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SI" sheetId="1" r:id="rId4"/>
  </sheets>
  <definedNames/>
  <calcPr/>
</workbook>
</file>

<file path=xl/sharedStrings.xml><?xml version="1.0" encoding="utf-8"?>
<sst xmlns="http://schemas.openxmlformats.org/spreadsheetml/2006/main" count="237" uniqueCount="237">
  <si>
    <t>Index: 1</t>
  </si>
  <si>
    <t>Index: 2</t>
  </si>
  <si>
    <t>** NOTE: Calculations start at day 14!</t>
  </si>
  <si>
    <t>Index: 3</t>
  </si>
  <si>
    <t>Index: 4</t>
  </si>
  <si>
    <t>Index: 5</t>
  </si>
  <si>
    <t>Index: 6</t>
  </si>
  <si>
    <t>Index: 7</t>
  </si>
  <si>
    <t>Index: 8</t>
  </si>
  <si>
    <t>Index: 9</t>
  </si>
  <si>
    <t>Index: 10</t>
  </si>
  <si>
    <t>Index: 11</t>
  </si>
  <si>
    <t>Index: 12</t>
  </si>
  <si>
    <t>Index: 13</t>
  </si>
  <si>
    <t>Index: 14</t>
  </si>
  <si>
    <t>Index: 15</t>
  </si>
  <si>
    <t>Index: 16</t>
  </si>
  <si>
    <t>Index: 17</t>
  </si>
  <si>
    <t>Index: 18</t>
  </si>
  <si>
    <t>Index: 19</t>
  </si>
  <si>
    <t>Index: 20</t>
  </si>
  <si>
    <t>Index: 21</t>
  </si>
  <si>
    <t>Index: 22</t>
  </si>
  <si>
    <t>Index: 23</t>
  </si>
  <si>
    <t>Index: 24</t>
  </si>
  <si>
    <t>Index: 25</t>
  </si>
  <si>
    <t>Index: 26</t>
  </si>
  <si>
    <t>Index: 27</t>
  </si>
  <si>
    <t>Index: 28</t>
  </si>
  <si>
    <t>Index: 29</t>
  </si>
  <si>
    <t>Index: 30</t>
  </si>
  <si>
    <t>Index: 31</t>
  </si>
  <si>
    <t>Index: 32</t>
  </si>
  <si>
    <t>Index: 33</t>
  </si>
  <si>
    <t>Index: 34</t>
  </si>
  <si>
    <t>Index: 35</t>
  </si>
  <si>
    <t>Index: 36</t>
  </si>
  <si>
    <t>Index: 37</t>
  </si>
  <si>
    <t>Index: 38</t>
  </si>
  <si>
    <t>Index: 39</t>
  </si>
  <si>
    <t>Index: 40</t>
  </si>
  <si>
    <t>Index: 41</t>
  </si>
  <si>
    <t>Index: 42</t>
  </si>
  <si>
    <t>Index: 43</t>
  </si>
  <si>
    <t>Index: 44</t>
  </si>
  <si>
    <t>Index: 45</t>
  </si>
  <si>
    <t>Index: 46</t>
  </si>
  <si>
    <t>Index: 47</t>
  </si>
  <si>
    <t>Index: 48</t>
  </si>
  <si>
    <t>Index: 49</t>
  </si>
  <si>
    <t>Index: 50</t>
  </si>
  <si>
    <t>Index: 51</t>
  </si>
  <si>
    <t>Index: 52</t>
  </si>
  <si>
    <t>Index: 53</t>
  </si>
  <si>
    <t>Index: 54</t>
  </si>
  <si>
    <t>Index: 55</t>
  </si>
  <si>
    <t>Index: 56</t>
  </si>
  <si>
    <t>Index: 57</t>
  </si>
  <si>
    <t>Index: 58</t>
  </si>
  <si>
    <t>Index: 59</t>
  </si>
  <si>
    <t>Index: 60</t>
  </si>
  <si>
    <t>Index: 61</t>
  </si>
  <si>
    <t>Index: 62</t>
  </si>
  <si>
    <t>Index: 63</t>
  </si>
  <si>
    <t>Index: 64</t>
  </si>
  <si>
    <t>Index: 65</t>
  </si>
  <si>
    <t>Index: 66</t>
  </si>
  <si>
    <t>Index: 67</t>
  </si>
  <si>
    <t>Index: 68</t>
  </si>
  <si>
    <t>Index: 69</t>
  </si>
  <si>
    <t>Index: 70</t>
  </si>
  <si>
    <t>Index: 71</t>
  </si>
  <si>
    <t>Index: 72</t>
  </si>
  <si>
    <t>Index: 73</t>
  </si>
  <si>
    <t>Index: 74</t>
  </si>
  <si>
    <t>Index: 75</t>
  </si>
  <si>
    <t>Index: 76</t>
  </si>
  <si>
    <t>Index: 77</t>
  </si>
  <si>
    <t>Index: 78</t>
  </si>
  <si>
    <t>Index: 79</t>
  </si>
  <si>
    <t>Index: 80</t>
  </si>
  <si>
    <t>Index: 81</t>
  </si>
  <si>
    <t>Index: 82</t>
  </si>
  <si>
    <t>Index: 83</t>
  </si>
  <si>
    <t>Index: 84</t>
  </si>
  <si>
    <t>Index: 85</t>
  </si>
  <si>
    <t>Index: 86</t>
  </si>
  <si>
    <t>Index: 87</t>
  </si>
  <si>
    <t>Index: 88</t>
  </si>
  <si>
    <t>Index: 89</t>
  </si>
  <si>
    <t>Index: 90</t>
  </si>
  <si>
    <t>Index: 91</t>
  </si>
  <si>
    <t>Index: 92</t>
  </si>
  <si>
    <t>Index: 93</t>
  </si>
  <si>
    <t>Index: 94</t>
  </si>
  <si>
    <t>Index: 95</t>
  </si>
  <si>
    <t>Index: 96</t>
  </si>
  <si>
    <t>Index: 97</t>
  </si>
  <si>
    <t>Index: 98</t>
  </si>
  <si>
    <t>Index: 99</t>
  </si>
  <si>
    <t>Index: 100</t>
  </si>
  <si>
    <t>Index: 101</t>
  </si>
  <si>
    <t>Index: 102</t>
  </si>
  <si>
    <t>Index: 103</t>
  </si>
  <si>
    <t>Index: 104</t>
  </si>
  <si>
    <t>Index: 105</t>
  </si>
  <si>
    <t>Index: 106</t>
  </si>
  <si>
    <t>Index: 107</t>
  </si>
  <si>
    <t>Index: 108</t>
  </si>
  <si>
    <t>Index: 109</t>
  </si>
  <si>
    <t>Index: 110</t>
  </si>
  <si>
    <t>Index: 111</t>
  </si>
  <si>
    <t>Index: 112</t>
  </si>
  <si>
    <t>Index: 113</t>
  </si>
  <si>
    <t>Index: 114</t>
  </si>
  <si>
    <t>Index: 115</t>
  </si>
  <si>
    <t>Index: 116</t>
  </si>
  <si>
    <t>Index: 117</t>
  </si>
  <si>
    <t>Index: 118</t>
  </si>
  <si>
    <t>Index: 119</t>
  </si>
  <si>
    <t>Index: 120</t>
  </si>
  <si>
    <t>Index: 121</t>
  </si>
  <si>
    <t>Index: 122</t>
  </si>
  <si>
    <t>Index: 123</t>
  </si>
  <si>
    <t>Index: 124</t>
  </si>
  <si>
    <t>Index: 125</t>
  </si>
  <si>
    <t>Index: 126</t>
  </si>
  <si>
    <t>Index: 127</t>
  </si>
  <si>
    <t>Index: 128</t>
  </si>
  <si>
    <t>Index: 129</t>
  </si>
  <si>
    <t>Index: 130</t>
  </si>
  <si>
    <t>Index: 131</t>
  </si>
  <si>
    <t>Index: 132</t>
  </si>
  <si>
    <t>Index: 133</t>
  </si>
  <si>
    <t>Index: 134</t>
  </si>
  <si>
    <t>Index: 135</t>
  </si>
  <si>
    <t>Index: 136</t>
  </si>
  <si>
    <t>Index: 137</t>
  </si>
  <si>
    <t>Index: 138</t>
  </si>
  <si>
    <t>Index: 139</t>
  </si>
  <si>
    <t>Index: 140</t>
  </si>
  <si>
    <t>Index: 141</t>
  </si>
  <si>
    <t>Index: 142</t>
  </si>
  <si>
    <t>Index: 143</t>
  </si>
  <si>
    <t>Index: 144</t>
  </si>
  <si>
    <t>Index: 145</t>
  </si>
  <si>
    <t>Index: 146</t>
  </si>
  <si>
    <t>Index: 147</t>
  </si>
  <si>
    <t>Index: 148</t>
  </si>
  <si>
    <t>Index: 149</t>
  </si>
  <si>
    <t>Index: 150</t>
  </si>
  <si>
    <t>Index: 151</t>
  </si>
  <si>
    <t>Index: 152</t>
  </si>
  <si>
    <t>Index: 153</t>
  </si>
  <si>
    <t>Index: 154</t>
  </si>
  <si>
    <t>Index: 155</t>
  </si>
  <si>
    <t>Index: 156</t>
  </si>
  <si>
    <t>Index: 157</t>
  </si>
  <si>
    <t>Index: 158</t>
  </si>
  <si>
    <t>Index: 159</t>
  </si>
  <si>
    <t>Index: 160</t>
  </si>
  <si>
    <t>Index: 161</t>
  </si>
  <si>
    <t>Index: 162</t>
  </si>
  <si>
    <t>Index: 163</t>
  </si>
  <si>
    <t>Index: 164</t>
  </si>
  <si>
    <t>Index: 165</t>
  </si>
  <si>
    <t>Index: 166</t>
  </si>
  <si>
    <t>Index: 167</t>
  </si>
  <si>
    <t>Index: 168</t>
  </si>
  <si>
    <t>Index: 169</t>
  </si>
  <si>
    <t>Index: 170</t>
  </si>
  <si>
    <t>Index: 171</t>
  </si>
  <si>
    <t>Index: 172</t>
  </si>
  <si>
    <t>Index: 173</t>
  </si>
  <si>
    <t>Index: 174</t>
  </si>
  <si>
    <t>Index: 175</t>
  </si>
  <si>
    <t>Index: 176</t>
  </si>
  <si>
    <t>Index: 177</t>
  </si>
  <si>
    <t>Index: 178</t>
  </si>
  <si>
    <t>Index: 179</t>
  </si>
  <si>
    <t>Index: 180</t>
  </si>
  <si>
    <t>Index: 181</t>
  </si>
  <si>
    <t>Index: 182</t>
  </si>
  <si>
    <t>Index: 183</t>
  </si>
  <si>
    <t>Index: 184</t>
  </si>
  <si>
    <t>Index: 185</t>
  </si>
  <si>
    <t>Index: 186</t>
  </si>
  <si>
    <t>Index: 187</t>
  </si>
  <si>
    <t>Index: 188</t>
  </si>
  <si>
    <t>Index: 189</t>
  </si>
  <si>
    <t>Index: 190</t>
  </si>
  <si>
    <t>Index: 191</t>
  </si>
  <si>
    <t>Index: 192</t>
  </si>
  <si>
    <t>Index: 193</t>
  </si>
  <si>
    <t>Index: 194</t>
  </si>
  <si>
    <t>Index: 195</t>
  </si>
  <si>
    <t>Index: 196</t>
  </si>
  <si>
    <t>Index: 197</t>
  </si>
  <si>
    <t>Index: 198</t>
  </si>
  <si>
    <t>Index: 199</t>
  </si>
  <si>
    <t>Index: 200</t>
  </si>
  <si>
    <t>Index: 201</t>
  </si>
  <si>
    <t>Index: 202</t>
  </si>
  <si>
    <t>Index: 203</t>
  </si>
  <si>
    <t>Index: 204</t>
  </si>
  <si>
    <t>Index: 205</t>
  </si>
  <si>
    <t>Index: 206</t>
  </si>
  <si>
    <t>Index: 207</t>
  </si>
  <si>
    <t>Index: 208</t>
  </si>
  <si>
    <t>Index: 209</t>
  </si>
  <si>
    <t>Index: 210</t>
  </si>
  <si>
    <t>Index: 211</t>
  </si>
  <si>
    <t>Index: 212</t>
  </si>
  <si>
    <t>Index: 213</t>
  </si>
  <si>
    <t>Index: 214</t>
  </si>
  <si>
    <t>Index: 215</t>
  </si>
  <si>
    <t>Index: 216</t>
  </si>
  <si>
    <t>Index: 217</t>
  </si>
  <si>
    <t>Index: 218</t>
  </si>
  <si>
    <t>Index: 219</t>
  </si>
  <si>
    <t>Index: 220</t>
  </si>
  <si>
    <t>Index: 221</t>
  </si>
  <si>
    <t>Index: 222</t>
  </si>
  <si>
    <t>Index: 223</t>
  </si>
  <si>
    <t>Index: 224</t>
  </si>
  <si>
    <t>Index: 225</t>
  </si>
  <si>
    <t>Index: 226</t>
  </si>
  <si>
    <t>Index: 227</t>
  </si>
  <si>
    <t>Index: 228</t>
  </si>
  <si>
    <t>Index: 229</t>
  </si>
  <si>
    <t>Index: 230</t>
  </si>
  <si>
    <t>Index: 231</t>
  </si>
  <si>
    <t>Index: 232</t>
  </si>
  <si>
    <t>Index: 233</t>
  </si>
  <si>
    <t>Index: 234</t>
  </si>
  <si>
    <t>Index: 235</t>
  </si>
  <si>
    <t>Index: 236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</si>
</sst>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RSI Values for Amazon Stock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RSI!$B$1:$B$999</c:f>
              <c:numCache/>
            </c:numRef>
          </c:val>
          <c:smooth val="0"/>
        </c:ser>
        <c:axId val="747848413"/>
        <c:axId val="971673810"/>
      </c:lineChart>
      <c:catAx>
        <c:axId val="7478484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1673810"/>
      </c:catAx>
      <c:valAx>
        <c:axId val="9716738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RSI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78484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762000</xdr:colOff>
      <xdr:row>2</xdr:row>
      <xdr:rowOff>152400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>
        <v>36.7256522741653</v>
      </c>
    </row>
    <row r="2">
      <c r="A2" s="1" t="s">
        <v>1</v>
      </c>
      <c r="B2" s="1">
        <v>35.4028420116337</v>
      </c>
      <c r="D2" s="1" t="s">
        <v>2</v>
      </c>
    </row>
    <row r="3">
      <c r="A3" s="1" t="s">
        <v>3</v>
      </c>
      <c r="B3" s="1">
        <v>42.6105152602667</v>
      </c>
    </row>
    <row r="4">
      <c r="A4" s="1" t="s">
        <v>4</v>
      </c>
      <c r="B4" s="1">
        <v>41.4754082504685</v>
      </c>
    </row>
    <row r="5">
      <c r="A5" s="1" t="s">
        <v>5</v>
      </c>
      <c r="B5" s="1">
        <v>37.7611858877176</v>
      </c>
    </row>
    <row r="6">
      <c r="A6" s="1" t="s">
        <v>6</v>
      </c>
      <c r="B6" s="1">
        <v>36.7465442593768</v>
      </c>
    </row>
    <row r="7">
      <c r="A7" s="1" t="s">
        <v>7</v>
      </c>
      <c r="B7" s="1">
        <v>34.0053668731487</v>
      </c>
    </row>
    <row r="8">
      <c r="A8" s="1" t="s">
        <v>8</v>
      </c>
      <c r="B8" s="1">
        <v>33.8009256053771</v>
      </c>
    </row>
    <row r="9">
      <c r="A9" s="1" t="s">
        <v>9</v>
      </c>
      <c r="B9" s="1">
        <v>35.6910957408459</v>
      </c>
    </row>
    <row r="10">
      <c r="A10" s="1" t="s">
        <v>10</v>
      </c>
      <c r="B10" s="1">
        <v>32.5636326072413</v>
      </c>
    </row>
    <row r="11">
      <c r="A11" s="1" t="s">
        <v>11</v>
      </c>
      <c r="B11" s="1">
        <v>33.89435724681</v>
      </c>
    </row>
    <row r="12">
      <c r="A12" s="1" t="s">
        <v>12</v>
      </c>
      <c r="B12" s="1">
        <v>34.028368227032</v>
      </c>
    </row>
    <row r="13">
      <c r="A13" s="1" t="s">
        <v>13</v>
      </c>
      <c r="B13" s="1">
        <v>32.7845865483079</v>
      </c>
    </row>
    <row r="14">
      <c r="A14" s="1" t="s">
        <v>14</v>
      </c>
      <c r="B14" s="1">
        <v>34.359664836765</v>
      </c>
    </row>
    <row r="15">
      <c r="A15" s="1" t="s">
        <v>15</v>
      </c>
      <c r="B15" s="1">
        <v>34.2849273667161</v>
      </c>
    </row>
    <row r="16">
      <c r="A16" s="1" t="s">
        <v>16</v>
      </c>
      <c r="B16" s="1">
        <v>37.2533642810918</v>
      </c>
    </row>
    <row r="17">
      <c r="A17" s="1" t="s">
        <v>17</v>
      </c>
      <c r="B17" s="1">
        <v>36.4490637355389</v>
      </c>
    </row>
    <row r="18">
      <c r="A18" s="1" t="s">
        <v>18</v>
      </c>
      <c r="B18" s="1">
        <v>36.1825414529467</v>
      </c>
    </row>
    <row r="19">
      <c r="A19" s="1" t="s">
        <v>19</v>
      </c>
      <c r="B19" s="1">
        <v>34.7457517338936</v>
      </c>
    </row>
    <row r="20">
      <c r="A20" s="1" t="s">
        <v>20</v>
      </c>
      <c r="B20" s="1">
        <v>42.5985073600368</v>
      </c>
    </row>
    <row r="21">
      <c r="A21" s="1" t="s">
        <v>21</v>
      </c>
      <c r="B21" s="1">
        <v>42.8541109273017</v>
      </c>
    </row>
    <row r="22">
      <c r="A22" s="1" t="s">
        <v>22</v>
      </c>
      <c r="B22" s="1">
        <v>46.9488178998226</v>
      </c>
    </row>
    <row r="23">
      <c r="A23" s="1" t="s">
        <v>23</v>
      </c>
      <c r="B23" s="1">
        <v>49.5034669967099</v>
      </c>
    </row>
    <row r="24">
      <c r="A24" s="1" t="s">
        <v>24</v>
      </c>
      <c r="B24" s="1">
        <v>50.0833525189956</v>
      </c>
    </row>
    <row r="25">
      <c r="A25" s="1" t="s">
        <v>25</v>
      </c>
      <c r="B25" s="1">
        <v>51.5287814004216</v>
      </c>
    </row>
    <row r="26">
      <c r="A26" s="1" t="s">
        <v>26</v>
      </c>
      <c r="B26" s="1">
        <v>51.2064330465485</v>
      </c>
    </row>
    <row r="27">
      <c r="A27" s="1" t="s">
        <v>27</v>
      </c>
      <c r="B27" s="1">
        <v>48.9994881475229</v>
      </c>
    </row>
    <row r="28">
      <c r="A28" s="1" t="s">
        <v>28</v>
      </c>
      <c r="B28" s="1">
        <v>49.2943356133096</v>
      </c>
    </row>
    <row r="29">
      <c r="A29" s="1" t="s">
        <v>29</v>
      </c>
      <c r="B29" s="1">
        <v>51.4885332955739</v>
      </c>
    </row>
    <row r="30">
      <c r="A30" s="1" t="s">
        <v>30</v>
      </c>
      <c r="B30" s="1">
        <v>51.5987679981216</v>
      </c>
    </row>
    <row r="31">
      <c r="A31" s="1" t="s">
        <v>31</v>
      </c>
      <c r="B31" s="1">
        <v>48.1010720324992</v>
      </c>
    </row>
    <row r="32">
      <c r="A32" s="1" t="s">
        <v>32</v>
      </c>
      <c r="B32" s="1">
        <v>52.0212617223603</v>
      </c>
    </row>
    <row r="33">
      <c r="A33" s="1" t="s">
        <v>33</v>
      </c>
      <c r="B33" s="1">
        <v>53.7112022816309</v>
      </c>
    </row>
    <row r="34">
      <c r="A34" s="1" t="s">
        <v>34</v>
      </c>
      <c r="B34" s="1">
        <v>53.3369102130337</v>
      </c>
    </row>
    <row r="35">
      <c r="A35" s="1" t="s">
        <v>35</v>
      </c>
      <c r="B35" s="1">
        <v>54.6319236346281</v>
      </c>
    </row>
    <row r="36">
      <c r="A36" s="1" t="s">
        <v>36</v>
      </c>
      <c r="B36" s="1">
        <v>54.6909576502236</v>
      </c>
    </row>
    <row r="37">
      <c r="A37" s="1" t="s">
        <v>37</v>
      </c>
      <c r="B37" s="1">
        <v>58.788024395985</v>
      </c>
    </row>
    <row r="38">
      <c r="A38" s="1" t="s">
        <v>38</v>
      </c>
      <c r="B38" s="1">
        <v>54.6725376942345</v>
      </c>
    </row>
    <row r="39">
      <c r="A39" s="1" t="s">
        <v>39</v>
      </c>
      <c r="B39" s="1">
        <v>53.569890876682</v>
      </c>
    </row>
    <row r="40">
      <c r="A40" s="1" t="s">
        <v>40</v>
      </c>
      <c r="B40" s="1">
        <v>52.1250942242468</v>
      </c>
    </row>
    <row r="41">
      <c r="A41" s="1" t="s">
        <v>41</v>
      </c>
      <c r="B41" s="1">
        <v>52.4742170952045</v>
      </c>
    </row>
    <row r="42">
      <c r="A42" s="1" t="s">
        <v>42</v>
      </c>
      <c r="B42" s="1">
        <v>51.8209889368368</v>
      </c>
    </row>
    <row r="43">
      <c r="A43" s="1" t="s">
        <v>43</v>
      </c>
      <c r="B43" s="1">
        <v>51.1163004781532</v>
      </c>
    </row>
    <row r="44">
      <c r="A44" s="1" t="s">
        <v>44</v>
      </c>
      <c r="B44" s="1">
        <v>51.4513234469553</v>
      </c>
    </row>
    <row r="45">
      <c r="A45" s="1" t="s">
        <v>45</v>
      </c>
      <c r="B45" s="1">
        <v>51.7479714254089</v>
      </c>
    </row>
    <row r="46">
      <c r="A46" s="1" t="s">
        <v>46</v>
      </c>
      <c r="B46" s="1">
        <v>52.1933307827167</v>
      </c>
    </row>
    <row r="47">
      <c r="A47" s="1" t="s">
        <v>47</v>
      </c>
      <c r="B47" s="1">
        <v>52.0126600004515</v>
      </c>
    </row>
    <row r="48">
      <c r="A48" s="1" t="s">
        <v>48</v>
      </c>
      <c r="B48" s="1">
        <v>50.7821571361398</v>
      </c>
    </row>
    <row r="49">
      <c r="A49" s="1" t="s">
        <v>49</v>
      </c>
      <c r="B49" s="1">
        <v>50.1143501593053</v>
      </c>
    </row>
    <row r="50">
      <c r="A50" s="1" t="s">
        <v>50</v>
      </c>
      <c r="B50" s="1">
        <v>50.3650347592825</v>
      </c>
    </row>
    <row r="51">
      <c r="A51" s="1" t="s">
        <v>51</v>
      </c>
      <c r="B51" s="1">
        <v>49.831143934471</v>
      </c>
    </row>
    <row r="52">
      <c r="A52" s="1" t="s">
        <v>52</v>
      </c>
      <c r="B52" s="1">
        <v>49.2079668135862</v>
      </c>
    </row>
    <row r="53">
      <c r="A53" s="1" t="s">
        <v>53</v>
      </c>
      <c r="B53" s="1">
        <v>49.5908796802146</v>
      </c>
    </row>
    <row r="54">
      <c r="A54" s="1" t="s">
        <v>54</v>
      </c>
      <c r="B54" s="1">
        <v>49.4907783202304</v>
      </c>
    </row>
    <row r="55">
      <c r="A55" s="1" t="s">
        <v>55</v>
      </c>
      <c r="B55" s="1">
        <v>48.8941244277633</v>
      </c>
    </row>
    <row r="56">
      <c r="A56" s="1" t="s">
        <v>56</v>
      </c>
      <c r="B56" s="1">
        <v>48.3680051242487</v>
      </c>
    </row>
    <row r="57">
      <c r="A57" s="1" t="s">
        <v>57</v>
      </c>
      <c r="B57" s="1">
        <v>49.3980158865153</v>
      </c>
    </row>
    <row r="58">
      <c r="A58" s="1" t="s">
        <v>58</v>
      </c>
      <c r="B58" s="1">
        <v>49.8737698665631</v>
      </c>
    </row>
    <row r="59">
      <c r="A59" s="1" t="s">
        <v>59</v>
      </c>
      <c r="B59" s="1">
        <v>49.4604159221125</v>
      </c>
    </row>
    <row r="60">
      <c r="A60" s="1" t="s">
        <v>60</v>
      </c>
      <c r="B60" s="1">
        <v>49.2055313428576</v>
      </c>
    </row>
    <row r="61">
      <c r="A61" s="1" t="s">
        <v>61</v>
      </c>
      <c r="B61" s="1">
        <v>49.2055313428576</v>
      </c>
    </row>
    <row r="62">
      <c r="A62" s="1" t="s">
        <v>62</v>
      </c>
      <c r="B62" s="1">
        <v>48.4031765642357</v>
      </c>
    </row>
    <row r="63">
      <c r="A63" s="1" t="s">
        <v>63</v>
      </c>
      <c r="B63" s="1">
        <v>47.547514999425</v>
      </c>
    </row>
    <row r="64">
      <c r="A64" s="1" t="s">
        <v>64</v>
      </c>
      <c r="B64" s="1">
        <v>49.4723374845023</v>
      </c>
    </row>
    <row r="65">
      <c r="A65" s="1" t="s">
        <v>65</v>
      </c>
      <c r="B65" s="1">
        <v>49.6173471817977</v>
      </c>
    </row>
    <row r="66">
      <c r="A66" s="1" t="s">
        <v>66</v>
      </c>
      <c r="B66" s="1">
        <v>50.617284973154</v>
      </c>
    </row>
    <row r="67">
      <c r="A67" s="1" t="s">
        <v>67</v>
      </c>
      <c r="B67" s="1">
        <v>51.3209587051517</v>
      </c>
    </row>
    <row r="68">
      <c r="A68" s="1" t="s">
        <v>68</v>
      </c>
      <c r="B68" s="1">
        <v>50.6345461792484</v>
      </c>
    </row>
    <row r="69">
      <c r="A69" s="1" t="s">
        <v>69</v>
      </c>
      <c r="B69" s="1">
        <v>51.4825612045737</v>
      </c>
    </row>
    <row r="70">
      <c r="A70" s="1" t="s">
        <v>70</v>
      </c>
      <c r="B70" s="1">
        <v>51.7026035562807</v>
      </c>
    </row>
    <row r="71">
      <c r="A71" s="1" t="s">
        <v>71</v>
      </c>
      <c r="B71" s="1">
        <v>51.3248229654697</v>
      </c>
    </row>
    <row r="72">
      <c r="A72" s="1" t="s">
        <v>72</v>
      </c>
      <c r="B72" s="1">
        <v>50.8667997274492</v>
      </c>
    </row>
    <row r="73">
      <c r="A73" s="1" t="s">
        <v>73</v>
      </c>
      <c r="B73" s="1">
        <v>51.1099803637024</v>
      </c>
    </row>
    <row r="74">
      <c r="A74" s="1" t="s">
        <v>74</v>
      </c>
      <c r="B74" s="1">
        <v>50.8177749140081</v>
      </c>
    </row>
    <row r="75">
      <c r="A75" s="1" t="s">
        <v>75</v>
      </c>
      <c r="B75" s="1">
        <v>51.6126737559346</v>
      </c>
    </row>
    <row r="76">
      <c r="A76" s="1" t="s">
        <v>76</v>
      </c>
      <c r="B76" s="1">
        <v>52.4422691385731</v>
      </c>
    </row>
    <row r="77">
      <c r="A77" s="1" t="s">
        <v>77</v>
      </c>
      <c r="B77" s="1">
        <v>52.7530592161635</v>
      </c>
    </row>
    <row r="78">
      <c r="A78" s="1" t="s">
        <v>78</v>
      </c>
      <c r="B78" s="1">
        <v>52.5630381396579</v>
      </c>
    </row>
    <row r="79">
      <c r="A79" s="1" t="s">
        <v>79</v>
      </c>
      <c r="B79" s="1">
        <v>52.7854401878301</v>
      </c>
    </row>
    <row r="80">
      <c r="A80" s="1" t="s">
        <v>80</v>
      </c>
      <c r="B80" s="1">
        <v>52.2950831082598</v>
      </c>
    </row>
    <row r="81">
      <c r="A81" s="1" t="s">
        <v>81</v>
      </c>
      <c r="B81" s="1">
        <v>51.9579253866845</v>
      </c>
    </row>
    <row r="82">
      <c r="A82" s="1" t="s">
        <v>82</v>
      </c>
      <c r="B82" s="1">
        <v>51.8769490833744</v>
      </c>
    </row>
    <row r="83">
      <c r="A83" s="1" t="s">
        <v>83</v>
      </c>
      <c r="B83" s="1">
        <v>51.6808440602452</v>
      </c>
    </row>
    <row r="84">
      <c r="A84" s="1" t="s">
        <v>84</v>
      </c>
      <c r="B84" s="1">
        <v>51.2312637952568</v>
      </c>
    </row>
    <row r="85">
      <c r="A85" s="1" t="s">
        <v>85</v>
      </c>
      <c r="B85" s="1">
        <v>51.5554379006374</v>
      </c>
    </row>
    <row r="86">
      <c r="A86" s="1" t="s">
        <v>86</v>
      </c>
      <c r="B86" s="1">
        <v>52.3161489870135</v>
      </c>
    </row>
    <row r="87">
      <c r="A87" s="1" t="s">
        <v>87</v>
      </c>
      <c r="B87" s="1">
        <v>52.4654316505862</v>
      </c>
    </row>
    <row r="88">
      <c r="A88" s="1" t="s">
        <v>88</v>
      </c>
      <c r="B88" s="1">
        <v>52.4414892225074</v>
      </c>
    </row>
    <row r="89">
      <c r="A89" s="1" t="s">
        <v>89</v>
      </c>
      <c r="B89" s="1">
        <v>52.3970826878363</v>
      </c>
    </row>
    <row r="90">
      <c r="A90" s="1" t="s">
        <v>90</v>
      </c>
      <c r="B90" s="1">
        <v>52.9548098716966</v>
      </c>
    </row>
    <row r="91">
      <c r="A91" s="1" t="s">
        <v>91</v>
      </c>
      <c r="B91" s="1">
        <v>53.5144096193862</v>
      </c>
    </row>
    <row r="92">
      <c r="A92" s="1" t="s">
        <v>92</v>
      </c>
      <c r="B92" s="1">
        <v>53.5110051460454</v>
      </c>
    </row>
    <row r="93">
      <c r="A93" s="1" t="s">
        <v>93</v>
      </c>
      <c r="B93" s="1">
        <v>52.6338840492144</v>
      </c>
    </row>
    <row r="94">
      <c r="A94" s="1" t="s">
        <v>94</v>
      </c>
      <c r="B94" s="1">
        <v>53.1178407117376</v>
      </c>
    </row>
    <row r="95">
      <c r="A95" s="1" t="s">
        <v>95</v>
      </c>
      <c r="B95" s="1">
        <v>53.8887895933318</v>
      </c>
    </row>
    <row r="96">
      <c r="A96" s="1" t="s">
        <v>96</v>
      </c>
      <c r="B96" s="1">
        <v>53.0901252651814</v>
      </c>
    </row>
    <row r="97">
      <c r="A97" s="1" t="s">
        <v>97</v>
      </c>
      <c r="B97" s="1">
        <v>52.302418512705</v>
      </c>
    </row>
    <row r="98">
      <c r="A98" s="1" t="s">
        <v>98</v>
      </c>
      <c r="B98" s="1">
        <v>52.0960918272477</v>
      </c>
    </row>
    <row r="99">
      <c r="A99" s="1" t="s">
        <v>99</v>
      </c>
      <c r="B99" s="1">
        <v>52.6894232618167</v>
      </c>
    </row>
    <row r="100">
      <c r="A100" s="1" t="s">
        <v>100</v>
      </c>
      <c r="B100" s="1">
        <v>52.6976748336939</v>
      </c>
    </row>
    <row r="101">
      <c r="A101" s="1" t="s">
        <v>101</v>
      </c>
      <c r="B101" s="1">
        <v>52.7635874973496</v>
      </c>
    </row>
    <row r="102">
      <c r="A102" s="1" t="s">
        <v>102</v>
      </c>
      <c r="B102" s="1">
        <v>53.0768789522834</v>
      </c>
    </row>
    <row r="103">
      <c r="A103" s="1" t="s">
        <v>103</v>
      </c>
      <c r="B103" s="1">
        <v>53.2010375314378</v>
      </c>
    </row>
    <row r="104">
      <c r="A104" s="1" t="s">
        <v>104</v>
      </c>
      <c r="B104" s="1">
        <v>53.9662801779518</v>
      </c>
    </row>
    <row r="105">
      <c r="A105" s="1" t="s">
        <v>105</v>
      </c>
      <c r="B105" s="1">
        <v>54.5931474310282</v>
      </c>
    </row>
    <row r="106">
      <c r="A106" s="1" t="s">
        <v>106</v>
      </c>
      <c r="B106" s="1">
        <v>54.2389811435104</v>
      </c>
    </row>
    <row r="107">
      <c r="A107" s="1" t="s">
        <v>107</v>
      </c>
      <c r="B107" s="1">
        <v>54.2179373031983</v>
      </c>
    </row>
    <row r="108">
      <c r="A108" s="1" t="s">
        <v>108</v>
      </c>
      <c r="B108" s="1">
        <v>54.6701811298867</v>
      </c>
    </row>
    <row r="109">
      <c r="A109" s="1" t="s">
        <v>109</v>
      </c>
      <c r="B109" s="1">
        <v>55.4452794135759</v>
      </c>
    </row>
    <row r="110">
      <c r="A110" s="1" t="s">
        <v>110</v>
      </c>
      <c r="B110" s="1">
        <v>55.9490168705661</v>
      </c>
    </row>
    <row r="111">
      <c r="A111" s="1" t="s">
        <v>111</v>
      </c>
      <c r="B111" s="1">
        <v>55.7587042224428</v>
      </c>
    </row>
    <row r="112">
      <c r="A112" s="1" t="s">
        <v>112</v>
      </c>
      <c r="B112" s="1">
        <v>55.332280291537</v>
      </c>
    </row>
    <row r="113">
      <c r="A113" s="1" t="s">
        <v>113</v>
      </c>
      <c r="B113" s="1">
        <v>55.1954557823676</v>
      </c>
    </row>
    <row r="114">
      <c r="A114" s="1" t="s">
        <v>114</v>
      </c>
      <c r="B114" s="1">
        <v>55.4858617281284</v>
      </c>
    </row>
    <row r="115">
      <c r="A115" s="1" t="s">
        <v>115</v>
      </c>
      <c r="B115" s="1">
        <v>55.2807012342462</v>
      </c>
    </row>
    <row r="116">
      <c r="A116" s="1" t="s">
        <v>116</v>
      </c>
      <c r="B116" s="1">
        <v>55.6754257429138</v>
      </c>
    </row>
    <row r="117">
      <c r="A117" s="1" t="s">
        <v>117</v>
      </c>
      <c r="B117" s="1">
        <v>56.5369259148352</v>
      </c>
    </row>
    <row r="118">
      <c r="A118" s="1" t="s">
        <v>118</v>
      </c>
      <c r="B118" s="1">
        <v>56.3401607653999</v>
      </c>
    </row>
    <row r="119">
      <c r="A119" s="1" t="s">
        <v>119</v>
      </c>
      <c r="B119" s="1">
        <v>56.5068855835463</v>
      </c>
    </row>
    <row r="120">
      <c r="A120" s="1" t="s">
        <v>120</v>
      </c>
      <c r="B120" s="1">
        <v>57.382700427849</v>
      </c>
    </row>
    <row r="121">
      <c r="A121" s="1" t="s">
        <v>121</v>
      </c>
      <c r="B121" s="1">
        <v>57.1043624871904</v>
      </c>
    </row>
    <row r="122">
      <c r="A122" s="1" t="s">
        <v>122</v>
      </c>
      <c r="B122" s="1">
        <v>57.5144390171556</v>
      </c>
    </row>
    <row r="123">
      <c r="A123" s="1" t="s">
        <v>123</v>
      </c>
      <c r="B123" s="1">
        <v>56.32009226385</v>
      </c>
    </row>
    <row r="124">
      <c r="A124" s="1" t="s">
        <v>124</v>
      </c>
      <c r="B124" s="1">
        <v>56.6558233107561</v>
      </c>
    </row>
    <row r="125">
      <c r="A125" s="1" t="s">
        <v>125</v>
      </c>
      <c r="B125" s="1">
        <v>56.8450725729026</v>
      </c>
    </row>
    <row r="126">
      <c r="A126" s="1" t="s">
        <v>126</v>
      </c>
      <c r="B126" s="1">
        <v>56.9138479978658</v>
      </c>
    </row>
    <row r="127">
      <c r="A127" s="1" t="s">
        <v>127</v>
      </c>
      <c r="B127" s="1">
        <v>57.2445248173992</v>
      </c>
    </row>
    <row r="128">
      <c r="A128" s="1" t="s">
        <v>128</v>
      </c>
      <c r="B128" s="1">
        <v>56.9636683553965</v>
      </c>
    </row>
    <row r="129">
      <c r="A129" s="1" t="s">
        <v>129</v>
      </c>
      <c r="B129" s="1">
        <v>57.0034701557637</v>
      </c>
    </row>
    <row r="130">
      <c r="A130" s="1" t="s">
        <v>130</v>
      </c>
      <c r="B130" s="1">
        <v>57.1974430781759</v>
      </c>
    </row>
    <row r="131">
      <c r="A131" s="1" t="s">
        <v>131</v>
      </c>
      <c r="B131" s="1">
        <v>56.9875722534325</v>
      </c>
    </row>
    <row r="132">
      <c r="A132" s="1" t="s">
        <v>132</v>
      </c>
      <c r="B132" s="1">
        <v>56.8181829925838</v>
      </c>
    </row>
    <row r="133">
      <c r="A133" s="1" t="s">
        <v>133</v>
      </c>
      <c r="B133" s="1">
        <v>57.0714202443173</v>
      </c>
    </row>
    <row r="134">
      <c r="A134" s="1" t="s">
        <v>134</v>
      </c>
      <c r="B134" s="1">
        <v>57.675587547514</v>
      </c>
    </row>
    <row r="135">
      <c r="A135" s="1" t="s">
        <v>135</v>
      </c>
      <c r="B135" s="1">
        <v>57.3721533149163</v>
      </c>
    </row>
    <row r="136">
      <c r="A136" s="1" t="s">
        <v>136</v>
      </c>
      <c r="B136" s="1">
        <v>57.4575086027646</v>
      </c>
    </row>
    <row r="137">
      <c r="A137" s="1" t="s">
        <v>137</v>
      </c>
      <c r="B137" s="1">
        <v>57.6253177653122</v>
      </c>
    </row>
    <row r="138">
      <c r="A138" s="1" t="s">
        <v>138</v>
      </c>
      <c r="B138" s="1">
        <v>57.3255166689967</v>
      </c>
    </row>
    <row r="139">
      <c r="A139" s="1" t="s">
        <v>139</v>
      </c>
      <c r="B139" s="1">
        <v>57.6411388893221</v>
      </c>
    </row>
    <row r="140">
      <c r="A140" s="1" t="s">
        <v>140</v>
      </c>
      <c r="B140" s="1">
        <v>57.8477513579981</v>
      </c>
    </row>
    <row r="141">
      <c r="A141" s="1" t="s">
        <v>141</v>
      </c>
      <c r="B141" s="1">
        <v>57.7396226960668</v>
      </c>
    </row>
    <row r="142">
      <c r="A142" s="1" t="s">
        <v>142</v>
      </c>
      <c r="B142" s="1">
        <v>57.1754494458655</v>
      </c>
    </row>
    <row r="143">
      <c r="A143" s="1" t="s">
        <v>143</v>
      </c>
      <c r="B143" s="1">
        <v>57.3150871152498</v>
      </c>
    </row>
    <row r="144">
      <c r="A144" s="1" t="s">
        <v>144</v>
      </c>
      <c r="B144" s="1">
        <v>56.7767439853441</v>
      </c>
    </row>
    <row r="145">
      <c r="A145" s="1" t="s">
        <v>145</v>
      </c>
      <c r="B145" s="1">
        <v>57.0378510383358</v>
      </c>
    </row>
    <row r="146">
      <c r="A146" s="1" t="s">
        <v>146</v>
      </c>
      <c r="B146" s="1">
        <v>57.3047870452618</v>
      </c>
    </row>
    <row r="147">
      <c r="A147" s="1" t="s">
        <v>147</v>
      </c>
      <c r="B147" s="1">
        <v>57.9890965625791</v>
      </c>
    </row>
    <row r="148">
      <c r="A148" s="1" t="s">
        <v>148</v>
      </c>
      <c r="B148" s="1">
        <v>58.2220766654217</v>
      </c>
    </row>
    <row r="149">
      <c r="A149" s="1" t="s">
        <v>149</v>
      </c>
      <c r="B149" s="1">
        <v>58.0194884582636</v>
      </c>
    </row>
    <row r="150">
      <c r="A150" s="1" t="s">
        <v>150</v>
      </c>
      <c r="B150" s="1">
        <v>57.5810537492912</v>
      </c>
    </row>
    <row r="151">
      <c r="A151" s="1" t="s">
        <v>151</v>
      </c>
      <c r="B151" s="1">
        <v>57.7834395932549</v>
      </c>
    </row>
    <row r="152">
      <c r="A152" s="1" t="s">
        <v>152</v>
      </c>
      <c r="B152" s="1">
        <v>57.045347376531</v>
      </c>
    </row>
    <row r="153">
      <c r="A153" s="1" t="s">
        <v>153</v>
      </c>
      <c r="B153" s="1">
        <v>56.8388823503992</v>
      </c>
    </row>
    <row r="154">
      <c r="A154" s="1" t="s">
        <v>154</v>
      </c>
      <c r="B154" s="1">
        <v>56.8230641884364</v>
      </c>
    </row>
    <row r="155">
      <c r="A155" s="1" t="s">
        <v>155</v>
      </c>
      <c r="B155" s="1">
        <v>56.8539428746707</v>
      </c>
    </row>
    <row r="156">
      <c r="A156" s="1" t="s">
        <v>156</v>
      </c>
      <c r="B156" s="1">
        <v>56.3124770887399</v>
      </c>
    </row>
    <row r="157">
      <c r="A157" s="1" t="s">
        <v>157</v>
      </c>
      <c r="B157" s="1">
        <v>56.5994231103682</v>
      </c>
    </row>
    <row r="158">
      <c r="A158" s="1" t="s">
        <v>158</v>
      </c>
      <c r="B158" s="1">
        <v>56.8591656296341</v>
      </c>
    </row>
    <row r="159">
      <c r="A159" s="1" t="s">
        <v>159</v>
      </c>
      <c r="B159" s="1">
        <v>57.3645222318126</v>
      </c>
    </row>
    <row r="160">
      <c r="A160" s="1" t="s">
        <v>160</v>
      </c>
      <c r="B160" s="1">
        <v>57.1975647130067</v>
      </c>
    </row>
    <row r="161">
      <c r="A161" s="1" t="s">
        <v>161</v>
      </c>
      <c r="B161" s="1">
        <v>56.1651574290293</v>
      </c>
    </row>
    <row r="162">
      <c r="A162" s="1" t="s">
        <v>162</v>
      </c>
      <c r="B162" s="1">
        <v>56.0786984144282</v>
      </c>
    </row>
    <row r="163">
      <c r="A163" s="1" t="s">
        <v>163</v>
      </c>
      <c r="B163" s="1">
        <v>58.1092238381588</v>
      </c>
    </row>
    <row r="164">
      <c r="A164" s="1" t="s">
        <v>164</v>
      </c>
      <c r="B164" s="1">
        <v>58.0323302092097</v>
      </c>
    </row>
    <row r="165">
      <c r="A165" s="1" t="s">
        <v>165</v>
      </c>
      <c r="B165" s="1">
        <v>57.922542306939</v>
      </c>
    </row>
    <row r="166">
      <c r="A166" s="1" t="s">
        <v>166</v>
      </c>
      <c r="B166" s="1">
        <v>57.650906593914</v>
      </c>
    </row>
    <row r="167">
      <c r="A167" s="1" t="s">
        <v>167</v>
      </c>
      <c r="B167" s="1">
        <v>57.7095034386509</v>
      </c>
    </row>
    <row r="168">
      <c r="A168" s="1" t="s">
        <v>168</v>
      </c>
      <c r="B168" s="1">
        <v>57.6093513255346</v>
      </c>
    </row>
    <row r="169">
      <c r="A169" s="1" t="s">
        <v>169</v>
      </c>
      <c r="B169" s="1">
        <v>57.7216543664589</v>
      </c>
    </row>
    <row r="170">
      <c r="A170" s="1" t="s">
        <v>170</v>
      </c>
      <c r="B170" s="1">
        <v>57.6158244007963</v>
      </c>
    </row>
    <row r="171">
      <c r="A171" s="1" t="s">
        <v>171</v>
      </c>
      <c r="B171" s="1">
        <v>57.1683460807576</v>
      </c>
    </row>
    <row r="172">
      <c r="A172" s="1" t="s">
        <v>172</v>
      </c>
      <c r="B172" s="1">
        <v>56.8738697661389</v>
      </c>
    </row>
    <row r="173">
      <c r="A173" s="1" t="s">
        <v>173</v>
      </c>
      <c r="B173" s="1">
        <v>56.4066274125602</v>
      </c>
    </row>
    <row r="174">
      <c r="A174" s="1" t="s">
        <v>174</v>
      </c>
      <c r="B174" s="1">
        <v>56.6401171901474</v>
      </c>
    </row>
    <row r="175">
      <c r="A175" s="1" t="s">
        <v>175</v>
      </c>
      <c r="B175" s="1">
        <v>56.791433079699</v>
      </c>
    </row>
    <row r="176">
      <c r="A176" s="1" t="s">
        <v>176</v>
      </c>
      <c r="B176" s="1">
        <v>56.6925111545148</v>
      </c>
    </row>
    <row r="177">
      <c r="A177" s="1" t="s">
        <v>177</v>
      </c>
      <c r="B177" s="1">
        <v>56.4246392946891</v>
      </c>
    </row>
    <row r="178">
      <c r="A178" s="1" t="s">
        <v>178</v>
      </c>
      <c r="B178" s="1">
        <v>56.185899803264</v>
      </c>
    </row>
    <row r="179">
      <c r="A179" s="1" t="s">
        <v>179</v>
      </c>
      <c r="B179" s="1">
        <v>56.3734430749026</v>
      </c>
    </row>
    <row r="180">
      <c r="A180" s="1" t="s">
        <v>180</v>
      </c>
      <c r="B180" s="1">
        <v>56.5783304480204</v>
      </c>
    </row>
    <row r="181">
      <c r="A181" s="1" t="s">
        <v>181</v>
      </c>
      <c r="B181" s="1">
        <v>56.6757044673289</v>
      </c>
    </row>
    <row r="182">
      <c r="A182" s="1" t="s">
        <v>182</v>
      </c>
      <c r="B182" s="1">
        <v>56.8317502632591</v>
      </c>
    </row>
    <row r="183">
      <c r="A183" s="1" t="s">
        <v>183</v>
      </c>
      <c r="B183" s="1">
        <v>57.1007209804279</v>
      </c>
    </row>
    <row r="184">
      <c r="A184" s="1" t="s">
        <v>184</v>
      </c>
      <c r="B184" s="1">
        <v>56.9008244936414</v>
      </c>
    </row>
    <row r="185">
      <c r="A185" s="1" t="s">
        <v>185</v>
      </c>
      <c r="B185" s="1">
        <v>56.6743430928628</v>
      </c>
    </row>
    <row r="186">
      <c r="A186" s="1" t="s">
        <v>186</v>
      </c>
      <c r="B186" s="1">
        <v>56.4053051608285</v>
      </c>
    </row>
    <row r="187">
      <c r="A187" s="1" t="s">
        <v>187</v>
      </c>
      <c r="B187" s="1">
        <v>56.9117276266306</v>
      </c>
    </row>
    <row r="188">
      <c r="A188" s="1" t="s">
        <v>188</v>
      </c>
      <c r="B188" s="1">
        <v>57.1736412459343</v>
      </c>
    </row>
    <row r="189">
      <c r="A189" s="1" t="s">
        <v>189</v>
      </c>
      <c r="B189" s="1">
        <v>57.4432737870177</v>
      </c>
    </row>
    <row r="190">
      <c r="A190" s="1" t="s">
        <v>190</v>
      </c>
      <c r="B190" s="1">
        <v>57.4786055502025</v>
      </c>
    </row>
    <row r="191">
      <c r="A191" s="1" t="s">
        <v>191</v>
      </c>
      <c r="B191" s="1">
        <v>57.7591682856449</v>
      </c>
    </row>
    <row r="192">
      <c r="A192" s="1" t="s">
        <v>192</v>
      </c>
      <c r="B192" s="1">
        <v>57.239862094796</v>
      </c>
    </row>
    <row r="193">
      <c r="A193" s="1" t="s">
        <v>193</v>
      </c>
      <c r="B193" s="1">
        <v>57.0837395732656</v>
      </c>
    </row>
    <row r="194">
      <c r="A194" s="1" t="s">
        <v>194</v>
      </c>
      <c r="B194" s="1">
        <v>56.4361659296494</v>
      </c>
    </row>
    <row r="195">
      <c r="A195" s="1" t="s">
        <v>195</v>
      </c>
      <c r="B195" s="1">
        <v>56.3732628097789</v>
      </c>
    </row>
    <row r="196">
      <c r="A196" s="1" t="s">
        <v>196</v>
      </c>
      <c r="B196" s="1">
        <v>55.3636589938884</v>
      </c>
    </row>
    <row r="197">
      <c r="A197" s="1" t="s">
        <v>197</v>
      </c>
      <c r="B197" s="1">
        <v>55.2309900684215</v>
      </c>
    </row>
    <row r="198">
      <c r="A198" s="1" t="s">
        <v>198</v>
      </c>
      <c r="B198" s="1">
        <v>55.2649142139032</v>
      </c>
    </row>
    <row r="199">
      <c r="A199" s="1" t="s">
        <v>199</v>
      </c>
      <c r="B199" s="1">
        <v>54.6864227132652</v>
      </c>
    </row>
    <row r="200">
      <c r="A200" s="1" t="s">
        <v>200</v>
      </c>
      <c r="B200" s="1">
        <v>54.4984459586855</v>
      </c>
    </row>
    <row r="201">
      <c r="A201" s="1" t="s">
        <v>201</v>
      </c>
      <c r="B201" s="1">
        <v>54.3214666770282</v>
      </c>
    </row>
    <row r="202">
      <c r="A202" s="1" t="s">
        <v>202</v>
      </c>
      <c r="B202" s="1">
        <v>54.7635212709363</v>
      </c>
    </row>
    <row r="203">
      <c r="A203" s="1" t="s">
        <v>203</v>
      </c>
      <c r="B203" s="1">
        <v>54.7928654308892</v>
      </c>
    </row>
    <row r="204">
      <c r="A204" s="1" t="s">
        <v>204</v>
      </c>
      <c r="B204" s="1">
        <v>54.4253755866071</v>
      </c>
    </row>
    <row r="205">
      <c r="A205" s="1" t="s">
        <v>205</v>
      </c>
      <c r="B205" s="1">
        <v>54.6154526452138</v>
      </c>
    </row>
    <row r="206">
      <c r="A206" s="1" t="s">
        <v>206</v>
      </c>
      <c r="B206" s="1">
        <v>54.4012560224755</v>
      </c>
    </row>
    <row r="207">
      <c r="A207" s="1" t="s">
        <v>207</v>
      </c>
      <c r="B207" s="1">
        <v>54.3696651611015</v>
      </c>
    </row>
    <row r="208">
      <c r="A208" s="1" t="s">
        <v>208</v>
      </c>
      <c r="B208" s="1">
        <v>54.4529787157057</v>
      </c>
    </row>
    <row r="209">
      <c r="A209" s="1" t="s">
        <v>209</v>
      </c>
      <c r="B209" s="1">
        <v>54.883161181683</v>
      </c>
    </row>
    <row r="210">
      <c r="A210" s="1" t="s">
        <v>210</v>
      </c>
      <c r="B210" s="1">
        <v>55.0843106117038</v>
      </c>
    </row>
    <row r="211">
      <c r="A211" s="1" t="s">
        <v>211</v>
      </c>
      <c r="B211" s="1">
        <v>55.2913065172495</v>
      </c>
    </row>
    <row r="212">
      <c r="A212" s="1" t="s">
        <v>212</v>
      </c>
      <c r="B212" s="1">
        <v>54.934991823826</v>
      </c>
    </row>
    <row r="213">
      <c r="A213" s="1" t="s">
        <v>213</v>
      </c>
      <c r="B213" s="1">
        <v>55.1227199269452</v>
      </c>
    </row>
    <row r="214">
      <c r="A214" s="1" t="s">
        <v>214</v>
      </c>
      <c r="B214" s="1">
        <v>54.8571447939178</v>
      </c>
    </row>
    <row r="215">
      <c r="A215" s="1" t="s">
        <v>215</v>
      </c>
      <c r="B215" s="1">
        <v>54.6733679705059</v>
      </c>
    </row>
    <row r="216">
      <c r="A216" s="1" t="s">
        <v>216</v>
      </c>
      <c r="B216" s="1">
        <v>54.6672631532832</v>
      </c>
    </row>
    <row r="217">
      <c r="A217" s="1" t="s">
        <v>217</v>
      </c>
      <c r="B217" s="1">
        <v>54.2884080822033</v>
      </c>
    </row>
    <row r="218">
      <c r="A218" s="1" t="s">
        <v>218</v>
      </c>
      <c r="B218" s="1">
        <v>54.1398292423366</v>
      </c>
    </row>
    <row r="219">
      <c r="A219" s="1" t="s">
        <v>219</v>
      </c>
      <c r="B219" s="1">
        <v>54.4370900863431</v>
      </c>
    </row>
    <row r="220">
      <c r="A220" s="1" t="s">
        <v>220</v>
      </c>
      <c r="B220" s="1">
        <v>53.6197390600104</v>
      </c>
    </row>
    <row r="221">
      <c r="A221" s="1" t="s">
        <v>221</v>
      </c>
      <c r="B221" s="1">
        <v>53.2681148205425</v>
      </c>
    </row>
    <row r="222">
      <c r="A222" s="1" t="s">
        <v>222</v>
      </c>
      <c r="B222" s="1">
        <v>54.1516154884815</v>
      </c>
    </row>
    <row r="223">
      <c r="A223" s="1" t="s">
        <v>223</v>
      </c>
      <c r="B223" s="1">
        <v>54.5162056123711</v>
      </c>
    </row>
    <row r="224">
      <c r="A224" s="1" t="s">
        <v>224</v>
      </c>
      <c r="B224" s="1">
        <v>54.887922046813</v>
      </c>
    </row>
    <row r="225">
      <c r="A225" s="1" t="s">
        <v>225</v>
      </c>
      <c r="B225" s="1">
        <v>55.1207946695346</v>
      </c>
    </row>
    <row r="226">
      <c r="A226" s="1" t="s">
        <v>226</v>
      </c>
      <c r="B226" s="1">
        <v>55.4382379220162</v>
      </c>
    </row>
    <row r="227">
      <c r="A227" s="1" t="s">
        <v>227</v>
      </c>
      <c r="B227" s="1">
        <v>55.549875418712</v>
      </c>
    </row>
    <row r="228">
      <c r="A228" s="1" t="s">
        <v>228</v>
      </c>
      <c r="B228" s="1">
        <v>55.6530399920642</v>
      </c>
    </row>
    <row r="229">
      <c r="A229" s="1" t="s">
        <v>229</v>
      </c>
      <c r="B229" s="1">
        <v>55.8937686662796</v>
      </c>
    </row>
    <row r="230">
      <c r="A230" s="1" t="s">
        <v>230</v>
      </c>
      <c r="B230" s="1">
        <v>55.974175137103</v>
      </c>
    </row>
    <row r="231">
      <c r="A231" s="1" t="s">
        <v>231</v>
      </c>
      <c r="B231" s="1">
        <v>55.7792752994188</v>
      </c>
    </row>
    <row r="232">
      <c r="A232" s="1" t="s">
        <v>232</v>
      </c>
      <c r="B232" s="1">
        <v>55.7870850998162</v>
      </c>
    </row>
    <row r="233">
      <c r="A233" s="1" t="s">
        <v>233</v>
      </c>
      <c r="B233" s="1">
        <v>55.8716896790787</v>
      </c>
    </row>
    <row r="234">
      <c r="A234" s="1" t="s">
        <v>234</v>
      </c>
      <c r="B234" s="1">
        <v>56.3127852999155</v>
      </c>
    </row>
    <row r="235">
      <c r="A235" s="1" t="s">
        <v>235</v>
      </c>
      <c r="B235" s="1">
        <v>56.0209299938466</v>
      </c>
    </row>
    <row r="236">
      <c r="A236" s="1" t="s">
        <v>236</v>
      </c>
      <c r="B236" s="1">
        <v>55.5976685143466</v>
      </c>
    </row>
  </sheetData>
  <drawing r:id="rId1"/>
</worksheet>
</file>