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8BC02013-7D43-4D2B-B26D-920FB438371E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70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<sst xmlns="http://schemas.openxmlformats.org/spreadsheetml/2006/main" count="2432" uniqueCount="30">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</sst>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1738</c:v>
                </c:pt>
                <c:pt idx="1">
                  <c:v>2006</c:v>
                </c:pt>
                <c:pt idx="2">
                  <c:v>2102</c:v>
                </c:pt>
                <c:pt idx="3">
                  <c:v>2523</c:v>
                </c:pt>
                <c:pt idx="4">
                  <c:v>2644</c:v>
                </c:pt>
                <c:pt idx="5">
                  <c:v>2422</c:v>
                </c:pt>
                <c:pt idx="6">
                  <c:v>1683</c:v>
                </c:pt>
                <c:pt idx="7">
                  <c:v>2158</c:v>
                </c:pt>
                <c:pt idx="8">
                  <c:v>2238</c:v>
                </c:pt>
                <c:pt idx="9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7-43A5-BC81-F200CEDE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7516040"/>
        <c:axId val="1578306568"/>
      </c:barChart>
      <c:catAx>
        <c:axId val="1577516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6568"/>
        <c:crosses val="autoZero"/>
        <c:auto val="1"/>
        <c:lblAlgn val="ctr"/>
        <c:lblOffset val="100"/>
        <c:noMultiLvlLbl val="0"/>
      </c:catAx>
      <c:valAx>
        <c:axId val="157830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16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E-4ED9-A650-340DF2688B9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E-4ED9-A650-340DF2688B9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1E-4ED9-A650-340DF2688B9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1E-4ED9-A650-340DF2688B9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A10E"/>
              </a:solidFill>
              <a:ln w="9525">
                <a:solidFill>
                  <a:srgbClr val="13A10E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1E-4ED9-A650-340DF2688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270216"/>
        <c:axId val="1578301448"/>
      </c:lineChart>
      <c:catAx>
        <c:axId val="157827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01448"/>
        <c:crosses val="autoZero"/>
        <c:auto val="1"/>
        <c:lblAlgn val="ctr"/>
        <c:lblOffset val="100"/>
        <c:noMultiLvlLbl val="0"/>
      </c:catAx>
      <c:valAx>
        <c:axId val="157830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27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FF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4-4EBC-B69A-EF2CAA43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627912"/>
        <c:axId val="1309629960"/>
      </c:barChart>
      <c:catAx>
        <c:axId val="130962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9960"/>
        <c:crosses val="autoZero"/>
        <c:auto val="1"/>
        <c:lblAlgn val="ctr"/>
        <c:lblOffset val="100"/>
        <c:noMultiLvlLbl val="0"/>
      </c:catAx>
      <c:valAx>
        <c:axId val="130962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 1.xlsx]Sheet4!PivotTable5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0-4195-910E-AD31DDF99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020552"/>
        <c:axId val="879001608"/>
      </c:lineChart>
      <c:catAx>
        <c:axId val="879020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01608"/>
        <c:crosses val="autoZero"/>
        <c:auto val="1"/>
        <c:lblAlgn val="ctr"/>
        <c:lblOffset val="100"/>
        <c:noMultiLvlLbl val="0"/>
      </c:catAx>
      <c:valAx>
        <c:axId val="879001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20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76200</xdr:rowOff>
    </xdr:from>
    <xdr:to>
      <xdr:col>11</xdr:col>
      <xdr:colOff>552450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9E66C5-D7F2-BAF6-C7D0-3C5BD193C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0</xdr:row>
      <xdr:rowOff>0</xdr:rowOff>
    </xdr:from>
    <xdr:to>
      <xdr:col>16</xdr:col>
      <xdr:colOff>342900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81757-9338-53B3-1126-05791EC8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</xdr:row>
      <xdr:rowOff>28575</xdr:rowOff>
    </xdr:from>
    <xdr:to>
      <xdr:col>12</xdr:col>
      <xdr:colOff>200025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90274-43CF-A247-C458-D3824BBB9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1</xdr:row>
      <xdr:rowOff>28575</xdr:rowOff>
    </xdr:from>
    <xdr:to>
      <xdr:col>12</xdr:col>
      <xdr:colOff>200025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E1A26D-65D7-203D-47B6-7C684E63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70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7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7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7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M1" sqref="M1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  <col min="10" max="10" width="12.28515625" bestFit="1" customWidth="1"/>
    <col min="11" max="11" width="19.710937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5" sqref="B5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1402</v>
      </c>
      <c r="B4" s="7">
        <v>1738</v>
      </c>
    </row>
    <row r="5" spans="1:2">
      <c r="A5">
        <v>1401</v>
      </c>
      <c r="B5" s="7">
        <v>2006</v>
      </c>
    </row>
    <row r="6" spans="1:2">
      <c r="A6">
        <v>1336</v>
      </c>
      <c r="B6" s="7">
        <v>2102</v>
      </c>
    </row>
    <row r="7" spans="1:2">
      <c r="A7">
        <v>1301</v>
      </c>
      <c r="B7" s="7">
        <v>2523</v>
      </c>
    </row>
    <row r="8" spans="1:2">
      <c r="A8">
        <v>1288</v>
      </c>
      <c r="B8" s="7">
        <v>2644</v>
      </c>
    </row>
    <row r="9" spans="1:2">
      <c r="A9">
        <v>1224</v>
      </c>
      <c r="B9" s="7">
        <v>2422</v>
      </c>
    </row>
    <row r="10" spans="1:2">
      <c r="A10">
        <v>1222</v>
      </c>
      <c r="B10" s="7">
        <v>1683</v>
      </c>
    </row>
    <row r="11" spans="1:2">
      <c r="A11">
        <v>1217</v>
      </c>
      <c r="B11" s="7">
        <v>2158</v>
      </c>
    </row>
    <row r="12" spans="1:2">
      <c r="A12">
        <v>1215</v>
      </c>
      <c r="B12" s="7">
        <v>2238</v>
      </c>
    </row>
    <row r="13" spans="1:2">
      <c r="A13">
        <v>1212</v>
      </c>
      <c r="B13" s="7">
        <v>2083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M10" sqref="M10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5" sqref="C5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2025-11-24T07:53:04Z</dcterms:modified>
  <cp:category/>
  <cp:contentStatus/>
</cp:coreProperties>
</file>