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<sst xmlns="http://schemas.openxmlformats.org/spreadsheetml/2006/main" count="98" uniqueCount="61">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</sst>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6" zoomScale="115" zoomScaleNormal="115" workbookViewId="0">
      <selection activeCell="E31" sqref="E3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3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3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2015-01-07T18:29:13Z</dcterms:modified>
</cp:coreProperties>
</file>