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5E82E769-087C-E047-AAE0-3B0057C7B28A}"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<sst xmlns="http://schemas.openxmlformats.org/spreadsheetml/2006/main" count="58580" uniqueCount="10311">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</sst>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 Thomas xlsx.xlsx]Chart!PivotTable1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topLeftCell="H1" workbookViewId="0"/>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