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<sst xmlns="http://schemas.openxmlformats.org/spreadsheetml/2006/main" count="55" uniqueCount="30">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</sst>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17" sqref="K17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61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6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2018-02-09T22:50:09Z</dcterms:modified>
</cp:coreProperties>
</file>