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<sst xmlns="http://schemas.openxmlformats.org/spreadsheetml/2006/main" count="64" uniqueCount="39">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</sst>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" workbookViewId="0">
      <selection activeCell="K26" sqref="K26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100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2018-03-01T19:55:17Z</dcterms:modified>
</cp:coreProperties>
</file>