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<sst xmlns="http://schemas.openxmlformats.org/spreadsheetml/2006/main" count="70" uniqueCount="44">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</sst>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30" sqref="K30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117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2018-03-05T20:43:23Z</dcterms:modified>
</cp:coreProperties>
</file>