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<sst xmlns="http://schemas.openxmlformats.org/spreadsheetml/2006/main" count="61" uniqueCount="36">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</sst>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" workbookViewId="0">
      <selection activeCell="M19" sqref="M19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87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2018-02-15T22:04:04Z</dcterms:modified>
</cp:coreProperties>
</file>