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<sst xmlns="http://schemas.openxmlformats.org/spreadsheetml/2006/main" count="95" uniqueCount="66">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</sst>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0" fontId="0" fillId="0" borderId="3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O15" sqref="O15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SUM(K7:K50)</f>
        <v>189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30">
        <v>3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2018-04-04T22:06:39Z</dcterms:modified>
</cp:coreProperties>
</file>