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LammBoja\Desktop\Pelikurssi\"/>
    </mc:Choice>
  </mc:AlternateContent>
  <bookViews>
    <workbookView xWindow="0" yWindow="0" windowWidth="23040" windowHeight="86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<sst xmlns="http://schemas.openxmlformats.org/spreadsheetml/2006/main" count="54" uniqueCount="29">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</sst>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H12" sqref="H12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1"/>
      <c r="C9" s="3"/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55</v>
      </c>
    </row>
    <row r="10" spans="1:14" x14ac:dyDescent="0.25">
      <c r="B10" s="1"/>
      <c r="C10" s="3"/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"/>
      <c r="C11" s="3"/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"/>
      <c r="C12" s="3"/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2"/>
      <c r="K16" s="3"/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2"/>
      <c r="K17" s="3"/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2"/>
      <c r="K18" s="3"/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2"/>
      <c r="K19" s="3"/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2"/>
      <c r="K20" s="3"/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2"/>
      <c r="K21" s="3"/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2"/>
      <c r="K22" s="3"/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2"/>
      <c r="K23" s="3"/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LammBoja</cp:lastModifiedBy>
  <dcterms:created xsi:type="dcterms:W3CDTF">2018-01-31T11:23:57Z</dcterms:created>
  <dcterms:modified xsi:type="dcterms:W3CDTF">2018-02-08T20:24:36Z</dcterms:modified>
</cp:coreProperties>
</file>