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<sst xmlns="http://schemas.openxmlformats.org/spreadsheetml/2006/main" count="74" uniqueCount="47">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</sst>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J32" sqref="J32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125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2018-03-08T22:40:49Z</dcterms:modified>
</cp:coreProperties>
</file>