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<sst xmlns="http://schemas.openxmlformats.org/spreadsheetml/2006/main" count="87" uniqueCount="58">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</sst>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J44" sqref="J44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46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159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2018-03-22T20:25:01Z</dcterms:modified>
</cp:coreProperties>
</file>