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<sst xmlns="http://schemas.openxmlformats.org/spreadsheetml/2006/main" count="83" uniqueCount="56">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</sst>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41" sqref="K41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41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152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2018-03-19T20:58:03Z</dcterms:modified>
</cp:coreProperties>
</file>