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0" windowWidth="11712" windowHeight="137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₹&quot;\ #,##0.00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2">
    <xf numFmtId="0" fontId="0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'Sheet1'!$G$6:$G$8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D5:G8"/>
  <sheetViews>
    <sheetView tabSelected="1" workbookViewId="0">
      <selection activeCell="F8" sqref="F8"/>
    </sheetView>
  </sheetViews>
  <sheetFormatPr baseColWidth="8" defaultRowHeight="14.4"/>
  <cols>
    <col width="12.88671875" customWidth="1" min="4" max="4"/>
    <col width="11.33203125" customWidth="1" min="5" max="5"/>
  </cols>
  <sheetData>
    <row r="5">
      <c r="D5" t="inlineStr">
        <is>
          <t>transaction_id</t>
        </is>
      </c>
      <c r="E5" t="inlineStr">
        <is>
          <t>product_id</t>
        </is>
      </c>
      <c r="F5" t="inlineStr">
        <is>
          <t>price</t>
        </is>
      </c>
    </row>
    <row r="6">
      <c r="D6" t="n">
        <v>1001</v>
      </c>
      <c r="E6" t="n">
        <v>1</v>
      </c>
      <c r="F6" s="1" t="n">
        <v>5.95</v>
      </c>
      <c r="G6" t="n">
        <v>5.355</v>
      </c>
    </row>
    <row r="7">
      <c r="D7" t="n">
        <v>1002</v>
      </c>
      <c r="E7" t="n">
        <v>2</v>
      </c>
      <c r="F7" s="1" t="n">
        <v>6.95</v>
      </c>
      <c r="G7" t="n">
        <v>6.255</v>
      </c>
    </row>
    <row r="8">
      <c r="D8" t="n">
        <v>1003</v>
      </c>
      <c r="E8" t="n">
        <v>3</v>
      </c>
      <c r="F8" s="1" t="n">
        <v>7.95</v>
      </c>
      <c r="G8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Venkatachalam G</dc:creator>
  <dcterms:created xsi:type="dcterms:W3CDTF">2024-03-22T03:04:57Z</dcterms:created>
  <dcterms:modified xsi:type="dcterms:W3CDTF">2024-03-22T03:37:16Z</dcterms:modified>
  <cp:lastModifiedBy>Venkatachalam G</cp:lastModifiedBy>
</cp:coreProperties>
</file>