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inlineStr">
        <is>
          <t>EXECUTIVE</t>
        </is>
      </c>
      <c r="E2" s="2" t="n">
        <v>15</v>
      </c>
      <c r="F2" s="2" t="n">
        <v>294</v>
      </c>
      <c r="G2" s="2" t="n">
        <v>279</v>
      </c>
      <c r="H2" s="3" t="n">
        <v>0.9489795918367347</v>
      </c>
      <c r="I2" s="2" t="n">
        <v>110</v>
      </c>
      <c r="J2" s="2" t="n">
        <v>32340</v>
      </c>
      <c r="K2" s="2" t="n">
        <v>30690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n">
        <v>15</v>
      </c>
      <c r="E2" s="2" t="n">
        <v>294</v>
      </c>
      <c r="F2" s="2" t="n">
        <v>279</v>
      </c>
      <c r="G2" s="3" t="n">
        <v>0.9489795918367347</v>
      </c>
      <c r="H2" s="2" t="n">
        <v>32340</v>
      </c>
      <c r="I2" s="2" t="n">
        <v>30690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Pee Cee Talkies 4K Atmos, Mukkam</t>
        </is>
      </c>
      <c r="B2" s="2" t="n">
        <v>15</v>
      </c>
      <c r="C2" s="2" t="n">
        <v>294</v>
      </c>
      <c r="D2" s="2" t="n">
        <v>279</v>
      </c>
      <c r="E2" s="3" t="n">
        <v>0.9489795918367347</v>
      </c>
      <c r="F2" s="2" t="n">
        <v>32340</v>
      </c>
      <c r="G2" s="2" t="n">
        <v>30690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2025-01-09T17:11:30Z</dcterms:modified>
</cp:coreProperties>
</file>