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 Krishna Theatre, Nidadavolu</t>
        </is>
      </c>
      <c r="B2" s="2" t="inlineStr">
        <is>
          <t>Radha Krishna</t>
        </is>
      </c>
      <c r="C2" s="2" t="inlineStr">
        <is>
          <t>2025-01-09T19:30</t>
        </is>
      </c>
      <c r="D2" s="2" t="inlineStr">
        <is>
          <t>FIRST CLASS</t>
        </is>
      </c>
      <c r="E2" s="2" t="n">
        <v>124</v>
      </c>
      <c r="F2" s="2" t="n">
        <v>240</v>
      </c>
      <c r="G2" s="2" t="n">
        <v>116</v>
      </c>
      <c r="H2" s="3" t="n">
        <v>0.4833333333333333</v>
      </c>
      <c r="I2" s="2" t="n">
        <v>600</v>
      </c>
      <c r="J2" s="2" t="n">
        <v>144000</v>
      </c>
      <c r="K2" s="2" t="n">
        <v>69600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 Krishna Theatre, Nidadavolu</t>
        </is>
      </c>
      <c r="B2" s="2" t="inlineStr">
        <is>
          <t>Radha Krishna</t>
        </is>
      </c>
      <c r="C2" s="2" t="inlineStr">
        <is>
          <t>2025-01-09T19:30</t>
        </is>
      </c>
      <c r="D2" s="2" t="n">
        <v>124</v>
      </c>
      <c r="E2" s="2" t="n">
        <v>240</v>
      </c>
      <c r="F2" s="2" t="n">
        <v>116</v>
      </c>
      <c r="G2" s="3" t="n">
        <v>0.4833333333333333</v>
      </c>
      <c r="H2" s="2" t="n">
        <v>144000</v>
      </c>
      <c r="I2" s="2" t="n">
        <v>69600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 Krishna Theatre, Nidadavolu</t>
        </is>
      </c>
      <c r="B2" s="2" t="n">
        <v>124</v>
      </c>
      <c r="C2" s="2" t="n">
        <v>240</v>
      </c>
      <c r="D2" s="2" t="n">
        <v>116</v>
      </c>
      <c r="E2" s="3" t="n">
        <v>0.4833333333333333</v>
      </c>
      <c r="F2" s="2" t="n">
        <v>144000</v>
      </c>
      <c r="G2" s="2" t="n">
        <v>69600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