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inlineStr">
        <is>
          <t>CLASSIC</t>
        </is>
      </c>
      <c r="E2" s="2" t="n">
        <v>90</v>
      </c>
      <c r="F2" s="2" t="n">
        <v>90</v>
      </c>
      <c r="G2" s="2" t="n">
        <v>0</v>
      </c>
      <c r="H2" s="3" t="n">
        <v>0</v>
      </c>
      <c r="I2" s="2" t="n">
        <v>130</v>
      </c>
      <c r="J2" s="2" t="n">
        <v>11700</v>
      </c>
      <c r="K2" s="2" t="n">
        <v>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inlineStr">
        <is>
          <t>PRIME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150</v>
      </c>
      <c r="J3" s="4" t="n">
        <v>14400</v>
      </c>
      <c r="K3" s="4" t="n">
        <v>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9</v>
      </c>
      <c r="F4" s="2" t="n">
        <v>12</v>
      </c>
      <c r="G4" s="2" t="n">
        <v>3</v>
      </c>
      <c r="H4" s="3" t="n">
        <v>0.25</v>
      </c>
      <c r="I4" s="2" t="n">
        <v>350</v>
      </c>
      <c r="J4" s="2" t="n">
        <v>4200</v>
      </c>
      <c r="K4" s="2" t="n">
        <v>1050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n">
        <v>195</v>
      </c>
      <c r="E2" s="2" t="n">
        <v>198</v>
      </c>
      <c r="F2" s="2" t="n">
        <v>3</v>
      </c>
      <c r="G2" s="3" t="n">
        <v>0.01515151515151515</v>
      </c>
      <c r="H2" s="2" t="n">
        <v>30300</v>
      </c>
      <c r="I2" s="2" t="n">
        <v>1050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n">
        <v>195</v>
      </c>
      <c r="C2" s="2" t="n">
        <v>198</v>
      </c>
      <c r="D2" s="2" t="n">
        <v>3</v>
      </c>
      <c r="E2" s="3" t="n">
        <v>0.01515151515151515</v>
      </c>
      <c r="F2" s="2" t="n">
        <v>30300</v>
      </c>
      <c r="G2" s="2" t="n">
        <v>1050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2025-01-09T17:11:25Z</dcterms:created>
  <dcterms:modified xsi:type="dcterms:W3CDTF">2025-01-09T17:11:25Z</dcterms:modified>
</cp:coreProperties>
</file>