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Pavilion Mall, Pavilion Mall, Ludhiana</t>
        </is>
      </c>
      <c r="B2" s="2" t="inlineStr">
        <is>
          <t>Audi 6</t>
        </is>
      </c>
      <c r="C2" s="2" t="inlineStr">
        <is>
          <t>2025-01-10T10:25</t>
        </is>
      </c>
      <c r="D2" s="2" t="inlineStr">
        <is>
          <t>CLASSIC</t>
        </is>
      </c>
      <c r="E2" s="2" t="n">
        <v>49</v>
      </c>
      <c r="F2" s="2" t="n">
        <v>64</v>
      </c>
      <c r="G2" s="2" t="n">
        <v>15</v>
      </c>
      <c r="H2" s="3" t="n">
        <v>0.234375</v>
      </c>
      <c r="I2" s="2" t="n">
        <v>210</v>
      </c>
      <c r="J2" s="2" t="n">
        <v>13440</v>
      </c>
      <c r="K2" s="2" t="n">
        <v>3150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Pavilion Mall, Pavilion Mall, Ludhiana</t>
        </is>
      </c>
      <c r="B2" s="2" t="inlineStr">
        <is>
          <t>Audi 6</t>
        </is>
      </c>
      <c r="C2" s="2" t="inlineStr">
        <is>
          <t>2025-01-10T10:25</t>
        </is>
      </c>
      <c r="D2" s="2" t="n">
        <v>49</v>
      </c>
      <c r="E2" s="2" t="n">
        <v>64</v>
      </c>
      <c r="F2" s="2" t="n">
        <v>15</v>
      </c>
      <c r="G2" s="3" t="n">
        <v>0.234375</v>
      </c>
      <c r="H2" s="2" t="n">
        <v>13440</v>
      </c>
      <c r="I2" s="2" t="n">
        <v>3150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Pavilion Mall, Pavilion Mall, Ludhiana</t>
        </is>
      </c>
      <c r="B2" s="2" t="n">
        <v>49</v>
      </c>
      <c r="C2" s="2" t="n">
        <v>64</v>
      </c>
      <c r="D2" s="2" t="n">
        <v>15</v>
      </c>
      <c r="E2" s="3" t="n">
        <v>0.234375</v>
      </c>
      <c r="F2" s="2" t="n">
        <v>13440</v>
      </c>
      <c r="G2" s="2" t="n">
        <v>3150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