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</t>
        </is>
      </c>
      <c r="C1" t="inlineStr">
        <is>
          <t>b</t>
        </is>
      </c>
      <c r="D1" t="inlineStr">
        <is>
          <t>sum</t>
        </is>
      </c>
      <c r="E1" t="inlineStr">
        <is>
          <t>cat</t>
        </is>
      </c>
      <c r="F1" t="inlineStr">
        <is>
          <t>note</t>
        </is>
      </c>
    </row>
    <row r="2">
      <c r="A2" t="n">
        <v>1</v>
      </c>
      <c r="B2" t="n">
        <v>260</v>
      </c>
      <c r="C2" t="n">
        <v>271</v>
      </c>
      <c r="D2">
        <f>B2+C2</f>
        <v/>
      </c>
      <c r="E2" t="inlineStr">
        <is>
          <t>y</t>
        </is>
      </c>
      <c r="F2" t="inlineStr">
        <is>
          <t>row-1</t>
        </is>
      </c>
    </row>
    <row r="3">
      <c r="A3" t="n">
        <v>2</v>
      </c>
      <c r="B3" t="n">
        <v>798</v>
      </c>
      <c r="C3" t="n">
        <v>207</v>
      </c>
      <c r="D3">
        <f>B3+C3</f>
        <v/>
      </c>
      <c r="E3" t="inlineStr">
        <is>
          <t>z</t>
        </is>
      </c>
      <c r="F3" t="inlineStr">
        <is>
          <t>row-2</t>
        </is>
      </c>
    </row>
    <row r="4">
      <c r="A4" t="n">
        <v>3</v>
      </c>
      <c r="B4" t="n">
        <v>547</v>
      </c>
      <c r="C4" t="n">
        <v>362</v>
      </c>
      <c r="D4">
        <f>B4+C4</f>
        <v/>
      </c>
      <c r="E4" t="inlineStr">
        <is>
          <t>x</t>
        </is>
      </c>
      <c r="F4" t="inlineStr">
        <is>
          <t>row-3</t>
        </is>
      </c>
    </row>
    <row r="5">
      <c r="A5" t="n">
        <v>4</v>
      </c>
      <c r="B5" t="n">
        <v>247</v>
      </c>
      <c r="C5" t="n">
        <v>587</v>
      </c>
      <c r="D5">
        <f>B5+C5</f>
        <v/>
      </c>
      <c r="E5" t="inlineStr">
        <is>
          <t>y</t>
        </is>
      </c>
      <c r="F5" t="inlineStr">
        <is>
          <t>row-4</t>
        </is>
      </c>
    </row>
    <row r="6">
      <c r="A6" t="n">
        <v>5</v>
      </c>
      <c r="B6" t="n">
        <v>376</v>
      </c>
      <c r="C6" t="n">
        <v>24</v>
      </c>
      <c r="D6">
        <f>B6+C6</f>
        <v/>
      </c>
      <c r="E6" t="inlineStr">
        <is>
          <t>z</t>
        </is>
      </c>
      <c r="F6" t="inlineStr">
        <is>
          <t>row-5</t>
        </is>
      </c>
    </row>
    <row r="7">
      <c r="A7" t="n">
        <v>6</v>
      </c>
      <c r="B7" t="n">
        <v>417</v>
      </c>
      <c r="C7" t="n">
        <v>79</v>
      </c>
      <c r="D7">
        <f>B7+C7</f>
        <v/>
      </c>
      <c r="E7" t="inlineStr">
        <is>
          <t>x</t>
        </is>
      </c>
      <c r="F7" t="inlineStr">
        <is>
          <t>row-6</t>
        </is>
      </c>
    </row>
    <row r="8">
      <c r="A8" t="n">
        <v>7</v>
      </c>
      <c r="B8" t="n">
        <v>896</v>
      </c>
      <c r="C8" t="n">
        <v>409</v>
      </c>
      <c r="D8">
        <f>B8+C8</f>
        <v/>
      </c>
      <c r="E8" t="inlineStr">
        <is>
          <t>y</t>
        </is>
      </c>
      <c r="F8" t="inlineStr">
        <is>
          <t>row-7</t>
        </is>
      </c>
    </row>
    <row r="9">
      <c r="A9" t="n">
        <v>8</v>
      </c>
      <c r="B9" t="n">
        <v>812</v>
      </c>
      <c r="C9" t="n">
        <v>210</v>
      </c>
      <c r="D9">
        <f>B9+C9</f>
        <v/>
      </c>
      <c r="E9" t="inlineStr">
        <is>
          <t>z</t>
        </is>
      </c>
      <c r="F9" t="inlineStr">
        <is>
          <t>row-8</t>
        </is>
      </c>
    </row>
    <row r="10">
      <c r="A10" t="n">
        <v>9</v>
      </c>
      <c r="B10" t="n">
        <v>320</v>
      </c>
      <c r="C10" t="n">
        <v>355</v>
      </c>
      <c r="D10">
        <f>B10+C10</f>
        <v/>
      </c>
      <c r="E10" t="inlineStr">
        <is>
          <t>x</t>
        </is>
      </c>
      <c r="F10" t="inlineStr">
        <is>
          <t>row-9</t>
        </is>
      </c>
    </row>
    <row r="11">
      <c r="A11" t="n">
        <v>10</v>
      </c>
      <c r="B11" t="n">
        <v>304</v>
      </c>
      <c r="C11" t="n">
        <v>604</v>
      </c>
      <c r="D11">
        <f>B11+C11</f>
        <v/>
      </c>
      <c r="E11" t="inlineStr">
        <is>
          <t>y</t>
        </is>
      </c>
      <c r="F11" t="inlineStr">
        <is>
          <t>row-10</t>
        </is>
      </c>
    </row>
    <row r="12">
      <c r="A12" t="n">
        <v>11</v>
      </c>
      <c r="B12" t="n">
        <v>266</v>
      </c>
      <c r="C12" t="n">
        <v>591</v>
      </c>
      <c r="D12">
        <f>B12+C12</f>
        <v/>
      </c>
      <c r="E12" t="inlineStr">
        <is>
          <t>z</t>
        </is>
      </c>
      <c r="F12" t="inlineStr">
        <is>
          <t>row-11</t>
        </is>
      </c>
    </row>
    <row r="13">
      <c r="A13" t="n">
        <v>12</v>
      </c>
      <c r="B13" t="n">
        <v>974</v>
      </c>
      <c r="C13" t="n">
        <v>896</v>
      </c>
      <c r="D13">
        <f>B13+C13</f>
        <v/>
      </c>
      <c r="E13" t="inlineStr">
        <is>
          <t>x</t>
        </is>
      </c>
      <c r="F13" t="inlineStr">
        <is>
          <t>row-12</t>
        </is>
      </c>
    </row>
    <row r="14">
      <c r="A14" t="n">
        <v>13</v>
      </c>
      <c r="B14" t="n">
        <v>364</v>
      </c>
      <c r="C14" t="n">
        <v>45</v>
      </c>
      <c r="D14">
        <f>B14+C14</f>
        <v/>
      </c>
      <c r="E14" t="inlineStr">
        <is>
          <t>y</t>
        </is>
      </c>
      <c r="F14" t="inlineStr">
        <is>
          <t>row-13</t>
        </is>
      </c>
    </row>
    <row r="15">
      <c r="A15" t="n">
        <v>14</v>
      </c>
      <c r="B15" t="n">
        <v>581</v>
      </c>
      <c r="C15" t="n">
        <v>413</v>
      </c>
      <c r="D15">
        <f>B15+C15</f>
        <v/>
      </c>
      <c r="E15" t="inlineStr">
        <is>
          <t>z</t>
        </is>
      </c>
      <c r="F15" t="inlineStr">
        <is>
          <t>row-14</t>
        </is>
      </c>
    </row>
    <row r="16">
      <c r="A16" t="n">
        <v>15</v>
      </c>
      <c r="B16" t="n">
        <v>21</v>
      </c>
      <c r="C16" t="n">
        <v>148</v>
      </c>
      <c r="D16">
        <f>B16+C16</f>
        <v/>
      </c>
      <c r="E16" t="inlineStr">
        <is>
          <t>x</t>
        </is>
      </c>
      <c r="F16" t="inlineStr">
        <is>
          <t>row-15</t>
        </is>
      </c>
    </row>
    <row r="17">
      <c r="A17" t="n">
        <v>16</v>
      </c>
      <c r="B17" t="n">
        <v>468</v>
      </c>
      <c r="C17" t="n">
        <v>886</v>
      </c>
      <c r="D17">
        <f>B17+C17</f>
        <v/>
      </c>
      <c r="E17" t="inlineStr">
        <is>
          <t>y</t>
        </is>
      </c>
      <c r="F17" t="inlineStr">
        <is>
          <t>row-16</t>
        </is>
      </c>
    </row>
    <row r="18">
      <c r="A18" t="n">
        <v>17</v>
      </c>
      <c r="B18" t="n">
        <v>910</v>
      </c>
      <c r="C18" t="n">
        <v>611</v>
      </c>
      <c r="D18">
        <f>B18+C18</f>
        <v/>
      </c>
      <c r="E18" t="inlineStr">
        <is>
          <t>z</t>
        </is>
      </c>
      <c r="F18" t="inlineStr">
        <is>
          <t>row-17</t>
        </is>
      </c>
    </row>
    <row r="19">
      <c r="A19" t="n">
        <v>18</v>
      </c>
      <c r="B19" t="n">
        <v>833</v>
      </c>
      <c r="C19" t="n">
        <v>386</v>
      </c>
      <c r="D19">
        <f>B19+C19</f>
        <v/>
      </c>
      <c r="E19" t="inlineStr">
        <is>
          <t>x</t>
        </is>
      </c>
      <c r="F19" t="inlineStr">
        <is>
          <t>row-18</t>
        </is>
      </c>
    </row>
    <row r="20">
      <c r="A20" t="n">
        <v>19</v>
      </c>
      <c r="B20" t="n">
        <v>152</v>
      </c>
      <c r="C20" t="n">
        <v>299</v>
      </c>
      <c r="D20">
        <f>B20+C20</f>
        <v/>
      </c>
      <c r="E20" t="inlineStr">
        <is>
          <t>y</t>
        </is>
      </c>
      <c r="F20" t="inlineStr">
        <is>
          <t>row-19</t>
        </is>
      </c>
    </row>
    <row r="21">
      <c r="A21" t="n">
        <v>20</v>
      </c>
      <c r="B21" t="n">
        <v>756</v>
      </c>
      <c r="C21" t="n">
        <v>980</v>
      </c>
      <c r="D21">
        <f>B21+C21</f>
        <v/>
      </c>
      <c r="E21" t="inlineStr">
        <is>
          <t>z</t>
        </is>
      </c>
      <c r="F21" t="inlineStr">
        <is>
          <t>row-20</t>
        </is>
      </c>
    </row>
    <row r="22">
      <c r="A22" t="n">
        <v>21</v>
      </c>
      <c r="B22" t="n">
        <v>56</v>
      </c>
      <c r="C22" t="n">
        <v>292</v>
      </c>
      <c r="D22">
        <f>B22+C22</f>
        <v/>
      </c>
      <c r="E22" t="inlineStr">
        <is>
          <t>x</t>
        </is>
      </c>
      <c r="F22" t="inlineStr">
        <is>
          <t>row-21</t>
        </is>
      </c>
    </row>
    <row r="23">
      <c r="A23" t="n">
        <v>22</v>
      </c>
      <c r="B23" t="n">
        <v>231</v>
      </c>
      <c r="C23" t="n">
        <v>589</v>
      </c>
      <c r="D23">
        <f>B23+C23</f>
        <v/>
      </c>
      <c r="E23" t="inlineStr">
        <is>
          <t>y</t>
        </is>
      </c>
      <c r="F23" t="inlineStr">
        <is>
          <t>row-22</t>
        </is>
      </c>
    </row>
    <row r="24">
      <c r="A24" t="n">
        <v>23</v>
      </c>
      <c r="B24" t="n">
        <v>418</v>
      </c>
      <c r="C24" t="n">
        <v>267</v>
      </c>
      <c r="D24">
        <f>B24+C24</f>
        <v/>
      </c>
      <c r="E24" t="inlineStr">
        <is>
          <t>z</t>
        </is>
      </c>
      <c r="F24" t="inlineStr">
        <is>
          <t>row-23</t>
        </is>
      </c>
    </row>
    <row r="25">
      <c r="A25" t="n">
        <v>24</v>
      </c>
      <c r="B25" t="n">
        <v>863</v>
      </c>
      <c r="C25" t="n">
        <v>798</v>
      </c>
      <c r="D25">
        <f>B25+C25</f>
        <v/>
      </c>
      <c r="E25" t="inlineStr">
        <is>
          <t>x</t>
        </is>
      </c>
      <c r="F25" t="inlineStr">
        <is>
          <t>row-24</t>
        </is>
      </c>
    </row>
    <row r="26">
      <c r="A26" t="n">
        <v>25</v>
      </c>
      <c r="B26" t="n">
        <v>383</v>
      </c>
      <c r="C26" t="n">
        <v>728</v>
      </c>
      <c r="D26">
        <f>B26+C26</f>
        <v/>
      </c>
      <c r="E26" t="inlineStr">
        <is>
          <t>y</t>
        </is>
      </c>
      <c r="F26" t="inlineStr">
        <is>
          <t>row-25</t>
        </is>
      </c>
    </row>
    <row r="27">
      <c r="A27" t="n">
        <v>26</v>
      </c>
      <c r="B27" t="n">
        <v>337</v>
      </c>
      <c r="C27" t="n">
        <v>41</v>
      </c>
      <c r="D27">
        <f>B27+C27</f>
        <v/>
      </c>
      <c r="E27" t="inlineStr">
        <is>
          <t>z</t>
        </is>
      </c>
      <c r="F27" t="inlineStr">
        <is>
          <t>row-26</t>
        </is>
      </c>
    </row>
    <row r="28">
      <c r="A28" t="n">
        <v>27</v>
      </c>
      <c r="B28" t="n">
        <v>582</v>
      </c>
      <c r="C28" t="n">
        <v>32</v>
      </c>
      <c r="D28">
        <f>B28+C28</f>
        <v/>
      </c>
      <c r="E28" t="inlineStr">
        <is>
          <t>x</t>
        </is>
      </c>
      <c r="F28" t="inlineStr">
        <is>
          <t>row-27</t>
        </is>
      </c>
    </row>
    <row r="29">
      <c r="A29" t="n">
        <v>28</v>
      </c>
      <c r="B29" t="n">
        <v>733</v>
      </c>
      <c r="C29" t="n">
        <v>869</v>
      </c>
      <c r="D29">
        <f>B29+C29</f>
        <v/>
      </c>
      <c r="E29" t="inlineStr">
        <is>
          <t>y</t>
        </is>
      </c>
      <c r="F29" t="inlineStr">
        <is>
          <t>row-28</t>
        </is>
      </c>
    </row>
    <row r="30">
      <c r="A30" t="n">
        <v>29</v>
      </c>
      <c r="B30" t="n">
        <v>964</v>
      </c>
      <c r="C30" t="n">
        <v>280</v>
      </c>
      <c r="D30">
        <f>B30+C30</f>
        <v/>
      </c>
      <c r="E30" t="inlineStr">
        <is>
          <t>z</t>
        </is>
      </c>
      <c r="F30" t="inlineStr">
        <is>
          <t>row-29</t>
        </is>
      </c>
    </row>
    <row r="31">
      <c r="A31" t="n">
        <v>30</v>
      </c>
      <c r="B31" t="n">
        <v>258</v>
      </c>
      <c r="C31" t="n">
        <v>888</v>
      </c>
      <c r="D31">
        <f>B31+C31</f>
        <v/>
      </c>
      <c r="E31" t="inlineStr">
        <is>
          <t>x</t>
        </is>
      </c>
      <c r="F31" t="inlineStr">
        <is>
          <t>row-30</t>
        </is>
      </c>
    </row>
    <row r="32">
      <c r="A32" t="n">
        <v>31</v>
      </c>
      <c r="B32" t="n">
        <v>909</v>
      </c>
      <c r="C32" t="n">
        <v>844</v>
      </c>
      <c r="D32">
        <f>B32+C32</f>
        <v/>
      </c>
      <c r="E32" t="inlineStr">
        <is>
          <t>y</t>
        </is>
      </c>
      <c r="F32" t="inlineStr">
        <is>
          <t>row-31</t>
        </is>
      </c>
    </row>
    <row r="33">
      <c r="A33" t="n">
        <v>32</v>
      </c>
      <c r="B33" t="n">
        <v>941</v>
      </c>
      <c r="C33" t="n">
        <v>779</v>
      </c>
      <c r="D33">
        <f>B33+C33</f>
        <v/>
      </c>
      <c r="E33" t="inlineStr">
        <is>
          <t>z</t>
        </is>
      </c>
      <c r="F33" t="inlineStr">
        <is>
          <t>row-32</t>
        </is>
      </c>
    </row>
    <row r="34">
      <c r="A34" t="n">
        <v>33</v>
      </c>
      <c r="B34" t="n">
        <v>699</v>
      </c>
      <c r="C34" t="n">
        <v>157</v>
      </c>
      <c r="D34">
        <f>B34+C34</f>
        <v/>
      </c>
      <c r="E34" t="inlineStr">
        <is>
          <t>x</t>
        </is>
      </c>
      <c r="F34" t="inlineStr">
        <is>
          <t>row-33</t>
        </is>
      </c>
    </row>
    <row r="35">
      <c r="A35" t="n">
        <v>34</v>
      </c>
      <c r="B35" t="n">
        <v>740</v>
      </c>
      <c r="C35" t="n">
        <v>531</v>
      </c>
      <c r="D35">
        <f>B35+C35</f>
        <v/>
      </c>
      <c r="E35" t="inlineStr">
        <is>
          <t>y</t>
        </is>
      </c>
      <c r="F35" t="inlineStr">
        <is>
          <t>row-34</t>
        </is>
      </c>
    </row>
    <row r="36">
      <c r="A36" t="n">
        <v>35</v>
      </c>
      <c r="B36" t="n">
        <v>641</v>
      </c>
      <c r="C36" t="n">
        <v>715</v>
      </c>
      <c r="D36">
        <f>B36+C36</f>
        <v/>
      </c>
      <c r="E36" t="inlineStr">
        <is>
          <t>z</t>
        </is>
      </c>
      <c r="F36" t="inlineStr">
        <is>
          <t>row-35</t>
        </is>
      </c>
    </row>
    <row r="37">
      <c r="A37" t="n">
        <v>36</v>
      </c>
      <c r="B37" t="n">
        <v>968</v>
      </c>
      <c r="C37" t="n">
        <v>516</v>
      </c>
      <c r="D37">
        <f>B37+C37</f>
        <v/>
      </c>
      <c r="E37" t="inlineStr">
        <is>
          <t>x</t>
        </is>
      </c>
      <c r="F37" t="inlineStr">
        <is>
          <t>row-36</t>
        </is>
      </c>
    </row>
    <row r="38">
      <c r="A38" t="n">
        <v>37</v>
      </c>
      <c r="B38" t="n">
        <v>624</v>
      </c>
      <c r="C38" t="n">
        <v>734</v>
      </c>
      <c r="D38">
        <f>B38+C38</f>
        <v/>
      </c>
      <c r="E38" t="inlineStr">
        <is>
          <t>y</t>
        </is>
      </c>
      <c r="F38" t="inlineStr">
        <is>
          <t>row-37</t>
        </is>
      </c>
    </row>
    <row r="39">
      <c r="A39" t="n">
        <v>38</v>
      </c>
      <c r="B39" t="n">
        <v>970</v>
      </c>
      <c r="C39" t="n">
        <v>594</v>
      </c>
      <c r="D39">
        <f>B39+C39</f>
        <v/>
      </c>
      <c r="E39" t="inlineStr">
        <is>
          <t>z</t>
        </is>
      </c>
      <c r="F39" t="inlineStr">
        <is>
          <t>row-38</t>
        </is>
      </c>
    </row>
    <row r="40">
      <c r="A40" t="n">
        <v>39</v>
      </c>
      <c r="B40" t="n">
        <v>981</v>
      </c>
      <c r="C40" t="n">
        <v>687</v>
      </c>
      <c r="D40">
        <f>B40+C40</f>
        <v/>
      </c>
      <c r="E40" t="inlineStr">
        <is>
          <t>x</t>
        </is>
      </c>
      <c r="F40" t="inlineStr">
        <is>
          <t>row-39</t>
        </is>
      </c>
    </row>
    <row r="41">
      <c r="A41" t="n">
        <v>40</v>
      </c>
      <c r="B41" t="n">
        <v>246</v>
      </c>
      <c r="C41" t="n">
        <v>330</v>
      </c>
      <c r="D41">
        <f>B41+C41</f>
        <v/>
      </c>
      <c r="E41" t="inlineStr">
        <is>
          <t>y</t>
        </is>
      </c>
      <c r="F41" t="inlineStr">
        <is>
          <t>row-40</t>
        </is>
      </c>
    </row>
    <row r="42">
      <c r="A42" t="n">
        <v>41</v>
      </c>
      <c r="B42" t="n">
        <v>543</v>
      </c>
      <c r="C42" t="n">
        <v>763</v>
      </c>
      <c r="D42">
        <f>B42+C42</f>
        <v/>
      </c>
      <c r="E42" t="inlineStr">
        <is>
          <t>z</t>
        </is>
      </c>
      <c r="F42" t="inlineStr">
        <is>
          <t>row-41</t>
        </is>
      </c>
    </row>
    <row r="43">
      <c r="A43" t="n">
        <v>42</v>
      </c>
      <c r="B43" t="n">
        <v>278</v>
      </c>
      <c r="C43" t="n">
        <v>309</v>
      </c>
      <c r="D43">
        <f>B43+C43</f>
        <v/>
      </c>
      <c r="E43" t="inlineStr">
        <is>
          <t>x</t>
        </is>
      </c>
      <c r="F43" t="inlineStr">
        <is>
          <t>row-42</t>
        </is>
      </c>
    </row>
    <row r="44">
      <c r="A44" t="n">
        <v>43</v>
      </c>
      <c r="B44" t="n">
        <v>783</v>
      </c>
      <c r="C44" t="n">
        <v>723</v>
      </c>
      <c r="D44">
        <f>B44+C44</f>
        <v/>
      </c>
      <c r="E44" t="inlineStr">
        <is>
          <t>y</t>
        </is>
      </c>
      <c r="F44" t="inlineStr">
        <is>
          <t>row-43</t>
        </is>
      </c>
    </row>
    <row r="45">
      <c r="A45" t="n">
        <v>44</v>
      </c>
      <c r="B45" t="n">
        <v>362</v>
      </c>
      <c r="C45" t="n">
        <v>22</v>
      </c>
      <c r="D45">
        <f>B45+C45</f>
        <v/>
      </c>
      <c r="E45" t="inlineStr">
        <is>
          <t>z</t>
        </is>
      </c>
      <c r="F45" t="inlineStr">
        <is>
          <t>row-44</t>
        </is>
      </c>
    </row>
    <row r="46">
      <c r="A46" t="n">
        <v>45</v>
      </c>
      <c r="B46" t="n">
        <v>287</v>
      </c>
      <c r="C46" t="n">
        <v>792</v>
      </c>
      <c r="D46">
        <f>B46+C46</f>
        <v/>
      </c>
      <c r="E46" t="inlineStr">
        <is>
          <t>x</t>
        </is>
      </c>
      <c r="F46" t="inlineStr">
        <is>
          <t>row-45</t>
        </is>
      </c>
    </row>
    <row r="47">
      <c r="A47" t="n">
        <v>46</v>
      </c>
      <c r="B47" t="n">
        <v>718</v>
      </c>
      <c r="C47" t="n">
        <v>154</v>
      </c>
      <c r="D47">
        <f>B47+C47</f>
        <v/>
      </c>
      <c r="E47" t="inlineStr">
        <is>
          <t>y</t>
        </is>
      </c>
      <c r="F47" t="inlineStr">
        <is>
          <t>row-46</t>
        </is>
      </c>
    </row>
    <row r="48">
      <c r="A48" t="n">
        <v>47</v>
      </c>
      <c r="B48" t="n">
        <v>277</v>
      </c>
      <c r="C48" t="n">
        <v>961</v>
      </c>
      <c r="D48">
        <f>B48+C48</f>
        <v/>
      </c>
      <c r="E48" t="inlineStr">
        <is>
          <t>z</t>
        </is>
      </c>
      <c r="F48" t="inlineStr">
        <is>
          <t>row-47</t>
        </is>
      </c>
    </row>
    <row r="49">
      <c r="A49" t="n">
        <v>48</v>
      </c>
      <c r="B49" t="n">
        <v>847</v>
      </c>
      <c r="C49" t="n">
        <v>233</v>
      </c>
      <c r="D49">
        <f>B49+C49</f>
        <v/>
      </c>
      <c r="E49" t="inlineStr">
        <is>
          <t>x</t>
        </is>
      </c>
      <c r="F49" t="inlineStr">
        <is>
          <t>row-48</t>
        </is>
      </c>
    </row>
    <row r="50">
      <c r="A50" t="n">
        <v>49</v>
      </c>
      <c r="B50" t="n">
        <v>199</v>
      </c>
      <c r="C50" t="n">
        <v>99</v>
      </c>
      <c r="D50">
        <f>B50+C50</f>
        <v/>
      </c>
      <c r="E50" t="inlineStr">
        <is>
          <t>y</t>
        </is>
      </c>
      <c r="F50" t="inlineStr">
        <is>
          <t>row-49</t>
        </is>
      </c>
    </row>
    <row r="51">
      <c r="A51" t="n">
        <v>50</v>
      </c>
      <c r="B51" t="n">
        <v>957</v>
      </c>
      <c r="C51" t="n">
        <v>38</v>
      </c>
      <c r="D51">
        <f>B51+C51</f>
        <v/>
      </c>
      <c r="E51" t="inlineStr">
        <is>
          <t>z</t>
        </is>
      </c>
      <c r="F51" t="inlineStr">
        <is>
          <t>row-50</t>
        </is>
      </c>
    </row>
    <row r="52">
      <c r="A52" t="n">
        <v>51</v>
      </c>
      <c r="B52" t="n">
        <v>835</v>
      </c>
      <c r="C52" t="n">
        <v>935</v>
      </c>
      <c r="D52">
        <f>B52+C52</f>
        <v/>
      </c>
      <c r="E52" t="inlineStr">
        <is>
          <t>x</t>
        </is>
      </c>
      <c r="F52" t="inlineStr">
        <is>
          <t>row-51</t>
        </is>
      </c>
    </row>
    <row r="53">
      <c r="A53" t="n">
        <v>52</v>
      </c>
      <c r="B53" t="n">
        <v>324</v>
      </c>
      <c r="C53" t="n">
        <v>831</v>
      </c>
      <c r="D53">
        <f>B53+C53</f>
        <v/>
      </c>
      <c r="E53" t="inlineStr">
        <is>
          <t>y</t>
        </is>
      </c>
      <c r="F53" t="inlineStr">
        <is>
          <t>row-52</t>
        </is>
      </c>
    </row>
    <row r="54">
      <c r="A54" t="n">
        <v>53</v>
      </c>
      <c r="B54" t="n">
        <v>619</v>
      </c>
      <c r="C54" t="n">
        <v>620</v>
      </c>
      <c r="D54">
        <f>B54+C54</f>
        <v/>
      </c>
      <c r="E54" t="inlineStr">
        <is>
          <t>z</t>
        </is>
      </c>
      <c r="F54" t="inlineStr">
        <is>
          <t>row-53</t>
        </is>
      </c>
    </row>
    <row r="55">
      <c r="A55" t="n">
        <v>54</v>
      </c>
      <c r="B55" t="n">
        <v>730</v>
      </c>
      <c r="C55" t="n">
        <v>159</v>
      </c>
      <c r="D55">
        <f>B55+C55</f>
        <v/>
      </c>
      <c r="E55" t="inlineStr">
        <is>
          <t>x</t>
        </is>
      </c>
      <c r="F55" t="inlineStr">
        <is>
          <t>row-54</t>
        </is>
      </c>
    </row>
    <row r="56">
      <c r="A56" t="n">
        <v>55</v>
      </c>
      <c r="B56" t="n">
        <v>663</v>
      </c>
      <c r="C56" t="n">
        <v>948</v>
      </c>
      <c r="D56">
        <f>B56+C56</f>
        <v/>
      </c>
      <c r="E56" t="inlineStr">
        <is>
          <t>y</t>
        </is>
      </c>
      <c r="F56" t="inlineStr">
        <is>
          <t>row-55</t>
        </is>
      </c>
    </row>
    <row r="57">
      <c r="A57" t="n">
        <v>56</v>
      </c>
      <c r="B57" t="n">
        <v>615</v>
      </c>
      <c r="C57" t="n">
        <v>42</v>
      </c>
      <c r="D57">
        <f>B57+C57</f>
        <v/>
      </c>
      <c r="E57" t="inlineStr">
        <is>
          <t>z</t>
        </is>
      </c>
      <c r="F57" t="inlineStr">
        <is>
          <t>row-56</t>
        </is>
      </c>
    </row>
    <row r="58">
      <c r="A58" t="n">
        <v>57</v>
      </c>
      <c r="B58" t="n">
        <v>744</v>
      </c>
      <c r="C58" t="n">
        <v>564</v>
      </c>
      <c r="D58">
        <f>B58+C58</f>
        <v/>
      </c>
      <c r="E58" t="inlineStr">
        <is>
          <t>x</t>
        </is>
      </c>
      <c r="F58" t="inlineStr">
        <is>
          <t>row-57</t>
        </is>
      </c>
    </row>
    <row r="59">
      <c r="A59" t="n">
        <v>58</v>
      </c>
      <c r="B59" t="n">
        <v>187</v>
      </c>
      <c r="C59" t="n">
        <v>10</v>
      </c>
      <c r="D59">
        <f>B59+C59</f>
        <v/>
      </c>
      <c r="E59" t="inlineStr">
        <is>
          <t>y</t>
        </is>
      </c>
      <c r="F59" t="inlineStr">
        <is>
          <t>row-58</t>
        </is>
      </c>
    </row>
    <row r="60">
      <c r="A60" t="n">
        <v>59</v>
      </c>
      <c r="B60" t="n">
        <v>858</v>
      </c>
      <c r="C60" t="n">
        <v>242</v>
      </c>
      <c r="D60">
        <f>B60+C60</f>
        <v/>
      </c>
      <c r="E60" t="inlineStr">
        <is>
          <t>z</t>
        </is>
      </c>
      <c r="F60" t="inlineStr">
        <is>
          <t>row-59</t>
        </is>
      </c>
    </row>
    <row r="61">
      <c r="A61" t="n">
        <v>60</v>
      </c>
      <c r="B61" t="n">
        <v>663</v>
      </c>
      <c r="C61" t="n">
        <v>693</v>
      </c>
      <c r="D61">
        <f>B61+C61</f>
        <v/>
      </c>
      <c r="E61" t="inlineStr">
        <is>
          <t>x</t>
        </is>
      </c>
      <c r="F61" t="inlineStr">
        <is>
          <t>row-60</t>
        </is>
      </c>
    </row>
    <row r="62">
      <c r="A62" t="n">
        <v>61</v>
      </c>
      <c r="B62" t="n">
        <v>86</v>
      </c>
      <c r="C62" t="n">
        <v>672</v>
      </c>
      <c r="D62">
        <f>B62+C62</f>
        <v/>
      </c>
      <c r="E62" t="inlineStr">
        <is>
          <t>y</t>
        </is>
      </c>
      <c r="F62" t="inlineStr">
        <is>
          <t>row-61</t>
        </is>
      </c>
    </row>
    <row r="63">
      <c r="A63" t="n">
        <v>62</v>
      </c>
      <c r="B63" t="n">
        <v>140</v>
      </c>
      <c r="C63" t="n">
        <v>336</v>
      </c>
      <c r="D63">
        <f>B63+C63</f>
        <v/>
      </c>
      <c r="E63" t="inlineStr">
        <is>
          <t>z</t>
        </is>
      </c>
      <c r="F63" t="inlineStr">
        <is>
          <t>row-62</t>
        </is>
      </c>
    </row>
    <row r="64">
      <c r="A64" t="n">
        <v>63</v>
      </c>
      <c r="B64" t="n">
        <v>282</v>
      </c>
      <c r="C64" t="n">
        <v>802</v>
      </c>
      <c r="D64">
        <f>B64+C64</f>
        <v/>
      </c>
      <c r="E64" t="inlineStr">
        <is>
          <t>x</t>
        </is>
      </c>
      <c r="F64" t="inlineStr">
        <is>
          <t>row-63</t>
        </is>
      </c>
    </row>
    <row r="65">
      <c r="A65" t="n">
        <v>64</v>
      </c>
      <c r="B65" t="n">
        <v>734</v>
      </c>
      <c r="C65" t="n">
        <v>288</v>
      </c>
      <c r="D65">
        <f>B65+C65</f>
        <v/>
      </c>
      <c r="E65" t="inlineStr">
        <is>
          <t>y</t>
        </is>
      </c>
      <c r="F65" t="inlineStr">
        <is>
          <t>row-64</t>
        </is>
      </c>
    </row>
    <row r="66">
      <c r="A66" t="n">
        <v>65</v>
      </c>
      <c r="B66" t="n">
        <v>44</v>
      </c>
      <c r="C66" t="n">
        <v>460</v>
      </c>
      <c r="D66">
        <f>B66+C66</f>
        <v/>
      </c>
      <c r="E66" t="inlineStr">
        <is>
          <t>z</t>
        </is>
      </c>
      <c r="F66" t="inlineStr">
        <is>
          <t>row-65</t>
        </is>
      </c>
    </row>
    <row r="67">
      <c r="A67" t="n">
        <v>66</v>
      </c>
      <c r="B67" t="n">
        <v>415</v>
      </c>
      <c r="C67" t="n">
        <v>512</v>
      </c>
      <c r="D67">
        <f>B67+C67</f>
        <v/>
      </c>
      <c r="E67" t="inlineStr">
        <is>
          <t>x</t>
        </is>
      </c>
      <c r="F67" t="inlineStr">
        <is>
          <t>row-66</t>
        </is>
      </c>
    </row>
    <row r="68">
      <c r="A68" t="n">
        <v>67</v>
      </c>
      <c r="B68" t="n">
        <v>404</v>
      </c>
      <c r="C68" t="n">
        <v>524</v>
      </c>
      <c r="D68">
        <f>B68+C68</f>
        <v/>
      </c>
      <c r="E68" t="inlineStr">
        <is>
          <t>y</t>
        </is>
      </c>
      <c r="F68" t="inlineStr">
        <is>
          <t>row-67</t>
        </is>
      </c>
    </row>
    <row r="69">
      <c r="A69" t="n">
        <v>68</v>
      </c>
      <c r="B69" t="n">
        <v>387</v>
      </c>
      <c r="C69" t="n">
        <v>81</v>
      </c>
      <c r="D69">
        <f>B69+C69</f>
        <v/>
      </c>
      <c r="E69" t="inlineStr">
        <is>
          <t>z</t>
        </is>
      </c>
      <c r="F69" t="inlineStr">
        <is>
          <t>row-68</t>
        </is>
      </c>
    </row>
    <row r="70">
      <c r="A70" t="n">
        <v>69</v>
      </c>
      <c r="B70" t="n">
        <v>602</v>
      </c>
      <c r="C70" t="n">
        <v>865</v>
      </c>
      <c r="D70">
        <f>B70+C70</f>
        <v/>
      </c>
      <c r="E70" t="inlineStr">
        <is>
          <t>x</t>
        </is>
      </c>
      <c r="F70" t="inlineStr">
        <is>
          <t>row-69</t>
        </is>
      </c>
    </row>
    <row r="71">
      <c r="A71" t="n">
        <v>70</v>
      </c>
      <c r="B71" t="n">
        <v>972</v>
      </c>
      <c r="C71" t="n">
        <v>181</v>
      </c>
      <c r="D71">
        <f>B71+C71</f>
        <v/>
      </c>
      <c r="E71" t="inlineStr">
        <is>
          <t>y</t>
        </is>
      </c>
      <c r="F71" t="inlineStr">
        <is>
          <t>row-70</t>
        </is>
      </c>
    </row>
    <row r="72">
      <c r="A72" t="n">
        <v>71</v>
      </c>
      <c r="B72" t="n">
        <v>659</v>
      </c>
      <c r="C72" t="n">
        <v>324</v>
      </c>
      <c r="D72">
        <f>B72+C72</f>
        <v/>
      </c>
      <c r="E72" t="inlineStr">
        <is>
          <t>z</t>
        </is>
      </c>
      <c r="F72" t="inlineStr">
        <is>
          <t>row-71</t>
        </is>
      </c>
    </row>
    <row r="73">
      <c r="A73" t="n">
        <v>72</v>
      </c>
      <c r="B73" t="n">
        <v>149</v>
      </c>
      <c r="C73" t="n">
        <v>193</v>
      </c>
      <c r="D73">
        <f>B73+C73</f>
        <v/>
      </c>
      <c r="E73" t="inlineStr">
        <is>
          <t>x</t>
        </is>
      </c>
      <c r="F73" t="inlineStr">
        <is>
          <t>row-72</t>
        </is>
      </c>
    </row>
    <row r="74">
      <c r="A74" t="n">
        <v>73</v>
      </c>
      <c r="B74" t="n">
        <v>480</v>
      </c>
      <c r="C74" t="n">
        <v>263</v>
      </c>
      <c r="D74">
        <f>B74+C74</f>
        <v/>
      </c>
      <c r="E74" t="inlineStr">
        <is>
          <t>y</t>
        </is>
      </c>
      <c r="F74" t="inlineStr">
        <is>
          <t>row-73</t>
        </is>
      </c>
    </row>
    <row r="75">
      <c r="A75" t="n">
        <v>74</v>
      </c>
      <c r="B75" t="n">
        <v>437</v>
      </c>
      <c r="C75" t="n">
        <v>530</v>
      </c>
      <c r="D75">
        <f>B75+C75</f>
        <v/>
      </c>
      <c r="E75" t="inlineStr">
        <is>
          <t>z</t>
        </is>
      </c>
      <c r="F75" t="inlineStr">
        <is>
          <t>row-74</t>
        </is>
      </c>
    </row>
    <row r="76">
      <c r="A76" t="n">
        <v>75</v>
      </c>
      <c r="B76" t="n">
        <v>560</v>
      </c>
      <c r="C76" t="n">
        <v>860</v>
      </c>
      <c r="D76">
        <f>B76+C76</f>
        <v/>
      </c>
      <c r="E76" t="inlineStr">
        <is>
          <t>x</t>
        </is>
      </c>
      <c r="F76" t="inlineStr">
        <is>
          <t>row-75</t>
        </is>
      </c>
    </row>
    <row r="77">
      <c r="A77" t="n">
        <v>76</v>
      </c>
      <c r="B77" t="n">
        <v>470</v>
      </c>
      <c r="C77" t="n">
        <v>22</v>
      </c>
      <c r="D77">
        <f>B77+C77</f>
        <v/>
      </c>
      <c r="E77" t="inlineStr">
        <is>
          <t>y</t>
        </is>
      </c>
      <c r="F77" t="inlineStr">
        <is>
          <t>row-76</t>
        </is>
      </c>
    </row>
    <row r="78">
      <c r="A78" t="n">
        <v>77</v>
      </c>
      <c r="B78" t="n">
        <v>843</v>
      </c>
      <c r="C78" t="n">
        <v>708</v>
      </c>
      <c r="D78">
        <f>B78+C78</f>
        <v/>
      </c>
      <c r="E78" t="inlineStr">
        <is>
          <t>z</t>
        </is>
      </c>
      <c r="F78" t="inlineStr">
        <is>
          <t>row-77</t>
        </is>
      </c>
    </row>
    <row r="79">
      <c r="A79" t="n">
        <v>78</v>
      </c>
      <c r="B79" t="n">
        <v>196</v>
      </c>
      <c r="C79" t="n">
        <v>123</v>
      </c>
      <c r="D79">
        <f>B79+C79</f>
        <v/>
      </c>
      <c r="E79" t="inlineStr">
        <is>
          <t>x</t>
        </is>
      </c>
      <c r="F79" t="inlineStr">
        <is>
          <t>row-78</t>
        </is>
      </c>
    </row>
    <row r="80">
      <c r="A80" t="n">
        <v>79</v>
      </c>
      <c r="B80" t="n">
        <v>574</v>
      </c>
      <c r="C80" t="n">
        <v>483</v>
      </c>
      <c r="D80">
        <f>B80+C80</f>
        <v/>
      </c>
      <c r="E80" t="inlineStr">
        <is>
          <t>y</t>
        </is>
      </c>
      <c r="F80" t="inlineStr">
        <is>
          <t>row-79</t>
        </is>
      </c>
    </row>
    <row r="81">
      <c r="A81" t="n">
        <v>80</v>
      </c>
      <c r="B81" t="n">
        <v>601</v>
      </c>
      <c r="C81" t="n">
        <v>962</v>
      </c>
      <c r="D81">
        <f>B81+C81</f>
        <v/>
      </c>
      <c r="E81" t="inlineStr">
        <is>
          <t>z</t>
        </is>
      </c>
      <c r="F81" t="inlineStr">
        <is>
          <t>row-80</t>
        </is>
      </c>
    </row>
    <row r="82">
      <c r="A82" t="n">
        <v>81</v>
      </c>
      <c r="B82" t="n">
        <v>241</v>
      </c>
      <c r="C82" t="n">
        <v>303</v>
      </c>
      <c r="D82">
        <f>B82+C82</f>
        <v/>
      </c>
      <c r="E82" t="inlineStr">
        <is>
          <t>x</t>
        </is>
      </c>
      <c r="F82" t="inlineStr">
        <is>
          <t>row-81</t>
        </is>
      </c>
    </row>
    <row r="83">
      <c r="A83" t="n">
        <v>82</v>
      </c>
      <c r="B83" t="n">
        <v>23</v>
      </c>
      <c r="C83" t="n">
        <v>252</v>
      </c>
      <c r="D83">
        <f>B83+C83</f>
        <v/>
      </c>
      <c r="E83" t="inlineStr">
        <is>
          <t>y</t>
        </is>
      </c>
      <c r="F83" t="inlineStr">
        <is>
          <t>row-82</t>
        </is>
      </c>
    </row>
    <row r="84">
      <c r="A84" t="n">
        <v>83</v>
      </c>
      <c r="B84" t="n">
        <v>821</v>
      </c>
      <c r="C84" t="n">
        <v>587</v>
      </c>
      <c r="D84">
        <f>B84+C84</f>
        <v/>
      </c>
      <c r="E84" t="inlineStr">
        <is>
          <t>z</t>
        </is>
      </c>
      <c r="F84" t="inlineStr">
        <is>
          <t>row-83</t>
        </is>
      </c>
    </row>
    <row r="85">
      <c r="A85" t="n">
        <v>84</v>
      </c>
      <c r="B85" t="n">
        <v>164</v>
      </c>
      <c r="C85" t="n">
        <v>664</v>
      </c>
      <c r="D85">
        <f>B85+C85</f>
        <v/>
      </c>
      <c r="E85" t="inlineStr">
        <is>
          <t>x</t>
        </is>
      </c>
      <c r="F85" t="inlineStr">
        <is>
          <t>row-84</t>
        </is>
      </c>
    </row>
    <row r="86">
      <c r="A86" t="n">
        <v>85</v>
      </c>
      <c r="B86" t="n">
        <v>813</v>
      </c>
      <c r="C86" t="n">
        <v>325</v>
      </c>
      <c r="D86">
        <f>B86+C86</f>
        <v/>
      </c>
      <c r="E86" t="inlineStr">
        <is>
          <t>y</t>
        </is>
      </c>
      <c r="F86" t="inlineStr">
        <is>
          <t>row-85</t>
        </is>
      </c>
    </row>
    <row r="87">
      <c r="A87" t="n">
        <v>86</v>
      </c>
      <c r="B87" t="n">
        <v>467</v>
      </c>
      <c r="C87" t="n">
        <v>953</v>
      </c>
      <c r="D87">
        <f>B87+C87</f>
        <v/>
      </c>
      <c r="E87" t="inlineStr">
        <is>
          <t>z</t>
        </is>
      </c>
      <c r="F87" t="inlineStr">
        <is>
          <t>row-86</t>
        </is>
      </c>
    </row>
    <row r="88">
      <c r="A88" t="n">
        <v>87</v>
      </c>
      <c r="B88" t="n">
        <v>882</v>
      </c>
      <c r="C88" t="n">
        <v>166</v>
      </c>
      <c r="D88">
        <f>B88+C88</f>
        <v/>
      </c>
      <c r="E88" t="inlineStr">
        <is>
          <t>x</t>
        </is>
      </c>
      <c r="F88" t="inlineStr">
        <is>
          <t>row-87</t>
        </is>
      </c>
    </row>
    <row r="89">
      <c r="A89" t="n">
        <v>88</v>
      </c>
      <c r="B89" t="n">
        <v>361</v>
      </c>
      <c r="C89" t="n">
        <v>474</v>
      </c>
      <c r="D89">
        <f>B89+C89</f>
        <v/>
      </c>
      <c r="E89" t="inlineStr">
        <is>
          <t>y</t>
        </is>
      </c>
      <c r="F89" t="inlineStr">
        <is>
          <t>row-88</t>
        </is>
      </c>
    </row>
    <row r="90">
      <c r="A90" t="n">
        <v>89</v>
      </c>
      <c r="B90" t="n">
        <v>80</v>
      </c>
      <c r="C90" t="n">
        <v>568</v>
      </c>
      <c r="D90">
        <f>B90+C90</f>
        <v/>
      </c>
      <c r="E90" t="inlineStr">
        <is>
          <t>z</t>
        </is>
      </c>
      <c r="F90" t="inlineStr">
        <is>
          <t>row-89</t>
        </is>
      </c>
    </row>
    <row r="91">
      <c r="A91" t="n">
        <v>90</v>
      </c>
      <c r="B91" t="n">
        <v>645</v>
      </c>
      <c r="C91" t="n">
        <v>226</v>
      </c>
      <c r="D91">
        <f>B91+C91</f>
        <v/>
      </c>
      <c r="E91" t="inlineStr">
        <is>
          <t>x</t>
        </is>
      </c>
      <c r="F91" t="inlineStr">
        <is>
          <t>row-90</t>
        </is>
      </c>
    </row>
    <row r="92">
      <c r="A92" t="n">
        <v>91</v>
      </c>
      <c r="B92" t="n">
        <v>374</v>
      </c>
      <c r="C92" t="n">
        <v>167</v>
      </c>
      <c r="D92">
        <f>B92+C92</f>
        <v/>
      </c>
      <c r="E92" t="inlineStr">
        <is>
          <t>y</t>
        </is>
      </c>
      <c r="F92" t="inlineStr">
        <is>
          <t>row-91</t>
        </is>
      </c>
    </row>
    <row r="93">
      <c r="A93" t="n">
        <v>92</v>
      </c>
      <c r="B93" t="n">
        <v>380</v>
      </c>
      <c r="C93" t="n">
        <v>459</v>
      </c>
      <c r="D93">
        <f>B93+C93</f>
        <v/>
      </c>
      <c r="E93" t="inlineStr">
        <is>
          <t>z</t>
        </is>
      </c>
      <c r="F93" t="inlineStr">
        <is>
          <t>row-92</t>
        </is>
      </c>
    </row>
    <row r="94">
      <c r="A94" t="n">
        <v>93</v>
      </c>
      <c r="B94" t="n">
        <v>744</v>
      </c>
      <c r="C94" t="n">
        <v>38</v>
      </c>
      <c r="D94">
        <f>B94+C94</f>
        <v/>
      </c>
      <c r="E94" t="inlineStr">
        <is>
          <t>x</t>
        </is>
      </c>
      <c r="F94" t="inlineStr">
        <is>
          <t>row-93</t>
        </is>
      </c>
    </row>
    <row r="95">
      <c r="A95" t="n">
        <v>94</v>
      </c>
      <c r="B95" t="n">
        <v>658</v>
      </c>
      <c r="C95" t="n">
        <v>806</v>
      </c>
      <c r="D95">
        <f>B95+C95</f>
        <v/>
      </c>
      <c r="E95" t="inlineStr">
        <is>
          <t>y</t>
        </is>
      </c>
      <c r="F95" t="inlineStr">
        <is>
          <t>row-94</t>
        </is>
      </c>
    </row>
    <row r="96">
      <c r="A96" t="n">
        <v>95</v>
      </c>
      <c r="B96" t="n">
        <v>632</v>
      </c>
      <c r="C96" t="n">
        <v>649</v>
      </c>
      <c r="D96">
        <f>B96+C96</f>
        <v/>
      </c>
      <c r="E96" t="inlineStr">
        <is>
          <t>z</t>
        </is>
      </c>
      <c r="F96" t="inlineStr">
        <is>
          <t>row-95</t>
        </is>
      </c>
    </row>
    <row r="97">
      <c r="A97" t="n">
        <v>96</v>
      </c>
      <c r="B97" t="n">
        <v>997</v>
      </c>
      <c r="C97" t="n">
        <v>35</v>
      </c>
      <c r="D97">
        <f>B97+C97</f>
        <v/>
      </c>
      <c r="E97" t="inlineStr">
        <is>
          <t>x</t>
        </is>
      </c>
      <c r="F97" t="inlineStr">
        <is>
          <t>row-96</t>
        </is>
      </c>
    </row>
    <row r="98">
      <c r="A98" t="n">
        <v>97</v>
      </c>
      <c r="B98" t="n">
        <v>431</v>
      </c>
      <c r="C98" t="n">
        <v>496</v>
      </c>
      <c r="D98">
        <f>B98+C98</f>
        <v/>
      </c>
      <c r="E98" t="inlineStr">
        <is>
          <t>y</t>
        </is>
      </c>
      <c r="F98" t="inlineStr">
        <is>
          <t>row-97</t>
        </is>
      </c>
    </row>
    <row r="99">
      <c r="A99" t="n">
        <v>98</v>
      </c>
      <c r="B99" t="n">
        <v>33</v>
      </c>
      <c r="C99" t="n">
        <v>116</v>
      </c>
      <c r="D99">
        <f>B99+C99</f>
        <v/>
      </c>
      <c r="E99" t="inlineStr">
        <is>
          <t>z</t>
        </is>
      </c>
      <c r="F99" t="inlineStr">
        <is>
          <t>row-98</t>
        </is>
      </c>
    </row>
    <row r="100">
      <c r="A100" t="n">
        <v>99</v>
      </c>
      <c r="B100" t="n">
        <v>671</v>
      </c>
      <c r="C100" t="n">
        <v>516</v>
      </c>
      <c r="D100">
        <f>B100+C100</f>
        <v/>
      </c>
      <c r="E100" t="inlineStr">
        <is>
          <t>x</t>
        </is>
      </c>
      <c r="F100" t="inlineStr">
        <is>
          <t>row-99</t>
        </is>
      </c>
    </row>
    <row r="101">
      <c r="A101" t="n">
        <v>100</v>
      </c>
      <c r="B101" t="n">
        <v>53</v>
      </c>
      <c r="C101" t="n">
        <v>267</v>
      </c>
      <c r="D101">
        <f>B101+C101</f>
        <v/>
      </c>
      <c r="E101" t="inlineStr">
        <is>
          <t>y</t>
        </is>
      </c>
      <c r="F101" t="inlineStr">
        <is>
          <t>row-100</t>
        </is>
      </c>
    </row>
    <row r="102">
      <c r="A102" t="n">
        <v>101</v>
      </c>
      <c r="B102" t="n">
        <v>914</v>
      </c>
      <c r="C102" t="n">
        <v>972</v>
      </c>
      <c r="D102">
        <f>B102+C102</f>
        <v/>
      </c>
      <c r="E102" t="inlineStr">
        <is>
          <t>z</t>
        </is>
      </c>
      <c r="F102" t="inlineStr">
        <is>
          <t>row-101</t>
        </is>
      </c>
    </row>
    <row r="103">
      <c r="A103" t="n">
        <v>102</v>
      </c>
      <c r="B103" t="n">
        <v>423</v>
      </c>
      <c r="C103" t="n">
        <v>337</v>
      </c>
      <c r="D103">
        <f>B103+C103</f>
        <v/>
      </c>
      <c r="E103" t="inlineStr">
        <is>
          <t>x</t>
        </is>
      </c>
      <c r="F103" t="inlineStr">
        <is>
          <t>row-102</t>
        </is>
      </c>
    </row>
    <row r="104">
      <c r="A104" t="n">
        <v>103</v>
      </c>
      <c r="B104" t="n">
        <v>790</v>
      </c>
      <c r="C104" t="n">
        <v>578</v>
      </c>
      <c r="D104">
        <f>B104+C104</f>
        <v/>
      </c>
      <c r="E104" t="inlineStr">
        <is>
          <t>y</t>
        </is>
      </c>
      <c r="F104" t="inlineStr">
        <is>
          <t>row-103</t>
        </is>
      </c>
    </row>
    <row r="105">
      <c r="A105" t="n">
        <v>104</v>
      </c>
      <c r="B105" t="n">
        <v>34</v>
      </c>
      <c r="C105" t="n">
        <v>802</v>
      </c>
      <c r="D105">
        <f>B105+C105</f>
        <v/>
      </c>
      <c r="E105" t="inlineStr">
        <is>
          <t>z</t>
        </is>
      </c>
      <c r="F105" t="inlineStr">
        <is>
          <t>row-104</t>
        </is>
      </c>
    </row>
    <row r="106">
      <c r="A106" t="n">
        <v>105</v>
      </c>
      <c r="B106" t="n">
        <v>293</v>
      </c>
      <c r="C106" t="n">
        <v>579</v>
      </c>
      <c r="D106">
        <f>B106+C106</f>
        <v/>
      </c>
      <c r="E106" t="inlineStr">
        <is>
          <t>x</t>
        </is>
      </c>
      <c r="F106" t="inlineStr">
        <is>
          <t>row-105</t>
        </is>
      </c>
    </row>
    <row r="107">
      <c r="A107" t="n">
        <v>106</v>
      </c>
      <c r="B107" t="n">
        <v>246</v>
      </c>
      <c r="C107" t="n">
        <v>870</v>
      </c>
      <c r="D107">
        <f>B107+C107</f>
        <v/>
      </c>
      <c r="E107" t="inlineStr">
        <is>
          <t>y</t>
        </is>
      </c>
      <c r="F107" t="inlineStr">
        <is>
          <t>row-106</t>
        </is>
      </c>
    </row>
    <row r="108">
      <c r="A108" t="n">
        <v>107</v>
      </c>
      <c r="B108" t="n">
        <v>578</v>
      </c>
      <c r="C108" t="n">
        <v>795</v>
      </c>
      <c r="D108">
        <f>B108+C108</f>
        <v/>
      </c>
      <c r="E108" t="inlineStr">
        <is>
          <t>z</t>
        </is>
      </c>
      <c r="F108" t="inlineStr">
        <is>
          <t>row-107</t>
        </is>
      </c>
    </row>
    <row r="109">
      <c r="A109" t="n">
        <v>108</v>
      </c>
      <c r="B109" t="n">
        <v>99</v>
      </c>
      <c r="C109" t="n">
        <v>457</v>
      </c>
      <c r="D109">
        <f>B109+C109</f>
        <v/>
      </c>
      <c r="E109" t="inlineStr">
        <is>
          <t>x</t>
        </is>
      </c>
      <c r="F109" t="inlineStr">
        <is>
          <t>row-108</t>
        </is>
      </c>
    </row>
    <row r="110">
      <c r="A110" t="n">
        <v>109</v>
      </c>
      <c r="B110" t="n">
        <v>261</v>
      </c>
      <c r="C110" t="n">
        <v>873</v>
      </c>
      <c r="D110">
        <f>B110+C110</f>
        <v/>
      </c>
      <c r="E110" t="inlineStr">
        <is>
          <t>y</t>
        </is>
      </c>
      <c r="F110" t="inlineStr">
        <is>
          <t>row-109</t>
        </is>
      </c>
    </row>
    <row r="111">
      <c r="A111" t="n">
        <v>110</v>
      </c>
      <c r="B111" t="n">
        <v>109</v>
      </c>
      <c r="C111" t="n">
        <v>965</v>
      </c>
      <c r="D111">
        <f>B111+C111</f>
        <v/>
      </c>
      <c r="E111" t="inlineStr">
        <is>
          <t>z</t>
        </is>
      </c>
      <c r="F111" t="inlineStr">
        <is>
          <t>row-110</t>
        </is>
      </c>
    </row>
    <row r="112">
      <c r="A112" t="n">
        <v>111</v>
      </c>
      <c r="B112" t="n">
        <v>319</v>
      </c>
      <c r="C112" t="n">
        <v>376</v>
      </c>
      <c r="D112">
        <f>B112+C112</f>
        <v/>
      </c>
      <c r="E112" t="inlineStr">
        <is>
          <t>x</t>
        </is>
      </c>
      <c r="F112" t="inlineStr">
        <is>
          <t>row-111</t>
        </is>
      </c>
    </row>
    <row r="113">
      <c r="A113" t="n">
        <v>112</v>
      </c>
      <c r="B113" t="n">
        <v>126</v>
      </c>
      <c r="C113" t="n">
        <v>78</v>
      </c>
      <c r="D113">
        <f>B113+C113</f>
        <v/>
      </c>
      <c r="E113" t="inlineStr">
        <is>
          <t>y</t>
        </is>
      </c>
      <c r="F113" t="inlineStr">
        <is>
          <t>row-112</t>
        </is>
      </c>
    </row>
    <row r="114">
      <c r="A114" t="n">
        <v>113</v>
      </c>
      <c r="B114" t="n">
        <v>901</v>
      </c>
      <c r="C114" t="n">
        <v>321</v>
      </c>
      <c r="D114">
        <f>B114+C114</f>
        <v/>
      </c>
      <c r="E114" t="inlineStr">
        <is>
          <t>z</t>
        </is>
      </c>
      <c r="F114" t="inlineStr">
        <is>
          <t>row-113</t>
        </is>
      </c>
    </row>
    <row r="115">
      <c r="A115" t="n">
        <v>114</v>
      </c>
      <c r="B115" t="n">
        <v>722</v>
      </c>
      <c r="C115" t="n">
        <v>164</v>
      </c>
      <c r="D115">
        <f>B115+C115</f>
        <v/>
      </c>
      <c r="E115" t="inlineStr">
        <is>
          <t>x</t>
        </is>
      </c>
      <c r="F115" t="inlineStr">
        <is>
          <t>row-114</t>
        </is>
      </c>
    </row>
    <row r="116">
      <c r="A116" t="n">
        <v>115</v>
      </c>
      <c r="B116" t="n">
        <v>186</v>
      </c>
      <c r="C116" t="n">
        <v>286</v>
      </c>
      <c r="D116">
        <f>B116+C116</f>
        <v/>
      </c>
      <c r="E116" t="inlineStr">
        <is>
          <t>y</t>
        </is>
      </c>
      <c r="F116" t="inlineStr">
        <is>
          <t>row-115</t>
        </is>
      </c>
    </row>
    <row r="117">
      <c r="A117" t="n">
        <v>116</v>
      </c>
      <c r="B117" t="n">
        <v>933</v>
      </c>
      <c r="C117" t="n">
        <v>579</v>
      </c>
      <c r="D117">
        <f>B117+C117</f>
        <v/>
      </c>
      <c r="E117" t="inlineStr">
        <is>
          <t>z</t>
        </is>
      </c>
      <c r="F117" t="inlineStr">
        <is>
          <t>row-116</t>
        </is>
      </c>
    </row>
    <row r="118">
      <c r="A118" t="n">
        <v>117</v>
      </c>
      <c r="B118" t="n">
        <v>358</v>
      </c>
      <c r="C118" t="n">
        <v>228</v>
      </c>
      <c r="D118">
        <f>B118+C118</f>
        <v/>
      </c>
      <c r="E118" t="inlineStr">
        <is>
          <t>x</t>
        </is>
      </c>
      <c r="F118" t="inlineStr">
        <is>
          <t>row-117</t>
        </is>
      </c>
    </row>
    <row r="119">
      <c r="A119" t="n">
        <v>118</v>
      </c>
      <c r="B119" t="n">
        <v>835</v>
      </c>
      <c r="C119" t="n">
        <v>715</v>
      </c>
      <c r="D119">
        <f>B119+C119</f>
        <v/>
      </c>
      <c r="E119" t="inlineStr">
        <is>
          <t>y</t>
        </is>
      </c>
      <c r="F119" t="inlineStr">
        <is>
          <t>row-118</t>
        </is>
      </c>
    </row>
    <row r="120">
      <c r="A120" t="n">
        <v>119</v>
      </c>
      <c r="B120" t="n">
        <v>858</v>
      </c>
      <c r="C120" t="n">
        <v>615</v>
      </c>
      <c r="D120">
        <f>B120+C120</f>
        <v/>
      </c>
      <c r="E120" t="inlineStr">
        <is>
          <t>z</t>
        </is>
      </c>
      <c r="F120" t="inlineStr">
        <is>
          <t>row-119</t>
        </is>
      </c>
    </row>
    <row r="121">
      <c r="A121" t="n">
        <v>120</v>
      </c>
      <c r="B121" t="n">
        <v>735</v>
      </c>
      <c r="C121" t="n">
        <v>89</v>
      </c>
      <c r="D121">
        <f>B121+C121</f>
        <v/>
      </c>
      <c r="E121" t="inlineStr">
        <is>
          <t>x</t>
        </is>
      </c>
      <c r="F121" t="inlineStr">
        <is>
          <t>row-120</t>
        </is>
      </c>
    </row>
    <row r="122">
      <c r="A122" t="n">
        <v>121</v>
      </c>
      <c r="B122" t="n">
        <v>812</v>
      </c>
      <c r="C122" t="n">
        <v>186</v>
      </c>
      <c r="D122">
        <f>B122+C122</f>
        <v/>
      </c>
      <c r="E122" t="inlineStr">
        <is>
          <t>y</t>
        </is>
      </c>
      <c r="F122" t="inlineStr">
        <is>
          <t>row-121</t>
        </is>
      </c>
    </row>
    <row r="123">
      <c r="A123" t="n">
        <v>122</v>
      </c>
      <c r="B123" t="n">
        <v>849</v>
      </c>
      <c r="C123" t="n">
        <v>69</v>
      </c>
      <c r="D123">
        <f>B123+C123</f>
        <v/>
      </c>
      <c r="E123" t="inlineStr">
        <is>
          <t>z</t>
        </is>
      </c>
      <c r="F123" t="inlineStr">
        <is>
          <t>row-122</t>
        </is>
      </c>
    </row>
    <row r="124">
      <c r="A124" t="n">
        <v>123</v>
      </c>
      <c r="B124" t="n">
        <v>220</v>
      </c>
      <c r="C124" t="n">
        <v>758</v>
      </c>
      <c r="D124">
        <f>B124+C124</f>
        <v/>
      </c>
      <c r="E124" t="inlineStr">
        <is>
          <t>x</t>
        </is>
      </c>
      <c r="F124" t="inlineStr">
        <is>
          <t>row-123</t>
        </is>
      </c>
    </row>
    <row r="125">
      <c r="A125" t="n">
        <v>124</v>
      </c>
      <c r="B125" t="n">
        <v>831</v>
      </c>
      <c r="C125" t="n">
        <v>270</v>
      </c>
      <c r="D125">
        <f>B125+C125</f>
        <v/>
      </c>
      <c r="E125" t="inlineStr">
        <is>
          <t>y</t>
        </is>
      </c>
      <c r="F125" t="inlineStr">
        <is>
          <t>row-124</t>
        </is>
      </c>
    </row>
    <row r="126">
      <c r="A126" t="n">
        <v>125</v>
      </c>
      <c r="B126" t="n">
        <v>116</v>
      </c>
      <c r="C126" t="n">
        <v>185</v>
      </c>
      <c r="D126">
        <f>B126+C126</f>
        <v/>
      </c>
      <c r="E126" t="inlineStr">
        <is>
          <t>z</t>
        </is>
      </c>
      <c r="F126" t="inlineStr">
        <is>
          <t>row-125</t>
        </is>
      </c>
    </row>
    <row r="127">
      <c r="A127" t="n">
        <v>126</v>
      </c>
      <c r="B127" t="n">
        <v>86</v>
      </c>
      <c r="C127" t="n">
        <v>400</v>
      </c>
      <c r="D127">
        <f>B127+C127</f>
        <v/>
      </c>
      <c r="E127" t="inlineStr">
        <is>
          <t>x</t>
        </is>
      </c>
      <c r="F127" t="inlineStr">
        <is>
          <t>row-126</t>
        </is>
      </c>
    </row>
    <row r="128">
      <c r="A128" t="n">
        <v>127</v>
      </c>
      <c r="B128" t="n">
        <v>864</v>
      </c>
      <c r="C128" t="n">
        <v>375</v>
      </c>
      <c r="D128">
        <f>B128+C128</f>
        <v/>
      </c>
      <c r="E128" t="inlineStr">
        <is>
          <t>y</t>
        </is>
      </c>
      <c r="F128" t="inlineStr">
        <is>
          <t>row-127</t>
        </is>
      </c>
    </row>
    <row r="129">
      <c r="A129" t="n">
        <v>128</v>
      </c>
      <c r="B129" t="n">
        <v>834</v>
      </c>
      <c r="C129" t="n">
        <v>806</v>
      </c>
      <c r="D129">
        <f>B129+C129</f>
        <v/>
      </c>
      <c r="E129" t="inlineStr">
        <is>
          <t>z</t>
        </is>
      </c>
      <c r="F129" t="inlineStr">
        <is>
          <t>row-128</t>
        </is>
      </c>
    </row>
    <row r="130">
      <c r="A130" t="n">
        <v>129</v>
      </c>
      <c r="B130" t="n">
        <v>28</v>
      </c>
      <c r="C130" t="n">
        <v>792</v>
      </c>
      <c r="D130">
        <f>B130+C130</f>
        <v/>
      </c>
      <c r="E130" t="inlineStr">
        <is>
          <t>x</t>
        </is>
      </c>
      <c r="F130" t="inlineStr">
        <is>
          <t>row-129</t>
        </is>
      </c>
    </row>
    <row r="131">
      <c r="A131" t="n">
        <v>130</v>
      </c>
      <c r="B131" t="n">
        <v>54</v>
      </c>
      <c r="C131" t="n">
        <v>963</v>
      </c>
      <c r="D131">
        <f>B131+C131</f>
        <v/>
      </c>
      <c r="E131" t="inlineStr">
        <is>
          <t>y</t>
        </is>
      </c>
      <c r="F131" t="inlineStr">
        <is>
          <t>row-130</t>
        </is>
      </c>
    </row>
    <row r="132">
      <c r="A132" t="n">
        <v>131</v>
      </c>
      <c r="B132" t="n">
        <v>600</v>
      </c>
      <c r="C132" t="n">
        <v>656</v>
      </c>
      <c r="D132">
        <f>B132+C132</f>
        <v/>
      </c>
      <c r="E132" t="inlineStr">
        <is>
          <t>z</t>
        </is>
      </c>
      <c r="F132" t="inlineStr">
        <is>
          <t>row-131</t>
        </is>
      </c>
    </row>
    <row r="133">
      <c r="A133" t="n">
        <v>132</v>
      </c>
      <c r="B133" t="n">
        <v>170</v>
      </c>
      <c r="C133" t="n">
        <v>544</v>
      </c>
      <c r="D133">
        <f>B133+C133</f>
        <v/>
      </c>
      <c r="E133" t="inlineStr">
        <is>
          <t>x</t>
        </is>
      </c>
      <c r="F133" t="inlineStr">
        <is>
          <t>row-132</t>
        </is>
      </c>
    </row>
    <row r="134">
      <c r="A134" t="n">
        <v>133</v>
      </c>
      <c r="B134" t="n">
        <v>650</v>
      </c>
      <c r="C134" t="n">
        <v>204</v>
      </c>
      <c r="D134">
        <f>B134+C134</f>
        <v/>
      </c>
      <c r="E134" t="inlineStr">
        <is>
          <t>y</t>
        </is>
      </c>
      <c r="F134" t="inlineStr">
        <is>
          <t>row-133</t>
        </is>
      </c>
    </row>
    <row r="135">
      <c r="A135" t="n">
        <v>134</v>
      </c>
      <c r="B135" t="n">
        <v>766</v>
      </c>
      <c r="C135" t="n">
        <v>773</v>
      </c>
      <c r="D135">
        <f>B135+C135</f>
        <v/>
      </c>
      <c r="E135" t="inlineStr">
        <is>
          <t>z</t>
        </is>
      </c>
      <c r="F135" t="inlineStr">
        <is>
          <t>row-134</t>
        </is>
      </c>
    </row>
    <row r="136">
      <c r="A136" t="n">
        <v>135</v>
      </c>
      <c r="B136" t="n">
        <v>698</v>
      </c>
      <c r="C136" t="n">
        <v>221</v>
      </c>
      <c r="D136">
        <f>B136+C136</f>
        <v/>
      </c>
      <c r="E136" t="inlineStr">
        <is>
          <t>x</t>
        </is>
      </c>
      <c r="F136" t="inlineStr">
        <is>
          <t>row-135</t>
        </is>
      </c>
    </row>
    <row r="137">
      <c r="A137" t="n">
        <v>136</v>
      </c>
      <c r="B137" t="n">
        <v>525</v>
      </c>
      <c r="C137" t="n">
        <v>513</v>
      </c>
      <c r="D137">
        <f>B137+C137</f>
        <v/>
      </c>
      <c r="E137" t="inlineStr">
        <is>
          <t>y</t>
        </is>
      </c>
      <c r="F137" t="inlineStr">
        <is>
          <t>row-136</t>
        </is>
      </c>
    </row>
    <row r="138">
      <c r="A138" t="n">
        <v>137</v>
      </c>
      <c r="B138" t="n">
        <v>819</v>
      </c>
      <c r="C138" t="n">
        <v>845</v>
      </c>
      <c r="D138">
        <f>B138+C138</f>
        <v/>
      </c>
      <c r="E138" t="inlineStr">
        <is>
          <t>z</t>
        </is>
      </c>
      <c r="F138" t="inlineStr">
        <is>
          <t>row-137</t>
        </is>
      </c>
    </row>
    <row r="139">
      <c r="A139" t="n">
        <v>138</v>
      </c>
      <c r="B139" t="n">
        <v>58</v>
      </c>
      <c r="C139" t="n">
        <v>356</v>
      </c>
      <c r="D139">
        <f>B139+C139</f>
        <v/>
      </c>
      <c r="E139" t="inlineStr">
        <is>
          <t>x</t>
        </is>
      </c>
      <c r="F139" t="inlineStr">
        <is>
          <t>row-138</t>
        </is>
      </c>
    </row>
    <row r="140">
      <c r="A140" t="n">
        <v>139</v>
      </c>
      <c r="B140" t="n">
        <v>556</v>
      </c>
      <c r="C140" t="n">
        <v>240</v>
      </c>
      <c r="D140">
        <f>B140+C140</f>
        <v/>
      </c>
      <c r="E140" t="inlineStr">
        <is>
          <t>y</t>
        </is>
      </c>
      <c r="F140" t="inlineStr">
        <is>
          <t>row-139</t>
        </is>
      </c>
    </row>
    <row r="141">
      <c r="A141" t="n">
        <v>140</v>
      </c>
      <c r="B141" t="n">
        <v>23</v>
      </c>
      <c r="C141" t="n">
        <v>283</v>
      </c>
      <c r="D141">
        <f>B141+C141</f>
        <v/>
      </c>
      <c r="E141" t="inlineStr">
        <is>
          <t>z</t>
        </is>
      </c>
      <c r="F141" t="inlineStr">
        <is>
          <t>row-140</t>
        </is>
      </c>
    </row>
    <row r="142">
      <c r="A142" t="n">
        <v>141</v>
      </c>
      <c r="B142" t="n">
        <v>735</v>
      </c>
      <c r="C142" t="n">
        <v>445</v>
      </c>
      <c r="D142">
        <f>B142+C142</f>
        <v/>
      </c>
      <c r="E142" t="inlineStr">
        <is>
          <t>x</t>
        </is>
      </c>
      <c r="F142" t="inlineStr">
        <is>
          <t>row-141</t>
        </is>
      </c>
    </row>
    <row r="143">
      <c r="A143" t="n">
        <v>142</v>
      </c>
      <c r="B143" t="n">
        <v>533</v>
      </c>
      <c r="C143" t="n">
        <v>892</v>
      </c>
      <c r="D143">
        <f>B143+C143</f>
        <v/>
      </c>
      <c r="E143" t="inlineStr">
        <is>
          <t>y</t>
        </is>
      </c>
      <c r="F143" t="inlineStr">
        <is>
          <t>row-142</t>
        </is>
      </c>
    </row>
    <row r="144">
      <c r="A144" t="n">
        <v>143</v>
      </c>
      <c r="B144" t="n">
        <v>721</v>
      </c>
      <c r="C144" t="n">
        <v>308</v>
      </c>
      <c r="D144">
        <f>B144+C144</f>
        <v/>
      </c>
      <c r="E144" t="inlineStr">
        <is>
          <t>z</t>
        </is>
      </c>
      <c r="F144" t="inlineStr">
        <is>
          <t>row-143</t>
        </is>
      </c>
    </row>
    <row r="145">
      <c r="A145" t="n">
        <v>144</v>
      </c>
      <c r="B145" t="n">
        <v>876</v>
      </c>
      <c r="C145" t="n">
        <v>563</v>
      </c>
      <c r="D145">
        <f>B145+C145</f>
        <v/>
      </c>
      <c r="E145" t="inlineStr">
        <is>
          <t>x</t>
        </is>
      </c>
      <c r="F145" t="inlineStr">
        <is>
          <t>row-144</t>
        </is>
      </c>
    </row>
    <row r="146">
      <c r="A146" t="n">
        <v>145</v>
      </c>
      <c r="B146" t="n">
        <v>872</v>
      </c>
      <c r="C146" t="n">
        <v>633</v>
      </c>
      <c r="D146">
        <f>B146+C146</f>
        <v/>
      </c>
      <c r="E146" t="inlineStr">
        <is>
          <t>y</t>
        </is>
      </c>
      <c r="F146" t="inlineStr">
        <is>
          <t>row-145</t>
        </is>
      </c>
    </row>
    <row r="147">
      <c r="A147" t="n">
        <v>146</v>
      </c>
      <c r="B147" t="n">
        <v>292</v>
      </c>
      <c r="C147" t="n">
        <v>706</v>
      </c>
      <c r="D147">
        <f>B147+C147</f>
        <v/>
      </c>
      <c r="E147" t="inlineStr">
        <is>
          <t>z</t>
        </is>
      </c>
      <c r="F147" t="inlineStr">
        <is>
          <t>row-146</t>
        </is>
      </c>
    </row>
    <row r="148">
      <c r="A148" t="n">
        <v>147</v>
      </c>
      <c r="B148" t="n">
        <v>643</v>
      </c>
      <c r="C148" t="n">
        <v>54</v>
      </c>
      <c r="D148">
        <f>B148+C148</f>
        <v/>
      </c>
      <c r="E148" t="inlineStr">
        <is>
          <t>x</t>
        </is>
      </c>
      <c r="F148" t="inlineStr">
        <is>
          <t>row-147</t>
        </is>
      </c>
    </row>
    <row r="149">
      <c r="A149" t="n">
        <v>148</v>
      </c>
      <c r="B149" t="n">
        <v>670</v>
      </c>
      <c r="C149" t="n">
        <v>22</v>
      </c>
      <c r="D149">
        <f>B149+C149</f>
        <v/>
      </c>
      <c r="E149" t="inlineStr">
        <is>
          <t>y</t>
        </is>
      </c>
      <c r="F149" t="inlineStr">
        <is>
          <t>row-148</t>
        </is>
      </c>
    </row>
    <row r="150">
      <c r="A150" t="n">
        <v>149</v>
      </c>
      <c r="B150" t="n">
        <v>304</v>
      </c>
      <c r="C150" t="n">
        <v>700</v>
      </c>
      <c r="D150">
        <f>B150+C150</f>
        <v/>
      </c>
      <c r="E150" t="inlineStr">
        <is>
          <t>z</t>
        </is>
      </c>
      <c r="F150" t="inlineStr">
        <is>
          <t>row-149</t>
        </is>
      </c>
    </row>
    <row r="151">
      <c r="A151" t="n">
        <v>150</v>
      </c>
      <c r="B151" t="n">
        <v>417</v>
      </c>
      <c r="C151" t="n">
        <v>236</v>
      </c>
      <c r="D151">
        <f>B151+C151</f>
        <v/>
      </c>
      <c r="E151" t="inlineStr">
        <is>
          <t>x</t>
        </is>
      </c>
      <c r="F151" t="inlineStr">
        <is>
          <t>row-150</t>
        </is>
      </c>
    </row>
    <row r="152">
      <c r="A152" t="n">
        <v>151</v>
      </c>
      <c r="B152" t="n">
        <v>69</v>
      </c>
      <c r="C152" t="n">
        <v>898</v>
      </c>
      <c r="D152">
        <f>B152+C152</f>
        <v/>
      </c>
      <c r="E152" t="inlineStr">
        <is>
          <t>y</t>
        </is>
      </c>
      <c r="F152" t="inlineStr">
        <is>
          <t>row-151</t>
        </is>
      </c>
    </row>
    <row r="153">
      <c r="A153" t="n">
        <v>152</v>
      </c>
      <c r="B153" t="n">
        <v>454</v>
      </c>
      <c r="C153" t="n">
        <v>951</v>
      </c>
      <c r="D153">
        <f>B153+C153</f>
        <v/>
      </c>
      <c r="E153" t="inlineStr">
        <is>
          <t>z</t>
        </is>
      </c>
      <c r="F153" t="inlineStr">
        <is>
          <t>row-152</t>
        </is>
      </c>
    </row>
    <row r="154">
      <c r="A154" t="n">
        <v>153</v>
      </c>
      <c r="B154" t="n">
        <v>407</v>
      </c>
      <c r="C154" t="n">
        <v>481</v>
      </c>
      <c r="D154">
        <f>B154+C154</f>
        <v/>
      </c>
      <c r="E154" t="inlineStr">
        <is>
          <t>x</t>
        </is>
      </c>
      <c r="F154" t="inlineStr">
        <is>
          <t>row-153</t>
        </is>
      </c>
    </row>
    <row r="155">
      <c r="A155" t="n">
        <v>154</v>
      </c>
      <c r="B155" t="n">
        <v>474</v>
      </c>
      <c r="C155" t="n">
        <v>346</v>
      </c>
      <c r="D155">
        <f>B155+C155</f>
        <v/>
      </c>
      <c r="E155" t="inlineStr">
        <is>
          <t>y</t>
        </is>
      </c>
      <c r="F155" t="inlineStr">
        <is>
          <t>row-154</t>
        </is>
      </c>
    </row>
    <row r="156">
      <c r="A156" t="n">
        <v>155</v>
      </c>
      <c r="B156" t="n">
        <v>903</v>
      </c>
      <c r="C156" t="n">
        <v>841</v>
      </c>
      <c r="D156">
        <f>B156+C156</f>
        <v/>
      </c>
      <c r="E156" t="inlineStr">
        <is>
          <t>z</t>
        </is>
      </c>
      <c r="F156" t="inlineStr">
        <is>
          <t>row-155</t>
        </is>
      </c>
    </row>
    <row r="157">
      <c r="A157" t="n">
        <v>156</v>
      </c>
      <c r="B157" t="n">
        <v>624</v>
      </c>
      <c r="C157" t="n">
        <v>932</v>
      </c>
      <c r="D157">
        <f>B157+C157</f>
        <v/>
      </c>
      <c r="E157" t="inlineStr">
        <is>
          <t>x</t>
        </is>
      </c>
      <c r="F157" t="inlineStr">
        <is>
          <t>row-156</t>
        </is>
      </c>
    </row>
    <row r="158">
      <c r="A158" t="n">
        <v>157</v>
      </c>
      <c r="B158" t="n">
        <v>45</v>
      </c>
      <c r="C158" t="n">
        <v>781</v>
      </c>
      <c r="D158">
        <f>B158+C158</f>
        <v/>
      </c>
      <c r="E158" t="inlineStr">
        <is>
          <t>y</t>
        </is>
      </c>
      <c r="F158" t="inlineStr">
        <is>
          <t>row-157</t>
        </is>
      </c>
    </row>
    <row r="159">
      <c r="A159" t="n">
        <v>158</v>
      </c>
      <c r="B159" t="n">
        <v>200</v>
      </c>
      <c r="C159" t="n">
        <v>999</v>
      </c>
      <c r="D159">
        <f>B159+C159</f>
        <v/>
      </c>
      <c r="E159" t="inlineStr">
        <is>
          <t>z</t>
        </is>
      </c>
      <c r="F159" t="inlineStr">
        <is>
          <t>row-158</t>
        </is>
      </c>
    </row>
    <row r="160">
      <c r="A160" t="n">
        <v>159</v>
      </c>
      <c r="B160" t="n">
        <v>637</v>
      </c>
      <c r="C160" t="n">
        <v>378</v>
      </c>
      <c r="D160">
        <f>B160+C160</f>
        <v/>
      </c>
      <c r="E160" t="inlineStr">
        <is>
          <t>x</t>
        </is>
      </c>
      <c r="F160" t="inlineStr">
        <is>
          <t>row-159</t>
        </is>
      </c>
    </row>
    <row r="161">
      <c r="A161" t="n">
        <v>160</v>
      </c>
      <c r="B161" t="n">
        <v>208</v>
      </c>
      <c r="C161" t="n">
        <v>310</v>
      </c>
      <c r="D161">
        <f>B161+C161</f>
        <v/>
      </c>
      <c r="E161" t="inlineStr">
        <is>
          <t>y</t>
        </is>
      </c>
      <c r="F161" t="inlineStr">
        <is>
          <t>row-160</t>
        </is>
      </c>
    </row>
    <row r="162">
      <c r="A162" t="n">
        <v>161</v>
      </c>
      <c r="B162" t="n">
        <v>500</v>
      </c>
      <c r="C162" t="n">
        <v>815</v>
      </c>
      <c r="D162">
        <f>B162+C162</f>
        <v/>
      </c>
      <c r="E162" t="inlineStr">
        <is>
          <t>z</t>
        </is>
      </c>
      <c r="F162" t="inlineStr">
        <is>
          <t>row-161</t>
        </is>
      </c>
    </row>
    <row r="163">
      <c r="A163" t="n">
        <v>162</v>
      </c>
      <c r="B163" t="n">
        <v>335</v>
      </c>
      <c r="C163" t="n">
        <v>799</v>
      </c>
      <c r="D163">
        <f>B163+C163</f>
        <v/>
      </c>
      <c r="E163" t="inlineStr">
        <is>
          <t>x</t>
        </is>
      </c>
      <c r="F163" t="inlineStr">
        <is>
          <t>row-162</t>
        </is>
      </c>
    </row>
    <row r="164">
      <c r="A164" t="n">
        <v>163</v>
      </c>
      <c r="B164" t="n">
        <v>161</v>
      </c>
      <c r="C164" t="n">
        <v>328</v>
      </c>
      <c r="D164">
        <f>B164+C164</f>
        <v/>
      </c>
      <c r="E164" t="inlineStr">
        <is>
          <t>y</t>
        </is>
      </c>
      <c r="F164" t="inlineStr">
        <is>
          <t>row-163</t>
        </is>
      </c>
    </row>
    <row r="165">
      <c r="A165" t="n">
        <v>164</v>
      </c>
      <c r="B165" t="n">
        <v>535</v>
      </c>
      <c r="C165" t="n">
        <v>369</v>
      </c>
      <c r="D165">
        <f>B165+C165</f>
        <v/>
      </c>
      <c r="E165" t="inlineStr">
        <is>
          <t>z</t>
        </is>
      </c>
      <c r="F165" t="inlineStr">
        <is>
          <t>row-164</t>
        </is>
      </c>
    </row>
    <row r="166">
      <c r="A166" t="n">
        <v>165</v>
      </c>
      <c r="B166" t="n">
        <v>592</v>
      </c>
      <c r="C166" t="n">
        <v>515</v>
      </c>
      <c r="D166">
        <f>B166+C166</f>
        <v/>
      </c>
      <c r="E166" t="inlineStr">
        <is>
          <t>x</t>
        </is>
      </c>
      <c r="F166" t="inlineStr">
        <is>
          <t>row-165</t>
        </is>
      </c>
    </row>
    <row r="167">
      <c r="A167" t="n">
        <v>166</v>
      </c>
      <c r="B167" t="n">
        <v>687</v>
      </c>
      <c r="C167" t="n">
        <v>599</v>
      </c>
      <c r="D167">
        <f>B167+C167</f>
        <v/>
      </c>
      <c r="E167" t="inlineStr">
        <is>
          <t>y</t>
        </is>
      </c>
      <c r="F167" t="inlineStr">
        <is>
          <t>row-166</t>
        </is>
      </c>
    </row>
    <row r="168">
      <c r="A168" t="n">
        <v>167</v>
      </c>
      <c r="B168" t="n">
        <v>585</v>
      </c>
      <c r="C168" t="n">
        <v>123</v>
      </c>
      <c r="D168">
        <f>B168+C168</f>
        <v/>
      </c>
      <c r="E168" t="inlineStr">
        <is>
          <t>z</t>
        </is>
      </c>
      <c r="F168" t="inlineStr">
        <is>
          <t>row-167</t>
        </is>
      </c>
    </row>
    <row r="169">
      <c r="A169" t="n">
        <v>168</v>
      </c>
      <c r="B169" t="n">
        <v>480</v>
      </c>
      <c r="C169" t="n">
        <v>160</v>
      </c>
      <c r="D169">
        <f>B169+C169</f>
        <v/>
      </c>
      <c r="E169" t="inlineStr">
        <is>
          <t>x</t>
        </is>
      </c>
      <c r="F169" t="inlineStr">
        <is>
          <t>row-168</t>
        </is>
      </c>
    </row>
    <row r="170">
      <c r="A170" t="n">
        <v>169</v>
      </c>
      <c r="B170" t="n">
        <v>615</v>
      </c>
      <c r="C170" t="n">
        <v>983</v>
      </c>
      <c r="D170">
        <f>B170+C170</f>
        <v/>
      </c>
      <c r="E170" t="inlineStr">
        <is>
          <t>y</t>
        </is>
      </c>
      <c r="F170" t="inlineStr">
        <is>
          <t>row-169</t>
        </is>
      </c>
    </row>
    <row r="171">
      <c r="A171" t="n">
        <v>170</v>
      </c>
      <c r="B171" t="n">
        <v>122</v>
      </c>
      <c r="C171" t="n">
        <v>373</v>
      </c>
      <c r="D171">
        <f>B171+C171</f>
        <v/>
      </c>
      <c r="E171" t="inlineStr">
        <is>
          <t>z</t>
        </is>
      </c>
      <c r="F171" t="inlineStr">
        <is>
          <t>row-170</t>
        </is>
      </c>
    </row>
    <row r="172">
      <c r="A172" t="n">
        <v>171</v>
      </c>
      <c r="B172" t="n">
        <v>604</v>
      </c>
      <c r="C172" t="n">
        <v>680</v>
      </c>
      <c r="D172">
        <f>B172+C172</f>
        <v/>
      </c>
      <c r="E172" t="inlineStr">
        <is>
          <t>x</t>
        </is>
      </c>
      <c r="F172" t="inlineStr">
        <is>
          <t>row-171</t>
        </is>
      </c>
    </row>
    <row r="173">
      <c r="A173" t="n">
        <v>172</v>
      </c>
      <c r="B173" t="n">
        <v>267</v>
      </c>
      <c r="C173" t="n">
        <v>337</v>
      </c>
      <c r="D173">
        <f>B173+C173</f>
        <v/>
      </c>
      <c r="E173" t="inlineStr">
        <is>
          <t>y</t>
        </is>
      </c>
      <c r="F173" t="inlineStr">
        <is>
          <t>row-172</t>
        </is>
      </c>
    </row>
    <row r="174">
      <c r="A174" t="n">
        <v>173</v>
      </c>
      <c r="B174" t="n">
        <v>464</v>
      </c>
      <c r="C174" t="n">
        <v>467</v>
      </c>
      <c r="D174">
        <f>B174+C174</f>
        <v/>
      </c>
      <c r="E174" t="inlineStr">
        <is>
          <t>z</t>
        </is>
      </c>
      <c r="F174" t="inlineStr">
        <is>
          <t>row-173</t>
        </is>
      </c>
    </row>
    <row r="175">
      <c r="A175" t="n">
        <v>174</v>
      </c>
      <c r="B175" t="n">
        <v>714</v>
      </c>
      <c r="C175" t="n">
        <v>265</v>
      </c>
      <c r="D175">
        <f>B175+C175</f>
        <v/>
      </c>
      <c r="E175" t="inlineStr">
        <is>
          <t>x</t>
        </is>
      </c>
      <c r="F175" t="inlineStr">
        <is>
          <t>row-174</t>
        </is>
      </c>
    </row>
    <row r="176">
      <c r="A176" t="n">
        <v>175</v>
      </c>
      <c r="B176" t="n">
        <v>57</v>
      </c>
      <c r="C176" t="n">
        <v>62</v>
      </c>
      <c r="D176">
        <f>B176+C176</f>
        <v/>
      </c>
      <c r="E176" t="inlineStr">
        <is>
          <t>y</t>
        </is>
      </c>
      <c r="F176" t="inlineStr">
        <is>
          <t>row-175</t>
        </is>
      </c>
    </row>
    <row r="177">
      <c r="A177" t="n">
        <v>176</v>
      </c>
      <c r="B177" t="n">
        <v>140</v>
      </c>
      <c r="C177" t="n">
        <v>501</v>
      </c>
      <c r="D177">
        <f>B177+C177</f>
        <v/>
      </c>
      <c r="E177" t="inlineStr">
        <is>
          <t>z</t>
        </is>
      </c>
      <c r="F177" t="inlineStr">
        <is>
          <t>row-176</t>
        </is>
      </c>
    </row>
    <row r="178">
      <c r="A178" t="n">
        <v>177</v>
      </c>
      <c r="B178" t="n">
        <v>546</v>
      </c>
      <c r="C178" t="n">
        <v>392</v>
      </c>
      <c r="D178">
        <f>B178+C178</f>
        <v/>
      </c>
      <c r="E178" t="inlineStr">
        <is>
          <t>x</t>
        </is>
      </c>
      <c r="F178" t="inlineStr">
        <is>
          <t>row-177</t>
        </is>
      </c>
    </row>
    <row r="179">
      <c r="A179" t="n">
        <v>178</v>
      </c>
      <c r="B179" t="n">
        <v>654</v>
      </c>
      <c r="C179" t="n">
        <v>748</v>
      </c>
      <c r="D179">
        <f>B179+C179</f>
        <v/>
      </c>
      <c r="E179" t="inlineStr">
        <is>
          <t>y</t>
        </is>
      </c>
      <c r="F179" t="inlineStr">
        <is>
          <t>row-178</t>
        </is>
      </c>
    </row>
    <row r="180">
      <c r="A180" t="n">
        <v>179</v>
      </c>
      <c r="B180" t="n">
        <v>136</v>
      </c>
      <c r="C180" t="n">
        <v>767</v>
      </c>
      <c r="D180">
        <f>B180+C180</f>
        <v/>
      </c>
      <c r="E180" t="inlineStr">
        <is>
          <t>z</t>
        </is>
      </c>
      <c r="F180" t="inlineStr">
        <is>
          <t>row-179</t>
        </is>
      </c>
    </row>
    <row r="181">
      <c r="A181" t="n">
        <v>180</v>
      </c>
      <c r="B181" t="n">
        <v>538</v>
      </c>
      <c r="C181" t="n">
        <v>439</v>
      </c>
      <c r="D181">
        <f>B181+C181</f>
        <v/>
      </c>
      <c r="E181" t="inlineStr">
        <is>
          <t>x</t>
        </is>
      </c>
      <c r="F181" t="inlineStr">
        <is>
          <t>row-180</t>
        </is>
      </c>
    </row>
    <row r="182">
      <c r="A182" t="n">
        <v>181</v>
      </c>
      <c r="B182" t="n">
        <v>307</v>
      </c>
      <c r="C182" t="n">
        <v>362</v>
      </c>
      <c r="D182">
        <f>B182+C182</f>
        <v/>
      </c>
      <c r="E182" t="inlineStr">
        <is>
          <t>y</t>
        </is>
      </c>
      <c r="F182" t="inlineStr">
        <is>
          <t>row-181</t>
        </is>
      </c>
    </row>
    <row r="183">
      <c r="A183" t="n">
        <v>182</v>
      </c>
      <c r="B183" t="n">
        <v>789</v>
      </c>
      <c r="C183" t="n">
        <v>400</v>
      </c>
      <c r="D183">
        <f>B183+C183</f>
        <v/>
      </c>
      <c r="E183" t="inlineStr">
        <is>
          <t>z</t>
        </is>
      </c>
      <c r="F183" t="inlineStr">
        <is>
          <t>row-182</t>
        </is>
      </c>
    </row>
    <row r="184">
      <c r="A184" t="n">
        <v>183</v>
      </c>
      <c r="B184" t="n">
        <v>950</v>
      </c>
      <c r="C184" t="n">
        <v>733</v>
      </c>
      <c r="D184">
        <f>B184+C184</f>
        <v/>
      </c>
      <c r="E184" t="inlineStr">
        <is>
          <t>x</t>
        </is>
      </c>
      <c r="F184" t="inlineStr">
        <is>
          <t>row-183</t>
        </is>
      </c>
    </row>
    <row r="185">
      <c r="A185" t="n">
        <v>184</v>
      </c>
      <c r="B185" t="n">
        <v>312</v>
      </c>
      <c r="C185" t="n">
        <v>484</v>
      </c>
      <c r="D185">
        <f>B185+C185</f>
        <v/>
      </c>
      <c r="E185" t="inlineStr">
        <is>
          <t>y</t>
        </is>
      </c>
      <c r="F185" t="inlineStr">
        <is>
          <t>row-184</t>
        </is>
      </c>
    </row>
    <row r="186">
      <c r="A186" t="n">
        <v>185</v>
      </c>
      <c r="B186" t="n">
        <v>101</v>
      </c>
      <c r="C186" t="n">
        <v>900</v>
      </c>
      <c r="D186">
        <f>B186+C186</f>
        <v/>
      </c>
      <c r="E186" t="inlineStr">
        <is>
          <t>z</t>
        </is>
      </c>
      <c r="F186" t="inlineStr">
        <is>
          <t>row-185</t>
        </is>
      </c>
    </row>
    <row r="187">
      <c r="A187" t="n">
        <v>186</v>
      </c>
      <c r="B187" t="n">
        <v>937</v>
      </c>
      <c r="C187" t="n">
        <v>715</v>
      </c>
      <c r="D187">
        <f>B187+C187</f>
        <v/>
      </c>
      <c r="E187" t="inlineStr">
        <is>
          <t>x</t>
        </is>
      </c>
      <c r="F187" t="inlineStr">
        <is>
          <t>row-186</t>
        </is>
      </c>
    </row>
    <row r="188">
      <c r="A188" t="n">
        <v>187</v>
      </c>
      <c r="B188" t="n">
        <v>403</v>
      </c>
      <c r="C188" t="n">
        <v>439</v>
      </c>
      <c r="D188">
        <f>B188+C188</f>
        <v/>
      </c>
      <c r="E188" t="inlineStr">
        <is>
          <t>y</t>
        </is>
      </c>
      <c r="F188" t="inlineStr">
        <is>
          <t>row-187</t>
        </is>
      </c>
    </row>
    <row r="189">
      <c r="A189" t="n">
        <v>188</v>
      </c>
      <c r="B189" t="n">
        <v>402</v>
      </c>
      <c r="C189" t="n">
        <v>124</v>
      </c>
      <c r="D189">
        <f>B189+C189</f>
        <v/>
      </c>
      <c r="E189" t="inlineStr">
        <is>
          <t>z</t>
        </is>
      </c>
      <c r="F189" t="inlineStr">
        <is>
          <t>row-188</t>
        </is>
      </c>
    </row>
    <row r="190">
      <c r="A190" t="n">
        <v>189</v>
      </c>
      <c r="B190" t="n">
        <v>940</v>
      </c>
      <c r="C190" t="n">
        <v>629</v>
      </c>
      <c r="D190">
        <f>B190+C190</f>
        <v/>
      </c>
      <c r="E190" t="inlineStr">
        <is>
          <t>x</t>
        </is>
      </c>
      <c r="F190" t="inlineStr">
        <is>
          <t>row-189</t>
        </is>
      </c>
    </row>
    <row r="191">
      <c r="A191" t="n">
        <v>190</v>
      </c>
      <c r="B191" t="n">
        <v>641</v>
      </c>
      <c r="C191" t="n">
        <v>566</v>
      </c>
      <c r="D191">
        <f>B191+C191</f>
        <v/>
      </c>
      <c r="E191" t="inlineStr">
        <is>
          <t>y</t>
        </is>
      </c>
      <c r="F191" t="inlineStr">
        <is>
          <t>row-190</t>
        </is>
      </c>
    </row>
    <row r="192">
      <c r="A192" t="n">
        <v>191</v>
      </c>
      <c r="B192" t="n">
        <v>363</v>
      </c>
      <c r="C192" t="n">
        <v>108</v>
      </c>
      <c r="D192">
        <f>B192+C192</f>
        <v/>
      </c>
      <c r="E192" t="inlineStr">
        <is>
          <t>z</t>
        </is>
      </c>
      <c r="F192" t="inlineStr">
        <is>
          <t>row-191</t>
        </is>
      </c>
    </row>
    <row r="193">
      <c r="A193" t="n">
        <v>192</v>
      </c>
      <c r="B193" t="n">
        <v>5</v>
      </c>
      <c r="C193" t="n">
        <v>617</v>
      </c>
      <c r="D193">
        <f>B193+C193</f>
        <v/>
      </c>
      <c r="E193" t="inlineStr">
        <is>
          <t>x</t>
        </is>
      </c>
      <c r="F193" t="inlineStr">
        <is>
          <t>row-192</t>
        </is>
      </c>
    </row>
    <row r="194">
      <c r="A194" t="n">
        <v>193</v>
      </c>
      <c r="B194" t="n">
        <v>48</v>
      </c>
      <c r="C194" t="n">
        <v>860</v>
      </c>
      <c r="D194">
        <f>B194+C194</f>
        <v/>
      </c>
      <c r="E194" t="inlineStr">
        <is>
          <t>y</t>
        </is>
      </c>
      <c r="F194" t="inlineStr">
        <is>
          <t>row-193</t>
        </is>
      </c>
    </row>
    <row r="195">
      <c r="A195" t="n">
        <v>194</v>
      </c>
      <c r="B195" t="n">
        <v>408</v>
      </c>
      <c r="C195" t="n">
        <v>637</v>
      </c>
      <c r="D195">
        <f>B195+C195</f>
        <v/>
      </c>
      <c r="E195" t="inlineStr">
        <is>
          <t>z</t>
        </is>
      </c>
      <c r="F195" t="inlineStr">
        <is>
          <t>row-194</t>
        </is>
      </c>
    </row>
    <row r="196">
      <c r="A196" t="n">
        <v>195</v>
      </c>
      <c r="B196" t="n">
        <v>376</v>
      </c>
      <c r="C196" t="n">
        <v>870</v>
      </c>
      <c r="D196">
        <f>B196+C196</f>
        <v/>
      </c>
      <c r="E196" t="inlineStr">
        <is>
          <t>x</t>
        </is>
      </c>
      <c r="F196" t="inlineStr">
        <is>
          <t>row-195</t>
        </is>
      </c>
    </row>
    <row r="197">
      <c r="A197" t="n">
        <v>196</v>
      </c>
      <c r="B197" t="n">
        <v>508</v>
      </c>
      <c r="C197" t="n">
        <v>209</v>
      </c>
      <c r="D197">
        <f>B197+C197</f>
        <v/>
      </c>
      <c r="E197" t="inlineStr">
        <is>
          <t>y</t>
        </is>
      </c>
      <c r="F197" t="inlineStr">
        <is>
          <t>row-196</t>
        </is>
      </c>
    </row>
    <row r="198">
      <c r="A198" t="n">
        <v>197</v>
      </c>
      <c r="B198" t="n">
        <v>540</v>
      </c>
      <c r="C198" t="n">
        <v>125</v>
      </c>
      <c r="D198">
        <f>B198+C198</f>
        <v/>
      </c>
      <c r="E198" t="inlineStr">
        <is>
          <t>z</t>
        </is>
      </c>
      <c r="F198" t="inlineStr">
        <is>
          <t>row-197</t>
        </is>
      </c>
    </row>
    <row r="199">
      <c r="A199" t="n">
        <v>198</v>
      </c>
      <c r="B199" t="n">
        <v>311</v>
      </c>
      <c r="C199" t="n">
        <v>226</v>
      </c>
      <c r="D199">
        <f>B199+C199</f>
        <v/>
      </c>
      <c r="E199" t="inlineStr">
        <is>
          <t>x</t>
        </is>
      </c>
      <c r="F199" t="inlineStr">
        <is>
          <t>row-198</t>
        </is>
      </c>
    </row>
    <row r="200">
      <c r="A200" t="n">
        <v>199</v>
      </c>
      <c r="B200" t="n">
        <v>281</v>
      </c>
      <c r="C200" t="n">
        <v>933</v>
      </c>
      <c r="D200">
        <f>B200+C200</f>
        <v/>
      </c>
      <c r="E200" t="inlineStr">
        <is>
          <t>y</t>
        </is>
      </c>
      <c r="F200" t="inlineStr">
        <is>
          <t>row-199</t>
        </is>
      </c>
    </row>
    <row r="201">
      <c r="A201" t="n">
        <v>200</v>
      </c>
      <c r="B201" t="n">
        <v>122</v>
      </c>
      <c r="C201" t="n">
        <v>274</v>
      </c>
      <c r="D201">
        <f>B201+C201</f>
        <v/>
      </c>
      <c r="E201" t="inlineStr">
        <is>
          <t>z</t>
        </is>
      </c>
      <c r="F201" t="inlineStr">
        <is>
          <t>row-200</t>
        </is>
      </c>
    </row>
    <row r="202">
      <c r="A202" t="n">
        <v>201</v>
      </c>
      <c r="B202" t="n">
        <v>25</v>
      </c>
      <c r="C202" t="n">
        <v>622</v>
      </c>
      <c r="D202">
        <f>B202+C202</f>
        <v/>
      </c>
      <c r="E202" t="inlineStr">
        <is>
          <t>x</t>
        </is>
      </c>
      <c r="F202" t="inlineStr">
        <is>
          <t>row-201</t>
        </is>
      </c>
    </row>
    <row r="203">
      <c r="A203" t="n">
        <v>202</v>
      </c>
      <c r="B203" t="n">
        <v>875</v>
      </c>
      <c r="C203" t="n">
        <v>606</v>
      </c>
      <c r="D203">
        <f>B203+C203</f>
        <v/>
      </c>
      <c r="E203" t="inlineStr">
        <is>
          <t>y</t>
        </is>
      </c>
      <c r="F203" t="inlineStr">
        <is>
          <t>row-202</t>
        </is>
      </c>
    </row>
    <row r="204">
      <c r="A204" t="n">
        <v>203</v>
      </c>
      <c r="B204" t="n">
        <v>106</v>
      </c>
      <c r="C204" t="n">
        <v>177</v>
      </c>
      <c r="D204">
        <f>B204+C204</f>
        <v/>
      </c>
      <c r="E204" t="inlineStr">
        <is>
          <t>z</t>
        </is>
      </c>
      <c r="F204" t="inlineStr">
        <is>
          <t>row-203</t>
        </is>
      </c>
    </row>
    <row r="205">
      <c r="A205" t="n">
        <v>204</v>
      </c>
      <c r="B205" t="n">
        <v>437</v>
      </c>
      <c r="C205" t="n">
        <v>453</v>
      </c>
      <c r="D205">
        <f>B205+C205</f>
        <v/>
      </c>
      <c r="E205" t="inlineStr">
        <is>
          <t>x</t>
        </is>
      </c>
      <c r="F205" t="inlineStr">
        <is>
          <t>row-204</t>
        </is>
      </c>
    </row>
    <row r="206">
      <c r="A206" t="n">
        <v>205</v>
      </c>
      <c r="B206" t="n">
        <v>275</v>
      </c>
      <c r="C206" t="n">
        <v>811</v>
      </c>
      <c r="D206">
        <f>B206+C206</f>
        <v/>
      </c>
      <c r="E206" t="inlineStr">
        <is>
          <t>y</t>
        </is>
      </c>
      <c r="F206" t="inlineStr">
        <is>
          <t>row-205</t>
        </is>
      </c>
    </row>
    <row r="207">
      <c r="A207" t="n">
        <v>206</v>
      </c>
      <c r="B207" t="n">
        <v>545</v>
      </c>
      <c r="C207" t="n">
        <v>388</v>
      </c>
      <c r="D207">
        <f>B207+C207</f>
        <v/>
      </c>
      <c r="E207" t="inlineStr">
        <is>
          <t>z</t>
        </is>
      </c>
      <c r="F207" t="inlineStr">
        <is>
          <t>row-206</t>
        </is>
      </c>
    </row>
    <row r="208">
      <c r="A208" t="n">
        <v>207</v>
      </c>
      <c r="B208" t="n">
        <v>107</v>
      </c>
      <c r="C208" t="n">
        <v>984</v>
      </c>
      <c r="D208">
        <f>B208+C208</f>
        <v/>
      </c>
      <c r="E208" t="inlineStr">
        <is>
          <t>x</t>
        </is>
      </c>
      <c r="F208" t="inlineStr">
        <is>
          <t>row-207</t>
        </is>
      </c>
    </row>
    <row r="209">
      <c r="A209" t="n">
        <v>208</v>
      </c>
      <c r="B209" t="n">
        <v>88</v>
      </c>
      <c r="C209" t="n">
        <v>766</v>
      </c>
      <c r="D209">
        <f>B209+C209</f>
        <v/>
      </c>
      <c r="E209" t="inlineStr">
        <is>
          <t>y</t>
        </is>
      </c>
      <c r="F209" t="inlineStr">
        <is>
          <t>row-208</t>
        </is>
      </c>
    </row>
    <row r="210">
      <c r="A210" t="n">
        <v>209</v>
      </c>
      <c r="B210" t="n">
        <v>732</v>
      </c>
      <c r="C210" t="n">
        <v>682</v>
      </c>
      <c r="D210">
        <f>B210+C210</f>
        <v/>
      </c>
      <c r="E210" t="inlineStr">
        <is>
          <t>z</t>
        </is>
      </c>
      <c r="F210" t="inlineStr">
        <is>
          <t>row-209</t>
        </is>
      </c>
    </row>
    <row r="211">
      <c r="A211" t="n">
        <v>210</v>
      </c>
      <c r="B211" t="n">
        <v>636</v>
      </c>
      <c r="C211" t="n">
        <v>365</v>
      </c>
      <c r="D211">
        <f>B211+C211</f>
        <v/>
      </c>
      <c r="E211" t="inlineStr">
        <is>
          <t>x</t>
        </is>
      </c>
      <c r="F211" t="inlineStr">
        <is>
          <t>row-210</t>
        </is>
      </c>
    </row>
    <row r="212">
      <c r="A212" t="n">
        <v>211</v>
      </c>
      <c r="B212" t="n">
        <v>334</v>
      </c>
      <c r="C212" t="n">
        <v>667</v>
      </c>
      <c r="D212">
        <f>B212+C212</f>
        <v/>
      </c>
      <c r="E212" t="inlineStr">
        <is>
          <t>y</t>
        </is>
      </c>
      <c r="F212" t="inlineStr">
        <is>
          <t>row-211</t>
        </is>
      </c>
    </row>
    <row r="213">
      <c r="A213" t="n">
        <v>212</v>
      </c>
      <c r="B213" t="n">
        <v>107</v>
      </c>
      <c r="C213" t="n">
        <v>107</v>
      </c>
      <c r="D213">
        <f>B213+C213</f>
        <v/>
      </c>
      <c r="E213" t="inlineStr">
        <is>
          <t>z</t>
        </is>
      </c>
      <c r="F213" t="inlineStr">
        <is>
          <t>row-212</t>
        </is>
      </c>
    </row>
    <row r="214">
      <c r="A214" t="n">
        <v>213</v>
      </c>
      <c r="B214" t="n">
        <v>389</v>
      </c>
      <c r="C214" t="n">
        <v>561</v>
      </c>
      <c r="D214">
        <f>B214+C214</f>
        <v/>
      </c>
      <c r="E214" t="inlineStr">
        <is>
          <t>x</t>
        </is>
      </c>
      <c r="F214" t="inlineStr">
        <is>
          <t>row-213</t>
        </is>
      </c>
    </row>
    <row r="215">
      <c r="A215" t="n">
        <v>214</v>
      </c>
      <c r="B215" t="n">
        <v>497</v>
      </c>
      <c r="C215" t="n">
        <v>461</v>
      </c>
      <c r="D215">
        <f>B215+C215</f>
        <v/>
      </c>
      <c r="E215" t="inlineStr">
        <is>
          <t>y</t>
        </is>
      </c>
      <c r="F215" t="inlineStr">
        <is>
          <t>row-214</t>
        </is>
      </c>
    </row>
    <row r="216">
      <c r="A216" t="n">
        <v>215</v>
      </c>
      <c r="B216" t="n">
        <v>164</v>
      </c>
      <c r="C216" t="n">
        <v>236</v>
      </c>
      <c r="D216">
        <f>B216+C216</f>
        <v/>
      </c>
      <c r="E216" t="inlineStr">
        <is>
          <t>z</t>
        </is>
      </c>
      <c r="F216" t="inlineStr">
        <is>
          <t>row-215</t>
        </is>
      </c>
    </row>
    <row r="217">
      <c r="A217" t="n">
        <v>216</v>
      </c>
      <c r="B217" t="n">
        <v>654</v>
      </c>
      <c r="C217" t="n">
        <v>47</v>
      </c>
      <c r="D217">
        <f>B217+C217</f>
        <v/>
      </c>
      <c r="E217" t="inlineStr">
        <is>
          <t>x</t>
        </is>
      </c>
      <c r="F217" t="inlineStr">
        <is>
          <t>row-216</t>
        </is>
      </c>
    </row>
    <row r="218">
      <c r="A218" t="n">
        <v>217</v>
      </c>
      <c r="B218" t="n">
        <v>991</v>
      </c>
      <c r="C218" t="n">
        <v>147</v>
      </c>
      <c r="D218">
        <f>B218+C218</f>
        <v/>
      </c>
      <c r="E218" t="inlineStr">
        <is>
          <t>y</t>
        </is>
      </c>
      <c r="F218" t="inlineStr">
        <is>
          <t>row-217</t>
        </is>
      </c>
    </row>
    <row r="219">
      <c r="A219" t="n">
        <v>218</v>
      </c>
      <c r="B219" t="n">
        <v>393</v>
      </c>
      <c r="C219" t="n">
        <v>503</v>
      </c>
      <c r="D219">
        <f>B219+C219</f>
        <v/>
      </c>
      <c r="E219" t="inlineStr">
        <is>
          <t>z</t>
        </is>
      </c>
      <c r="F219" t="inlineStr">
        <is>
          <t>row-218</t>
        </is>
      </c>
    </row>
    <row r="220">
      <c r="A220" t="n">
        <v>219</v>
      </c>
      <c r="B220" t="n">
        <v>906</v>
      </c>
      <c r="C220" t="n">
        <v>462</v>
      </c>
      <c r="D220">
        <f>B220+C220</f>
        <v/>
      </c>
      <c r="E220" t="inlineStr">
        <is>
          <t>x</t>
        </is>
      </c>
      <c r="F220" t="inlineStr">
        <is>
          <t>row-219</t>
        </is>
      </c>
    </row>
    <row r="221">
      <c r="A221" t="n">
        <v>220</v>
      </c>
      <c r="B221" t="n">
        <v>528</v>
      </c>
      <c r="C221" t="n">
        <v>789</v>
      </c>
      <c r="D221">
        <f>B221+C221</f>
        <v/>
      </c>
      <c r="E221" t="inlineStr">
        <is>
          <t>y</t>
        </is>
      </c>
      <c r="F221" t="inlineStr">
        <is>
          <t>row-220</t>
        </is>
      </c>
    </row>
    <row r="222">
      <c r="A222" t="n">
        <v>221</v>
      </c>
      <c r="B222" t="n">
        <v>429</v>
      </c>
      <c r="C222" t="n">
        <v>116</v>
      </c>
      <c r="D222">
        <f>B222+C222</f>
        <v/>
      </c>
      <c r="E222" t="inlineStr">
        <is>
          <t>z</t>
        </is>
      </c>
      <c r="F222" t="inlineStr">
        <is>
          <t>row-221</t>
        </is>
      </c>
    </row>
    <row r="223">
      <c r="A223" t="n">
        <v>222</v>
      </c>
      <c r="B223" t="n">
        <v>489</v>
      </c>
      <c r="C223" t="n">
        <v>560</v>
      </c>
      <c r="D223">
        <f>B223+C223</f>
        <v/>
      </c>
      <c r="E223" t="inlineStr">
        <is>
          <t>x</t>
        </is>
      </c>
      <c r="F223" t="inlineStr">
        <is>
          <t>row-222</t>
        </is>
      </c>
    </row>
    <row r="224">
      <c r="A224" t="n">
        <v>223</v>
      </c>
      <c r="B224" t="n">
        <v>998</v>
      </c>
      <c r="C224" t="n">
        <v>735</v>
      </c>
      <c r="D224">
        <f>B224+C224</f>
        <v/>
      </c>
      <c r="E224" t="inlineStr">
        <is>
          <t>y</t>
        </is>
      </c>
      <c r="F224" t="inlineStr">
        <is>
          <t>row-223</t>
        </is>
      </c>
    </row>
    <row r="225">
      <c r="A225" t="n">
        <v>224</v>
      </c>
      <c r="B225" t="n">
        <v>638</v>
      </c>
      <c r="C225" t="n">
        <v>755</v>
      </c>
      <c r="D225">
        <f>B225+C225</f>
        <v/>
      </c>
      <c r="E225" t="inlineStr">
        <is>
          <t>z</t>
        </is>
      </c>
      <c r="F225" t="inlineStr">
        <is>
          <t>row-224</t>
        </is>
      </c>
    </row>
    <row r="226">
      <c r="A226" t="n">
        <v>225</v>
      </c>
      <c r="B226" t="n">
        <v>237</v>
      </c>
      <c r="C226" t="n">
        <v>274</v>
      </c>
      <c r="D226">
        <f>B226+C226</f>
        <v/>
      </c>
      <c r="E226" t="inlineStr">
        <is>
          <t>x</t>
        </is>
      </c>
      <c r="F226" t="inlineStr">
        <is>
          <t>row-225</t>
        </is>
      </c>
    </row>
    <row r="227">
      <c r="A227" t="n">
        <v>226</v>
      </c>
      <c r="B227" t="n">
        <v>932</v>
      </c>
      <c r="C227" t="n">
        <v>894</v>
      </c>
      <c r="D227">
        <f>B227+C227</f>
        <v/>
      </c>
      <c r="E227" t="inlineStr">
        <is>
          <t>y</t>
        </is>
      </c>
      <c r="F227" t="inlineStr">
        <is>
          <t>row-226</t>
        </is>
      </c>
    </row>
    <row r="228">
      <c r="A228" t="n">
        <v>227</v>
      </c>
      <c r="B228" t="n">
        <v>261</v>
      </c>
      <c r="C228" t="n">
        <v>799</v>
      </c>
      <c r="D228">
        <f>B228+C228</f>
        <v/>
      </c>
      <c r="E228" t="inlineStr">
        <is>
          <t>z</t>
        </is>
      </c>
      <c r="F228" t="inlineStr">
        <is>
          <t>row-227</t>
        </is>
      </c>
    </row>
    <row r="229">
      <c r="A229" t="n">
        <v>228</v>
      </c>
      <c r="B229" t="n">
        <v>222</v>
      </c>
      <c r="C229" t="n">
        <v>395</v>
      </c>
      <c r="D229">
        <f>B229+C229</f>
        <v/>
      </c>
      <c r="E229" t="inlineStr">
        <is>
          <t>x</t>
        </is>
      </c>
      <c r="F229" t="inlineStr">
        <is>
          <t>row-228</t>
        </is>
      </c>
    </row>
    <row r="230">
      <c r="A230" t="n">
        <v>229</v>
      </c>
      <c r="B230" t="n">
        <v>263</v>
      </c>
      <c r="C230" t="n">
        <v>600</v>
      </c>
      <c r="D230">
        <f>B230+C230</f>
        <v/>
      </c>
      <c r="E230" t="inlineStr">
        <is>
          <t>y</t>
        </is>
      </c>
      <c r="F230" t="inlineStr">
        <is>
          <t>row-229</t>
        </is>
      </c>
    </row>
    <row r="231">
      <c r="A231" t="n">
        <v>230</v>
      </c>
      <c r="B231" t="n">
        <v>647</v>
      </c>
      <c r="C231" t="n">
        <v>76</v>
      </c>
      <c r="D231">
        <f>B231+C231</f>
        <v/>
      </c>
      <c r="E231" t="inlineStr">
        <is>
          <t>z</t>
        </is>
      </c>
      <c r="F231" t="inlineStr">
        <is>
          <t>row-230</t>
        </is>
      </c>
    </row>
    <row r="232">
      <c r="A232" t="n">
        <v>231</v>
      </c>
      <c r="B232" t="n">
        <v>465</v>
      </c>
      <c r="C232" t="n">
        <v>816</v>
      </c>
      <c r="D232">
        <f>B232+C232</f>
        <v/>
      </c>
      <c r="E232" t="inlineStr">
        <is>
          <t>x</t>
        </is>
      </c>
      <c r="F232" t="inlineStr">
        <is>
          <t>row-231</t>
        </is>
      </c>
    </row>
    <row r="233">
      <c r="A233" t="n">
        <v>232</v>
      </c>
      <c r="B233" t="n">
        <v>837</v>
      </c>
      <c r="C233" t="n">
        <v>207</v>
      </c>
      <c r="D233">
        <f>B233+C233</f>
        <v/>
      </c>
      <c r="E233" t="inlineStr">
        <is>
          <t>y</t>
        </is>
      </c>
      <c r="F233" t="inlineStr">
        <is>
          <t>row-232</t>
        </is>
      </c>
    </row>
    <row r="234">
      <c r="A234" t="n">
        <v>233</v>
      </c>
      <c r="B234" t="n">
        <v>880</v>
      </c>
      <c r="C234" t="n">
        <v>237</v>
      </c>
      <c r="D234">
        <f>B234+C234</f>
        <v/>
      </c>
      <c r="E234" t="inlineStr">
        <is>
          <t>z</t>
        </is>
      </c>
      <c r="F234" t="inlineStr">
        <is>
          <t>row-233</t>
        </is>
      </c>
    </row>
    <row r="235">
      <c r="A235" t="n">
        <v>234</v>
      </c>
      <c r="B235" t="n">
        <v>231</v>
      </c>
      <c r="C235" t="n">
        <v>262</v>
      </c>
      <c r="D235">
        <f>B235+C235</f>
        <v/>
      </c>
      <c r="E235" t="inlineStr">
        <is>
          <t>x</t>
        </is>
      </c>
      <c r="F235" t="inlineStr">
        <is>
          <t>row-234</t>
        </is>
      </c>
    </row>
    <row r="236">
      <c r="A236" t="n">
        <v>235</v>
      </c>
      <c r="B236" t="n">
        <v>91</v>
      </c>
      <c r="C236" t="n">
        <v>169</v>
      </c>
      <c r="D236">
        <f>B236+C236</f>
        <v/>
      </c>
      <c r="E236" t="inlineStr">
        <is>
          <t>y</t>
        </is>
      </c>
      <c r="F236" t="inlineStr">
        <is>
          <t>row-235</t>
        </is>
      </c>
    </row>
    <row r="237">
      <c r="A237" t="n">
        <v>236</v>
      </c>
      <c r="B237" t="n">
        <v>665</v>
      </c>
      <c r="C237" t="n">
        <v>942</v>
      </c>
      <c r="D237">
        <f>B237+C237</f>
        <v/>
      </c>
      <c r="E237" t="inlineStr">
        <is>
          <t>z</t>
        </is>
      </c>
      <c r="F237" t="inlineStr">
        <is>
          <t>row-236</t>
        </is>
      </c>
    </row>
    <row r="238">
      <c r="A238" t="n">
        <v>237</v>
      </c>
      <c r="B238" t="n">
        <v>10</v>
      </c>
      <c r="C238" t="n">
        <v>555</v>
      </c>
      <c r="D238">
        <f>B238+C238</f>
        <v/>
      </c>
      <c r="E238" t="inlineStr">
        <is>
          <t>x</t>
        </is>
      </c>
      <c r="F238" t="inlineStr">
        <is>
          <t>row-237</t>
        </is>
      </c>
    </row>
    <row r="239">
      <c r="A239" t="n">
        <v>238</v>
      </c>
      <c r="B239" t="n">
        <v>279</v>
      </c>
      <c r="C239" t="n">
        <v>902</v>
      </c>
      <c r="D239">
        <f>B239+C239</f>
        <v/>
      </c>
      <c r="E239" t="inlineStr">
        <is>
          <t>y</t>
        </is>
      </c>
      <c r="F239" t="inlineStr">
        <is>
          <t>row-238</t>
        </is>
      </c>
    </row>
    <row r="240">
      <c r="A240" t="n">
        <v>239</v>
      </c>
      <c r="B240" t="n">
        <v>273</v>
      </c>
      <c r="C240" t="n">
        <v>705</v>
      </c>
      <c r="D240">
        <f>B240+C240</f>
        <v/>
      </c>
      <c r="E240" t="inlineStr">
        <is>
          <t>z</t>
        </is>
      </c>
      <c r="F240" t="inlineStr">
        <is>
          <t>row-239</t>
        </is>
      </c>
    </row>
    <row r="241">
      <c r="A241" t="n">
        <v>240</v>
      </c>
      <c r="B241" t="n">
        <v>189</v>
      </c>
      <c r="C241" t="n">
        <v>193</v>
      </c>
      <c r="D241">
        <f>B241+C241</f>
        <v/>
      </c>
      <c r="E241" t="inlineStr">
        <is>
          <t>x</t>
        </is>
      </c>
      <c r="F241" t="inlineStr">
        <is>
          <t>row-240</t>
        </is>
      </c>
    </row>
    <row r="242">
      <c r="A242" t="n">
        <v>241</v>
      </c>
      <c r="B242" t="n">
        <v>187</v>
      </c>
      <c r="C242" t="n">
        <v>491</v>
      </c>
      <c r="D242">
        <f>B242+C242</f>
        <v/>
      </c>
      <c r="E242" t="inlineStr">
        <is>
          <t>y</t>
        </is>
      </c>
      <c r="F242" t="inlineStr">
        <is>
          <t>row-241</t>
        </is>
      </c>
    </row>
    <row r="243">
      <c r="A243" t="n">
        <v>242</v>
      </c>
      <c r="B243" t="n">
        <v>955</v>
      </c>
      <c r="C243" t="n">
        <v>536</v>
      </c>
      <c r="D243">
        <f>B243+C243</f>
        <v/>
      </c>
      <c r="E243" t="inlineStr">
        <is>
          <t>z</t>
        </is>
      </c>
      <c r="F243" t="inlineStr">
        <is>
          <t>row-242</t>
        </is>
      </c>
    </row>
    <row r="244">
      <c r="A244" t="n">
        <v>243</v>
      </c>
      <c r="B244" t="n">
        <v>975</v>
      </c>
      <c r="C244" t="n">
        <v>712</v>
      </c>
      <c r="D244">
        <f>B244+C244</f>
        <v/>
      </c>
      <c r="E244" t="inlineStr">
        <is>
          <t>x</t>
        </is>
      </c>
      <c r="F244" t="inlineStr">
        <is>
          <t>row-243</t>
        </is>
      </c>
    </row>
    <row r="245">
      <c r="A245" t="n">
        <v>244</v>
      </c>
      <c r="B245" t="n">
        <v>793</v>
      </c>
      <c r="C245" t="n">
        <v>912</v>
      </c>
      <c r="D245">
        <f>B245+C245</f>
        <v/>
      </c>
      <c r="E245" t="inlineStr">
        <is>
          <t>y</t>
        </is>
      </c>
      <c r="F245" t="inlineStr">
        <is>
          <t>row-244</t>
        </is>
      </c>
    </row>
    <row r="246">
      <c r="A246" t="n">
        <v>245</v>
      </c>
      <c r="B246" t="n">
        <v>795</v>
      </c>
      <c r="C246" t="n">
        <v>391</v>
      </c>
      <c r="D246">
        <f>B246+C246</f>
        <v/>
      </c>
      <c r="E246" t="inlineStr">
        <is>
          <t>z</t>
        </is>
      </c>
      <c r="F246" t="inlineStr">
        <is>
          <t>row-245</t>
        </is>
      </c>
    </row>
    <row r="247">
      <c r="A247" t="n">
        <v>246</v>
      </c>
      <c r="B247" t="n">
        <v>324</v>
      </c>
      <c r="C247" t="n">
        <v>746</v>
      </c>
      <c r="D247">
        <f>B247+C247</f>
        <v/>
      </c>
      <c r="E247" t="inlineStr">
        <is>
          <t>x</t>
        </is>
      </c>
      <c r="F247" t="inlineStr">
        <is>
          <t>row-246</t>
        </is>
      </c>
    </row>
    <row r="248">
      <c r="A248" t="n">
        <v>247</v>
      </c>
      <c r="B248" t="n">
        <v>1000</v>
      </c>
      <c r="C248" t="n">
        <v>259</v>
      </c>
      <c r="D248">
        <f>B248+C248</f>
        <v/>
      </c>
      <c r="E248" t="inlineStr">
        <is>
          <t>y</t>
        </is>
      </c>
      <c r="F248" t="inlineStr">
        <is>
          <t>row-247</t>
        </is>
      </c>
    </row>
    <row r="249">
      <c r="A249" t="n">
        <v>248</v>
      </c>
      <c r="B249" t="n">
        <v>649</v>
      </c>
      <c r="C249" t="n">
        <v>795</v>
      </c>
      <c r="D249">
        <f>B249+C249</f>
        <v/>
      </c>
      <c r="E249" t="inlineStr">
        <is>
          <t>z</t>
        </is>
      </c>
      <c r="F249" t="inlineStr">
        <is>
          <t>row-248</t>
        </is>
      </c>
    </row>
    <row r="250">
      <c r="A250" t="n">
        <v>249</v>
      </c>
      <c r="B250" t="n">
        <v>258</v>
      </c>
      <c r="C250" t="n">
        <v>785</v>
      </c>
      <c r="D250">
        <f>B250+C250</f>
        <v/>
      </c>
      <c r="E250" t="inlineStr">
        <is>
          <t>x</t>
        </is>
      </c>
      <c r="F250" t="inlineStr">
        <is>
          <t>row-249</t>
        </is>
      </c>
    </row>
    <row r="251">
      <c r="A251" t="n">
        <v>250</v>
      </c>
      <c r="B251" t="n">
        <v>223</v>
      </c>
      <c r="C251" t="n">
        <v>474</v>
      </c>
      <c r="D251">
        <f>B251+C251</f>
        <v/>
      </c>
      <c r="E251" t="inlineStr">
        <is>
          <t>y</t>
        </is>
      </c>
      <c r="F251" t="inlineStr">
        <is>
          <t>row-250</t>
        </is>
      </c>
    </row>
    <row r="252">
      <c r="A252" t="n">
        <v>251</v>
      </c>
      <c r="B252" t="n">
        <v>399</v>
      </c>
      <c r="C252" t="n">
        <v>220</v>
      </c>
      <c r="D252">
        <f>B252+C252</f>
        <v/>
      </c>
      <c r="E252" t="inlineStr">
        <is>
          <t>z</t>
        </is>
      </c>
      <c r="F252" t="inlineStr">
        <is>
          <t>row-251</t>
        </is>
      </c>
    </row>
    <row r="253">
      <c r="A253" t="n">
        <v>252</v>
      </c>
      <c r="B253" t="n">
        <v>303</v>
      </c>
      <c r="C253" t="n">
        <v>297</v>
      </c>
      <c r="D253">
        <f>B253+C253</f>
        <v/>
      </c>
      <c r="E253" t="inlineStr">
        <is>
          <t>x</t>
        </is>
      </c>
      <c r="F253" t="inlineStr">
        <is>
          <t>row-252</t>
        </is>
      </c>
    </row>
    <row r="254">
      <c r="A254" t="n">
        <v>253</v>
      </c>
      <c r="B254" t="n">
        <v>195</v>
      </c>
      <c r="C254" t="n">
        <v>311</v>
      </c>
      <c r="D254">
        <f>B254+C254</f>
        <v/>
      </c>
      <c r="E254" t="inlineStr">
        <is>
          <t>y</t>
        </is>
      </c>
      <c r="F254" t="inlineStr">
        <is>
          <t>row-253</t>
        </is>
      </c>
    </row>
    <row r="255">
      <c r="A255" t="n">
        <v>254</v>
      </c>
      <c r="B255" t="n">
        <v>991</v>
      </c>
      <c r="C255" t="n">
        <v>749</v>
      </c>
      <c r="D255">
        <f>B255+C255</f>
        <v/>
      </c>
      <c r="E255" t="inlineStr">
        <is>
          <t>z</t>
        </is>
      </c>
      <c r="F255" t="inlineStr">
        <is>
          <t>row-254</t>
        </is>
      </c>
    </row>
    <row r="256">
      <c r="A256" t="n">
        <v>255</v>
      </c>
      <c r="B256" t="n">
        <v>30</v>
      </c>
      <c r="C256" t="n">
        <v>30</v>
      </c>
      <c r="D256">
        <f>B256+C256</f>
        <v/>
      </c>
      <c r="E256" t="inlineStr">
        <is>
          <t>x</t>
        </is>
      </c>
      <c r="F256" t="inlineStr">
        <is>
          <t>row-255</t>
        </is>
      </c>
    </row>
    <row r="257">
      <c r="A257" t="n">
        <v>256</v>
      </c>
      <c r="B257" t="n">
        <v>76</v>
      </c>
      <c r="C257" t="n">
        <v>538</v>
      </c>
      <c r="D257">
        <f>B257+C257</f>
        <v/>
      </c>
      <c r="E257" t="inlineStr">
        <is>
          <t>y</t>
        </is>
      </c>
      <c r="F257" t="inlineStr">
        <is>
          <t>row-256</t>
        </is>
      </c>
    </row>
    <row r="258">
      <c r="A258" t="n">
        <v>257</v>
      </c>
      <c r="B258" t="n">
        <v>446</v>
      </c>
      <c r="C258" t="n">
        <v>679</v>
      </c>
      <c r="D258">
        <f>B258+C258</f>
        <v/>
      </c>
      <c r="E258" t="inlineStr">
        <is>
          <t>z</t>
        </is>
      </c>
      <c r="F258" t="inlineStr">
        <is>
          <t>row-257</t>
        </is>
      </c>
    </row>
    <row r="259">
      <c r="A259" t="n">
        <v>258</v>
      </c>
      <c r="B259" t="n">
        <v>427</v>
      </c>
      <c r="C259" t="n">
        <v>16</v>
      </c>
      <c r="D259">
        <f>B259+C259</f>
        <v/>
      </c>
      <c r="E259" t="inlineStr">
        <is>
          <t>x</t>
        </is>
      </c>
      <c r="F259" t="inlineStr">
        <is>
          <t>row-258</t>
        </is>
      </c>
    </row>
    <row r="260">
      <c r="A260" t="n">
        <v>259</v>
      </c>
      <c r="B260" t="n">
        <v>353</v>
      </c>
      <c r="C260" t="n">
        <v>973</v>
      </c>
      <c r="D260">
        <f>B260+C260</f>
        <v/>
      </c>
      <c r="E260" t="inlineStr">
        <is>
          <t>y</t>
        </is>
      </c>
      <c r="F260" t="inlineStr">
        <is>
          <t>row-259</t>
        </is>
      </c>
    </row>
    <row r="261">
      <c r="A261" t="n">
        <v>260</v>
      </c>
      <c r="B261" t="n">
        <v>613</v>
      </c>
      <c r="C261" t="n">
        <v>369</v>
      </c>
      <c r="D261">
        <f>B261+C261</f>
        <v/>
      </c>
      <c r="E261" t="inlineStr">
        <is>
          <t>z</t>
        </is>
      </c>
      <c r="F261" t="inlineStr">
        <is>
          <t>row-260</t>
        </is>
      </c>
    </row>
    <row r="262">
      <c r="A262" t="n">
        <v>261</v>
      </c>
      <c r="B262" t="n">
        <v>38</v>
      </c>
      <c r="C262" t="n">
        <v>819</v>
      </c>
      <c r="D262">
        <f>B262+C262</f>
        <v/>
      </c>
      <c r="E262" t="inlineStr">
        <is>
          <t>x</t>
        </is>
      </c>
      <c r="F262" t="inlineStr">
        <is>
          <t>row-261</t>
        </is>
      </c>
    </row>
    <row r="263">
      <c r="A263" t="n">
        <v>262</v>
      </c>
      <c r="B263" t="n">
        <v>60</v>
      </c>
      <c r="C263" t="n">
        <v>195</v>
      </c>
      <c r="D263">
        <f>B263+C263</f>
        <v/>
      </c>
      <c r="E263" t="inlineStr">
        <is>
          <t>y</t>
        </is>
      </c>
      <c r="F263" t="inlineStr">
        <is>
          <t>row-262</t>
        </is>
      </c>
    </row>
    <row r="264">
      <c r="A264" t="n">
        <v>263</v>
      </c>
      <c r="B264" t="n">
        <v>398</v>
      </c>
      <c r="C264" t="n">
        <v>978</v>
      </c>
      <c r="D264">
        <f>B264+C264</f>
        <v/>
      </c>
      <c r="E264" t="inlineStr">
        <is>
          <t>z</t>
        </is>
      </c>
      <c r="F264" t="inlineStr">
        <is>
          <t>row-263</t>
        </is>
      </c>
    </row>
    <row r="265">
      <c r="A265" t="n">
        <v>264</v>
      </c>
      <c r="B265" t="n">
        <v>294</v>
      </c>
      <c r="C265" t="n">
        <v>999</v>
      </c>
      <c r="D265">
        <f>B265+C265</f>
        <v/>
      </c>
      <c r="E265" t="inlineStr">
        <is>
          <t>x</t>
        </is>
      </c>
      <c r="F265" t="inlineStr">
        <is>
          <t>row-264</t>
        </is>
      </c>
    </row>
    <row r="266">
      <c r="A266" t="n">
        <v>265</v>
      </c>
      <c r="B266" t="n">
        <v>584</v>
      </c>
      <c r="C266" t="n">
        <v>930</v>
      </c>
      <c r="D266">
        <f>B266+C266</f>
        <v/>
      </c>
      <c r="E266" t="inlineStr">
        <is>
          <t>y</t>
        </is>
      </c>
      <c r="F266" t="inlineStr">
        <is>
          <t>row-265</t>
        </is>
      </c>
    </row>
    <row r="267">
      <c r="A267" t="n">
        <v>266</v>
      </c>
      <c r="B267" t="n">
        <v>295</v>
      </c>
      <c r="C267" t="n">
        <v>975</v>
      </c>
      <c r="D267">
        <f>B267+C267</f>
        <v/>
      </c>
      <c r="E267" t="inlineStr">
        <is>
          <t>z</t>
        </is>
      </c>
      <c r="F267" t="inlineStr">
        <is>
          <t>row-266</t>
        </is>
      </c>
    </row>
    <row r="268">
      <c r="A268" t="n">
        <v>267</v>
      </c>
      <c r="B268" t="n">
        <v>605</v>
      </c>
      <c r="C268" t="n">
        <v>14</v>
      </c>
      <c r="D268">
        <f>B268+C268</f>
        <v/>
      </c>
      <c r="E268" t="inlineStr">
        <is>
          <t>x</t>
        </is>
      </c>
      <c r="F268" t="inlineStr">
        <is>
          <t>row-267</t>
        </is>
      </c>
    </row>
    <row r="269">
      <c r="A269" t="n">
        <v>268</v>
      </c>
      <c r="B269" t="n">
        <v>820</v>
      </c>
      <c r="C269" t="n">
        <v>741</v>
      </c>
      <c r="D269">
        <f>B269+C269</f>
        <v/>
      </c>
      <c r="E269" t="inlineStr">
        <is>
          <t>y</t>
        </is>
      </c>
      <c r="F269" t="inlineStr">
        <is>
          <t>row-268</t>
        </is>
      </c>
    </row>
    <row r="270">
      <c r="A270" t="n">
        <v>269</v>
      </c>
      <c r="B270" t="n">
        <v>699</v>
      </c>
      <c r="C270" t="n">
        <v>274</v>
      </c>
      <c r="D270">
        <f>B270+C270</f>
        <v/>
      </c>
      <c r="E270" t="inlineStr">
        <is>
          <t>z</t>
        </is>
      </c>
      <c r="F270" t="inlineStr">
        <is>
          <t>row-269</t>
        </is>
      </c>
    </row>
    <row r="271">
      <c r="A271" t="n">
        <v>270</v>
      </c>
      <c r="B271" t="n">
        <v>488</v>
      </c>
      <c r="C271" t="n">
        <v>527</v>
      </c>
      <c r="D271">
        <f>B271+C271</f>
        <v/>
      </c>
      <c r="E271" t="inlineStr">
        <is>
          <t>x</t>
        </is>
      </c>
      <c r="F271" t="inlineStr">
        <is>
          <t>row-270</t>
        </is>
      </c>
    </row>
    <row r="272">
      <c r="A272" t="n">
        <v>271</v>
      </c>
      <c r="B272" t="n">
        <v>653</v>
      </c>
      <c r="C272" t="n">
        <v>177</v>
      </c>
      <c r="D272">
        <f>B272+C272</f>
        <v/>
      </c>
      <c r="E272" t="inlineStr">
        <is>
          <t>y</t>
        </is>
      </c>
      <c r="F272" t="inlineStr">
        <is>
          <t>row-271</t>
        </is>
      </c>
    </row>
    <row r="273">
      <c r="A273" t="n">
        <v>272</v>
      </c>
      <c r="B273" t="n">
        <v>46</v>
      </c>
      <c r="C273" t="n">
        <v>527</v>
      </c>
      <c r="D273">
        <f>B273+C273</f>
        <v/>
      </c>
      <c r="E273" t="inlineStr">
        <is>
          <t>z</t>
        </is>
      </c>
      <c r="F273" t="inlineStr">
        <is>
          <t>row-272</t>
        </is>
      </c>
    </row>
    <row r="274">
      <c r="A274" t="n">
        <v>273</v>
      </c>
      <c r="B274" t="n">
        <v>855</v>
      </c>
      <c r="C274" t="n">
        <v>77</v>
      </c>
      <c r="D274">
        <f>B274+C274</f>
        <v/>
      </c>
      <c r="E274" t="inlineStr">
        <is>
          <t>x</t>
        </is>
      </c>
      <c r="F274" t="inlineStr">
        <is>
          <t>row-273</t>
        </is>
      </c>
    </row>
    <row r="275">
      <c r="A275" t="n">
        <v>274</v>
      </c>
      <c r="B275" t="n">
        <v>721</v>
      </c>
      <c r="C275" t="n">
        <v>946</v>
      </c>
      <c r="D275">
        <f>B275+C275</f>
        <v/>
      </c>
      <c r="E275" t="inlineStr">
        <is>
          <t>y</t>
        </is>
      </c>
      <c r="F275" t="inlineStr">
        <is>
          <t>row-274</t>
        </is>
      </c>
    </row>
    <row r="276">
      <c r="A276" t="n">
        <v>275</v>
      </c>
      <c r="B276" t="n">
        <v>930</v>
      </c>
      <c r="C276" t="n">
        <v>746</v>
      </c>
      <c r="D276">
        <f>B276+C276</f>
        <v/>
      </c>
      <c r="E276" t="inlineStr">
        <is>
          <t>z</t>
        </is>
      </c>
      <c r="F276" t="inlineStr">
        <is>
          <t>row-275</t>
        </is>
      </c>
    </row>
    <row r="277">
      <c r="A277" t="n">
        <v>276</v>
      </c>
      <c r="B277" t="n">
        <v>741</v>
      </c>
      <c r="C277" t="n">
        <v>501</v>
      </c>
      <c r="D277">
        <f>B277+C277</f>
        <v/>
      </c>
      <c r="E277" t="inlineStr">
        <is>
          <t>x</t>
        </is>
      </c>
      <c r="F277" t="inlineStr">
        <is>
          <t>row-276</t>
        </is>
      </c>
    </row>
    <row r="278">
      <c r="A278" t="n">
        <v>277</v>
      </c>
      <c r="B278" t="n">
        <v>95</v>
      </c>
      <c r="C278" t="n">
        <v>200</v>
      </c>
      <c r="D278">
        <f>B278+C278</f>
        <v/>
      </c>
      <c r="E278" t="inlineStr">
        <is>
          <t>y</t>
        </is>
      </c>
      <c r="F278" t="inlineStr">
        <is>
          <t>row-277</t>
        </is>
      </c>
    </row>
    <row r="279">
      <c r="A279" t="n">
        <v>278</v>
      </c>
      <c r="B279" t="n">
        <v>152</v>
      </c>
      <c r="C279" t="n">
        <v>236</v>
      </c>
      <c r="D279">
        <f>B279+C279</f>
        <v/>
      </c>
      <c r="E279" t="inlineStr">
        <is>
          <t>z</t>
        </is>
      </c>
      <c r="F279" t="inlineStr">
        <is>
          <t>row-278</t>
        </is>
      </c>
    </row>
    <row r="280">
      <c r="A280" t="n">
        <v>279</v>
      </c>
      <c r="B280" t="n">
        <v>653</v>
      </c>
      <c r="C280" t="n">
        <v>310</v>
      </c>
      <c r="D280">
        <f>B280+C280</f>
        <v/>
      </c>
      <c r="E280" t="inlineStr">
        <is>
          <t>x</t>
        </is>
      </c>
      <c r="F280" t="inlineStr">
        <is>
          <t>row-279</t>
        </is>
      </c>
    </row>
    <row r="281">
      <c r="A281" t="n">
        <v>280</v>
      </c>
      <c r="B281" t="n">
        <v>75</v>
      </c>
      <c r="C281" t="n">
        <v>243</v>
      </c>
      <c r="D281">
        <f>B281+C281</f>
        <v/>
      </c>
      <c r="E281" t="inlineStr">
        <is>
          <t>y</t>
        </is>
      </c>
      <c r="F281" t="inlineStr">
        <is>
          <t>row-280</t>
        </is>
      </c>
    </row>
    <row r="282">
      <c r="A282" t="n">
        <v>281</v>
      </c>
      <c r="B282" t="n">
        <v>139</v>
      </c>
      <c r="C282" t="n">
        <v>633</v>
      </c>
      <c r="D282">
        <f>B282+C282</f>
        <v/>
      </c>
      <c r="E282" t="inlineStr">
        <is>
          <t>z</t>
        </is>
      </c>
      <c r="F282" t="inlineStr">
        <is>
          <t>row-281</t>
        </is>
      </c>
    </row>
    <row r="283">
      <c r="A283" t="n">
        <v>282</v>
      </c>
      <c r="B283" t="n">
        <v>897</v>
      </c>
      <c r="C283" t="n">
        <v>529</v>
      </c>
      <c r="D283">
        <f>B283+C283</f>
        <v/>
      </c>
      <c r="E283" t="inlineStr">
        <is>
          <t>x</t>
        </is>
      </c>
      <c r="F283" t="inlineStr">
        <is>
          <t>row-282</t>
        </is>
      </c>
    </row>
    <row r="284">
      <c r="A284" t="n">
        <v>283</v>
      </c>
      <c r="B284" t="n">
        <v>579</v>
      </c>
      <c r="C284" t="n">
        <v>538</v>
      </c>
      <c r="D284">
        <f>B284+C284</f>
        <v/>
      </c>
      <c r="E284" t="inlineStr">
        <is>
          <t>y</t>
        </is>
      </c>
      <c r="F284" t="inlineStr">
        <is>
          <t>row-283</t>
        </is>
      </c>
    </row>
    <row r="285">
      <c r="A285" t="n">
        <v>284</v>
      </c>
      <c r="B285" t="n">
        <v>48</v>
      </c>
      <c r="C285" t="n">
        <v>337</v>
      </c>
      <c r="D285">
        <f>B285+C285</f>
        <v/>
      </c>
      <c r="E285" t="inlineStr">
        <is>
          <t>z</t>
        </is>
      </c>
      <c r="F285" t="inlineStr">
        <is>
          <t>row-284</t>
        </is>
      </c>
    </row>
    <row r="286">
      <c r="A286" t="n">
        <v>285</v>
      </c>
      <c r="B286" t="n">
        <v>583</v>
      </c>
      <c r="C286" t="n">
        <v>303</v>
      </c>
      <c r="D286">
        <f>B286+C286</f>
        <v/>
      </c>
      <c r="E286" t="inlineStr">
        <is>
          <t>x</t>
        </is>
      </c>
      <c r="F286" t="inlineStr">
        <is>
          <t>row-285</t>
        </is>
      </c>
    </row>
    <row r="287">
      <c r="A287" t="n">
        <v>286</v>
      </c>
      <c r="B287" t="n">
        <v>375</v>
      </c>
      <c r="C287" t="n">
        <v>608</v>
      </c>
      <c r="D287">
        <f>B287+C287</f>
        <v/>
      </c>
      <c r="E287" t="inlineStr">
        <is>
          <t>y</t>
        </is>
      </c>
      <c r="F287" t="inlineStr">
        <is>
          <t>row-286</t>
        </is>
      </c>
    </row>
    <row r="288">
      <c r="A288" t="n">
        <v>287</v>
      </c>
      <c r="B288" t="n">
        <v>168</v>
      </c>
      <c r="C288" t="n">
        <v>597</v>
      </c>
      <c r="D288">
        <f>B288+C288</f>
        <v/>
      </c>
      <c r="E288" t="inlineStr">
        <is>
          <t>z</t>
        </is>
      </c>
      <c r="F288" t="inlineStr">
        <is>
          <t>row-287</t>
        </is>
      </c>
    </row>
    <row r="289">
      <c r="A289" t="n">
        <v>288</v>
      </c>
      <c r="B289" t="n">
        <v>146</v>
      </c>
      <c r="C289" t="n">
        <v>317</v>
      </c>
      <c r="D289">
        <f>B289+C289</f>
        <v/>
      </c>
      <c r="E289" t="inlineStr">
        <is>
          <t>x</t>
        </is>
      </c>
      <c r="F289" t="inlineStr">
        <is>
          <t>row-288</t>
        </is>
      </c>
    </row>
    <row r="290">
      <c r="A290" t="n">
        <v>289</v>
      </c>
      <c r="B290" t="n">
        <v>226</v>
      </c>
      <c r="C290" t="n">
        <v>119</v>
      </c>
      <c r="D290">
        <f>B290+C290</f>
        <v/>
      </c>
      <c r="E290" t="inlineStr">
        <is>
          <t>y</t>
        </is>
      </c>
      <c r="F290" t="inlineStr">
        <is>
          <t>row-289</t>
        </is>
      </c>
    </row>
    <row r="291">
      <c r="A291" t="n">
        <v>290</v>
      </c>
      <c r="B291" t="n">
        <v>952</v>
      </c>
      <c r="C291" t="n">
        <v>224</v>
      </c>
      <c r="D291">
        <f>B291+C291</f>
        <v/>
      </c>
      <c r="E291" t="inlineStr">
        <is>
          <t>z</t>
        </is>
      </c>
      <c r="F291" t="inlineStr">
        <is>
          <t>row-290</t>
        </is>
      </c>
    </row>
    <row r="292">
      <c r="A292" t="n">
        <v>291</v>
      </c>
      <c r="B292" t="n">
        <v>115</v>
      </c>
      <c r="C292" t="n">
        <v>743</v>
      </c>
      <c r="D292">
        <f>B292+C292</f>
        <v/>
      </c>
      <c r="E292" t="inlineStr">
        <is>
          <t>x</t>
        </is>
      </c>
      <c r="F292" t="inlineStr">
        <is>
          <t>row-291</t>
        </is>
      </c>
    </row>
    <row r="293">
      <c r="A293" t="n">
        <v>292</v>
      </c>
      <c r="B293" t="n">
        <v>491</v>
      </c>
      <c r="C293" t="n">
        <v>306</v>
      </c>
      <c r="D293">
        <f>B293+C293</f>
        <v/>
      </c>
      <c r="E293" t="inlineStr">
        <is>
          <t>y</t>
        </is>
      </c>
      <c r="F293" t="inlineStr">
        <is>
          <t>row-292</t>
        </is>
      </c>
    </row>
    <row r="294">
      <c r="A294" t="n">
        <v>293</v>
      </c>
      <c r="B294" t="n">
        <v>876</v>
      </c>
      <c r="C294" t="n">
        <v>501</v>
      </c>
      <c r="D294">
        <f>B294+C294</f>
        <v/>
      </c>
      <c r="E294" t="inlineStr">
        <is>
          <t>z</t>
        </is>
      </c>
      <c r="F294" t="inlineStr">
        <is>
          <t>row-293</t>
        </is>
      </c>
    </row>
    <row r="295">
      <c r="A295" t="n">
        <v>294</v>
      </c>
      <c r="B295" t="n">
        <v>709</v>
      </c>
      <c r="C295" t="n">
        <v>49</v>
      </c>
      <c r="D295">
        <f>B295+C295</f>
        <v/>
      </c>
      <c r="E295" t="inlineStr">
        <is>
          <t>x</t>
        </is>
      </c>
      <c r="F295" t="inlineStr">
        <is>
          <t>row-294</t>
        </is>
      </c>
    </row>
    <row r="296">
      <c r="A296" t="n">
        <v>295</v>
      </c>
      <c r="B296" t="n">
        <v>712</v>
      </c>
      <c r="C296" t="n">
        <v>49</v>
      </c>
      <c r="D296">
        <f>B296+C296</f>
        <v/>
      </c>
      <c r="E296" t="inlineStr">
        <is>
          <t>y</t>
        </is>
      </c>
      <c r="F296" t="inlineStr">
        <is>
          <t>row-295</t>
        </is>
      </c>
    </row>
    <row r="297">
      <c r="A297" t="n">
        <v>296</v>
      </c>
      <c r="B297" t="n">
        <v>299</v>
      </c>
      <c r="C297" t="n">
        <v>940</v>
      </c>
      <c r="D297">
        <f>B297+C297</f>
        <v/>
      </c>
      <c r="E297" t="inlineStr">
        <is>
          <t>z</t>
        </is>
      </c>
      <c r="F297" t="inlineStr">
        <is>
          <t>row-296</t>
        </is>
      </c>
    </row>
    <row r="298">
      <c r="A298" t="n">
        <v>297</v>
      </c>
      <c r="B298" t="n">
        <v>584</v>
      </c>
      <c r="C298" t="n">
        <v>939</v>
      </c>
      <c r="D298">
        <f>B298+C298</f>
        <v/>
      </c>
      <c r="E298" t="inlineStr">
        <is>
          <t>x</t>
        </is>
      </c>
      <c r="F298" t="inlineStr">
        <is>
          <t>row-297</t>
        </is>
      </c>
    </row>
    <row r="299">
      <c r="A299" t="n">
        <v>298</v>
      </c>
      <c r="B299" t="n">
        <v>557</v>
      </c>
      <c r="C299" t="n">
        <v>558</v>
      </c>
      <c r="D299">
        <f>B299+C299</f>
        <v/>
      </c>
      <c r="E299" t="inlineStr">
        <is>
          <t>y</t>
        </is>
      </c>
      <c r="F299" t="inlineStr">
        <is>
          <t>row-298</t>
        </is>
      </c>
    </row>
    <row r="300">
      <c r="A300" t="n">
        <v>299</v>
      </c>
      <c r="B300" t="n">
        <v>672</v>
      </c>
      <c r="C300" t="n">
        <v>840</v>
      </c>
      <c r="D300">
        <f>B300+C300</f>
        <v/>
      </c>
      <c r="E300" t="inlineStr">
        <is>
          <t>z</t>
        </is>
      </c>
      <c r="F300" t="inlineStr">
        <is>
          <t>row-299</t>
        </is>
      </c>
    </row>
    <row r="301">
      <c r="A301" t="n">
        <v>300</v>
      </c>
      <c r="B301" t="n">
        <v>288</v>
      </c>
      <c r="C301" t="n">
        <v>170</v>
      </c>
      <c r="D301">
        <f>B301+C301</f>
        <v/>
      </c>
      <c r="E301" t="inlineStr">
        <is>
          <t>x</t>
        </is>
      </c>
      <c r="F301" t="inlineStr">
        <is>
          <t>row-300</t>
        </is>
      </c>
    </row>
    <row r="302">
      <c r="A302" t="n">
        <v>301</v>
      </c>
      <c r="B302" t="n">
        <v>915</v>
      </c>
      <c r="C302" t="n">
        <v>636</v>
      </c>
      <c r="D302">
        <f>B302+C302</f>
        <v/>
      </c>
      <c r="E302" t="inlineStr">
        <is>
          <t>y</t>
        </is>
      </c>
      <c r="F302" t="inlineStr">
        <is>
          <t>row-301</t>
        </is>
      </c>
    </row>
    <row r="303">
      <c r="A303" t="n">
        <v>302</v>
      </c>
      <c r="B303" t="n">
        <v>993</v>
      </c>
      <c r="C303" t="n">
        <v>248</v>
      </c>
      <c r="D303">
        <f>B303+C303</f>
        <v/>
      </c>
      <c r="E303" t="inlineStr">
        <is>
          <t>z</t>
        </is>
      </c>
      <c r="F303" t="inlineStr">
        <is>
          <t>row-302</t>
        </is>
      </c>
    </row>
    <row r="304">
      <c r="A304" t="n">
        <v>303</v>
      </c>
      <c r="B304" t="n">
        <v>49</v>
      </c>
      <c r="C304" t="n">
        <v>595</v>
      </c>
      <c r="D304">
        <f>B304+C304</f>
        <v/>
      </c>
      <c r="E304" t="inlineStr">
        <is>
          <t>x</t>
        </is>
      </c>
      <c r="F304" t="inlineStr">
        <is>
          <t>row-303</t>
        </is>
      </c>
    </row>
    <row r="305">
      <c r="A305" t="n">
        <v>304</v>
      </c>
      <c r="B305" t="n">
        <v>156</v>
      </c>
      <c r="C305" t="n">
        <v>152</v>
      </c>
      <c r="D305">
        <f>B305+C305</f>
        <v/>
      </c>
      <c r="E305" t="inlineStr">
        <is>
          <t>y</t>
        </is>
      </c>
      <c r="F305" t="inlineStr">
        <is>
          <t>row-304</t>
        </is>
      </c>
    </row>
    <row r="306">
      <c r="A306" t="n">
        <v>305</v>
      </c>
      <c r="B306" t="n">
        <v>234</v>
      </c>
      <c r="C306" t="n">
        <v>742</v>
      </c>
      <c r="D306">
        <f>B306+C306</f>
        <v/>
      </c>
      <c r="E306" t="inlineStr">
        <is>
          <t>z</t>
        </is>
      </c>
      <c r="F306" t="inlineStr">
        <is>
          <t>row-305</t>
        </is>
      </c>
    </row>
    <row r="307">
      <c r="A307" t="n">
        <v>306</v>
      </c>
      <c r="B307" t="n">
        <v>722</v>
      </c>
      <c r="C307" t="n">
        <v>963</v>
      </c>
      <c r="D307">
        <f>B307+C307</f>
        <v/>
      </c>
      <c r="E307" t="inlineStr">
        <is>
          <t>x</t>
        </is>
      </c>
      <c r="F307" t="inlineStr">
        <is>
          <t>row-306</t>
        </is>
      </c>
    </row>
    <row r="308">
      <c r="A308" t="n">
        <v>307</v>
      </c>
      <c r="B308" t="n">
        <v>472</v>
      </c>
      <c r="C308" t="n">
        <v>372</v>
      </c>
      <c r="D308">
        <f>B308+C308</f>
        <v/>
      </c>
      <c r="E308" t="inlineStr">
        <is>
          <t>y</t>
        </is>
      </c>
      <c r="F308" t="inlineStr">
        <is>
          <t>row-307</t>
        </is>
      </c>
    </row>
    <row r="309">
      <c r="A309" t="n">
        <v>308</v>
      </c>
      <c r="B309" t="n">
        <v>245</v>
      </c>
      <c r="C309" t="n">
        <v>167</v>
      </c>
      <c r="D309">
        <f>B309+C309</f>
        <v/>
      </c>
      <c r="E309" t="inlineStr">
        <is>
          <t>z</t>
        </is>
      </c>
      <c r="F309" t="inlineStr">
        <is>
          <t>row-308</t>
        </is>
      </c>
    </row>
    <row r="310">
      <c r="A310" t="n">
        <v>309</v>
      </c>
      <c r="B310" t="n">
        <v>696</v>
      </c>
      <c r="C310" t="n">
        <v>372</v>
      </c>
      <c r="D310">
        <f>B310+C310</f>
        <v/>
      </c>
      <c r="E310" t="inlineStr">
        <is>
          <t>x</t>
        </is>
      </c>
      <c r="F310" t="inlineStr">
        <is>
          <t>row-309</t>
        </is>
      </c>
    </row>
    <row r="311">
      <c r="A311" t="n">
        <v>310</v>
      </c>
      <c r="B311" t="n">
        <v>103</v>
      </c>
      <c r="C311" t="n">
        <v>254</v>
      </c>
      <c r="D311">
        <f>B311+C311</f>
        <v/>
      </c>
      <c r="E311" t="inlineStr">
        <is>
          <t>y</t>
        </is>
      </c>
      <c r="F311" t="inlineStr">
        <is>
          <t>row-310</t>
        </is>
      </c>
    </row>
    <row r="312">
      <c r="A312" t="n">
        <v>311</v>
      </c>
      <c r="B312" t="n">
        <v>27</v>
      </c>
      <c r="C312" t="n">
        <v>645</v>
      </c>
      <c r="D312">
        <f>B312+C312</f>
        <v/>
      </c>
      <c r="E312" t="inlineStr">
        <is>
          <t>z</t>
        </is>
      </c>
      <c r="F312" t="inlineStr">
        <is>
          <t>row-311</t>
        </is>
      </c>
    </row>
    <row r="313">
      <c r="A313" t="n">
        <v>312</v>
      </c>
      <c r="B313" t="n">
        <v>916</v>
      </c>
      <c r="C313" t="n">
        <v>2</v>
      </c>
      <c r="D313">
        <f>B313+C313</f>
        <v/>
      </c>
      <c r="E313" t="inlineStr">
        <is>
          <t>x</t>
        </is>
      </c>
      <c r="F313" t="inlineStr">
        <is>
          <t>row-312</t>
        </is>
      </c>
    </row>
    <row r="314">
      <c r="A314" t="n">
        <v>313</v>
      </c>
      <c r="B314" t="n">
        <v>799</v>
      </c>
      <c r="C314" t="n">
        <v>653</v>
      </c>
      <c r="D314">
        <f>B314+C314</f>
        <v/>
      </c>
      <c r="E314" t="inlineStr">
        <is>
          <t>y</t>
        </is>
      </c>
      <c r="F314" t="inlineStr">
        <is>
          <t>row-313</t>
        </is>
      </c>
    </row>
    <row r="315">
      <c r="A315" t="n">
        <v>314</v>
      </c>
      <c r="B315" t="n">
        <v>331</v>
      </c>
      <c r="C315" t="n">
        <v>531</v>
      </c>
      <c r="D315">
        <f>B315+C315</f>
        <v/>
      </c>
      <c r="E315" t="inlineStr">
        <is>
          <t>z</t>
        </is>
      </c>
      <c r="F315" t="inlineStr">
        <is>
          <t>row-314</t>
        </is>
      </c>
    </row>
    <row r="316">
      <c r="A316" t="n">
        <v>315</v>
      </c>
      <c r="B316" t="n">
        <v>433</v>
      </c>
      <c r="C316" t="n">
        <v>485</v>
      </c>
      <c r="D316">
        <f>B316+C316</f>
        <v/>
      </c>
      <c r="E316" t="inlineStr">
        <is>
          <t>x</t>
        </is>
      </c>
      <c r="F316" t="inlineStr">
        <is>
          <t>row-315</t>
        </is>
      </c>
    </row>
    <row r="317">
      <c r="A317" t="n">
        <v>316</v>
      </c>
      <c r="B317" t="n">
        <v>520</v>
      </c>
      <c r="C317" t="n">
        <v>580</v>
      </c>
      <c r="D317">
        <f>B317+C317</f>
        <v/>
      </c>
      <c r="E317" t="inlineStr">
        <is>
          <t>y</t>
        </is>
      </c>
      <c r="F317" t="inlineStr">
        <is>
          <t>row-316</t>
        </is>
      </c>
    </row>
    <row r="318">
      <c r="A318" t="n">
        <v>317</v>
      </c>
      <c r="B318" t="n">
        <v>307</v>
      </c>
      <c r="C318" t="n">
        <v>757</v>
      </c>
      <c r="D318">
        <f>B318+C318</f>
        <v/>
      </c>
      <c r="E318" t="inlineStr">
        <is>
          <t>z</t>
        </is>
      </c>
      <c r="F318" t="inlineStr">
        <is>
          <t>row-317</t>
        </is>
      </c>
    </row>
    <row r="319">
      <c r="A319" t="n">
        <v>318</v>
      </c>
      <c r="B319" t="n">
        <v>964</v>
      </c>
      <c r="C319" t="n">
        <v>98</v>
      </c>
      <c r="D319">
        <f>B319+C319</f>
        <v/>
      </c>
      <c r="E319" t="inlineStr">
        <is>
          <t>x</t>
        </is>
      </c>
      <c r="F319" t="inlineStr">
        <is>
          <t>row-318</t>
        </is>
      </c>
    </row>
    <row r="320">
      <c r="A320" t="n">
        <v>319</v>
      </c>
      <c r="B320" t="n">
        <v>198</v>
      </c>
      <c r="C320" t="n">
        <v>984</v>
      </c>
      <c r="D320">
        <f>B320+C320</f>
        <v/>
      </c>
      <c r="E320" t="inlineStr">
        <is>
          <t>y</t>
        </is>
      </c>
      <c r="F320" t="inlineStr">
        <is>
          <t>row-319</t>
        </is>
      </c>
    </row>
    <row r="321">
      <c r="A321" t="n">
        <v>320</v>
      </c>
      <c r="B321" t="n">
        <v>141</v>
      </c>
      <c r="C321" t="n">
        <v>804</v>
      </c>
      <c r="D321">
        <f>B321+C321</f>
        <v/>
      </c>
      <c r="E321" t="inlineStr">
        <is>
          <t>z</t>
        </is>
      </c>
      <c r="F321" t="inlineStr">
        <is>
          <t>row-320</t>
        </is>
      </c>
    </row>
    <row r="322">
      <c r="A322" t="n">
        <v>321</v>
      </c>
      <c r="B322" t="n">
        <v>50</v>
      </c>
      <c r="C322" t="n">
        <v>227</v>
      </c>
      <c r="D322">
        <f>B322+C322</f>
        <v/>
      </c>
      <c r="E322" t="inlineStr">
        <is>
          <t>x</t>
        </is>
      </c>
      <c r="F322" t="inlineStr">
        <is>
          <t>row-321</t>
        </is>
      </c>
    </row>
    <row r="323">
      <c r="A323" t="n">
        <v>322</v>
      </c>
      <c r="B323" t="n">
        <v>42</v>
      </c>
      <c r="C323" t="n">
        <v>892</v>
      </c>
      <c r="D323">
        <f>B323+C323</f>
        <v/>
      </c>
      <c r="E323" t="inlineStr">
        <is>
          <t>y</t>
        </is>
      </c>
      <c r="F323" t="inlineStr">
        <is>
          <t>row-322</t>
        </is>
      </c>
    </row>
    <row r="324">
      <c r="A324" t="n">
        <v>323</v>
      </c>
      <c r="B324" t="n">
        <v>986</v>
      </c>
      <c r="C324" t="n">
        <v>184</v>
      </c>
      <c r="D324">
        <f>B324+C324</f>
        <v/>
      </c>
      <c r="E324" t="inlineStr">
        <is>
          <t>z</t>
        </is>
      </c>
      <c r="F324" t="inlineStr">
        <is>
          <t>row-323</t>
        </is>
      </c>
    </row>
    <row r="325">
      <c r="A325" t="n">
        <v>324</v>
      </c>
      <c r="B325" t="n">
        <v>487</v>
      </c>
      <c r="C325" t="n">
        <v>191</v>
      </c>
      <c r="D325">
        <f>B325+C325</f>
        <v/>
      </c>
      <c r="E325" t="inlineStr">
        <is>
          <t>x</t>
        </is>
      </c>
      <c r="F325" t="inlineStr">
        <is>
          <t>row-324</t>
        </is>
      </c>
    </row>
    <row r="326">
      <c r="A326" t="n">
        <v>325</v>
      </c>
      <c r="B326" t="n">
        <v>166</v>
      </c>
      <c r="C326" t="n">
        <v>344</v>
      </c>
      <c r="D326">
        <f>B326+C326</f>
        <v/>
      </c>
      <c r="E326" t="inlineStr">
        <is>
          <t>y</t>
        </is>
      </c>
      <c r="F326" t="inlineStr">
        <is>
          <t>row-325</t>
        </is>
      </c>
    </row>
    <row r="327">
      <c r="A327" t="n">
        <v>326</v>
      </c>
      <c r="B327" t="n">
        <v>138</v>
      </c>
      <c r="C327" t="n">
        <v>385</v>
      </c>
      <c r="D327">
        <f>B327+C327</f>
        <v/>
      </c>
      <c r="E327" t="inlineStr">
        <is>
          <t>z</t>
        </is>
      </c>
      <c r="F327" t="inlineStr">
        <is>
          <t>row-326</t>
        </is>
      </c>
    </row>
    <row r="328">
      <c r="A328" t="n">
        <v>327</v>
      </c>
      <c r="B328" t="n">
        <v>650</v>
      </c>
      <c r="C328" t="n">
        <v>310</v>
      </c>
      <c r="D328">
        <f>B328+C328</f>
        <v/>
      </c>
      <c r="E328" t="inlineStr">
        <is>
          <t>x</t>
        </is>
      </c>
      <c r="F328" t="inlineStr">
        <is>
          <t>row-327</t>
        </is>
      </c>
    </row>
    <row r="329">
      <c r="A329" t="n">
        <v>328</v>
      </c>
      <c r="B329" t="n">
        <v>686</v>
      </c>
      <c r="C329" t="n">
        <v>458</v>
      </c>
      <c r="D329">
        <f>B329+C329</f>
        <v/>
      </c>
      <c r="E329" t="inlineStr">
        <is>
          <t>y</t>
        </is>
      </c>
      <c r="F329" t="inlineStr">
        <is>
          <t>row-328</t>
        </is>
      </c>
    </row>
    <row r="330">
      <c r="A330" t="n">
        <v>329</v>
      </c>
      <c r="B330" t="n">
        <v>655</v>
      </c>
      <c r="C330" t="n">
        <v>106</v>
      </c>
      <c r="D330">
        <f>B330+C330</f>
        <v/>
      </c>
      <c r="E330" t="inlineStr">
        <is>
          <t>z</t>
        </is>
      </c>
      <c r="F330" t="inlineStr">
        <is>
          <t>row-329</t>
        </is>
      </c>
    </row>
    <row r="331">
      <c r="A331" t="n">
        <v>330</v>
      </c>
      <c r="B331" t="n">
        <v>613</v>
      </c>
      <c r="C331" t="n">
        <v>461</v>
      </c>
      <c r="D331">
        <f>B331+C331</f>
        <v/>
      </c>
      <c r="E331" t="inlineStr">
        <is>
          <t>x</t>
        </is>
      </c>
      <c r="F331" t="inlineStr">
        <is>
          <t>row-330</t>
        </is>
      </c>
    </row>
    <row r="332">
      <c r="A332" t="n">
        <v>331</v>
      </c>
      <c r="B332" t="n">
        <v>136</v>
      </c>
      <c r="C332" t="n">
        <v>504</v>
      </c>
      <c r="D332">
        <f>B332+C332</f>
        <v/>
      </c>
      <c r="E332" t="inlineStr">
        <is>
          <t>y</t>
        </is>
      </c>
      <c r="F332" t="inlineStr">
        <is>
          <t>row-331</t>
        </is>
      </c>
    </row>
    <row r="333">
      <c r="A333" t="n">
        <v>332</v>
      </c>
      <c r="B333" t="n">
        <v>995</v>
      </c>
      <c r="C333" t="n">
        <v>240</v>
      </c>
      <c r="D333">
        <f>B333+C333</f>
        <v/>
      </c>
      <c r="E333" t="inlineStr">
        <is>
          <t>z</t>
        </is>
      </c>
      <c r="F333" t="inlineStr">
        <is>
          <t>row-332</t>
        </is>
      </c>
    </row>
    <row r="334">
      <c r="A334" t="n">
        <v>333</v>
      </c>
      <c r="B334" t="n">
        <v>298</v>
      </c>
      <c r="C334" t="n">
        <v>188</v>
      </c>
      <c r="D334">
        <f>B334+C334</f>
        <v/>
      </c>
      <c r="E334" t="inlineStr">
        <is>
          <t>x</t>
        </is>
      </c>
      <c r="F334" t="inlineStr">
        <is>
          <t>row-333</t>
        </is>
      </c>
    </row>
    <row r="335">
      <c r="A335" t="n">
        <v>334</v>
      </c>
      <c r="B335" t="n">
        <v>354</v>
      </c>
      <c r="C335" t="n">
        <v>428</v>
      </c>
      <c r="D335">
        <f>B335+C335</f>
        <v/>
      </c>
      <c r="E335" t="inlineStr">
        <is>
          <t>y</t>
        </is>
      </c>
      <c r="F335" t="inlineStr">
        <is>
          <t>row-334</t>
        </is>
      </c>
    </row>
    <row r="336">
      <c r="A336" t="n">
        <v>335</v>
      </c>
      <c r="B336" t="n">
        <v>701</v>
      </c>
      <c r="C336" t="n">
        <v>328</v>
      </c>
      <c r="D336">
        <f>B336+C336</f>
        <v/>
      </c>
      <c r="E336" t="inlineStr">
        <is>
          <t>z</t>
        </is>
      </c>
      <c r="F336" t="inlineStr">
        <is>
          <t>row-335</t>
        </is>
      </c>
    </row>
    <row r="337">
      <c r="A337" t="n">
        <v>336</v>
      </c>
      <c r="B337" t="n">
        <v>873</v>
      </c>
      <c r="C337" t="n">
        <v>751</v>
      </c>
      <c r="D337">
        <f>B337+C337</f>
        <v/>
      </c>
      <c r="E337" t="inlineStr">
        <is>
          <t>x</t>
        </is>
      </c>
      <c r="F337" t="inlineStr">
        <is>
          <t>row-336</t>
        </is>
      </c>
    </row>
    <row r="338">
      <c r="A338" t="n">
        <v>337</v>
      </c>
      <c r="B338" t="n">
        <v>537</v>
      </c>
      <c r="C338" t="n">
        <v>572</v>
      </c>
      <c r="D338">
        <f>B338+C338</f>
        <v/>
      </c>
      <c r="E338" t="inlineStr">
        <is>
          <t>y</t>
        </is>
      </c>
      <c r="F338" t="inlineStr">
        <is>
          <t>row-337</t>
        </is>
      </c>
    </row>
    <row r="339">
      <c r="A339" t="n">
        <v>338</v>
      </c>
      <c r="B339" t="n">
        <v>720</v>
      </c>
      <c r="C339" t="n">
        <v>460</v>
      </c>
      <c r="D339">
        <f>B339+C339</f>
        <v/>
      </c>
      <c r="E339" t="inlineStr">
        <is>
          <t>z</t>
        </is>
      </c>
      <c r="F339" t="inlineStr">
        <is>
          <t>row-338</t>
        </is>
      </c>
    </row>
    <row r="340">
      <c r="A340" t="n">
        <v>339</v>
      </c>
      <c r="B340" t="n">
        <v>78</v>
      </c>
      <c r="C340" t="n">
        <v>540</v>
      </c>
      <c r="D340">
        <f>B340+C340</f>
        <v/>
      </c>
      <c r="E340" t="inlineStr">
        <is>
          <t>x</t>
        </is>
      </c>
      <c r="F340" t="inlineStr">
        <is>
          <t>row-339</t>
        </is>
      </c>
    </row>
    <row r="341">
      <c r="A341" t="n">
        <v>340</v>
      </c>
      <c r="B341" t="n">
        <v>98</v>
      </c>
      <c r="C341" t="n">
        <v>251</v>
      </c>
      <c r="D341">
        <f>B341+C341</f>
        <v/>
      </c>
      <c r="E341" t="inlineStr">
        <is>
          <t>y</t>
        </is>
      </c>
      <c r="F341" t="inlineStr">
        <is>
          <t>row-340</t>
        </is>
      </c>
    </row>
    <row r="342">
      <c r="A342" t="n">
        <v>341</v>
      </c>
      <c r="B342" t="n">
        <v>282</v>
      </c>
      <c r="C342" t="n">
        <v>684</v>
      </c>
      <c r="D342">
        <f>B342+C342</f>
        <v/>
      </c>
      <c r="E342" t="inlineStr">
        <is>
          <t>z</t>
        </is>
      </c>
      <c r="F342" t="inlineStr">
        <is>
          <t>row-341</t>
        </is>
      </c>
    </row>
    <row r="343">
      <c r="A343" t="n">
        <v>342</v>
      </c>
      <c r="B343" t="n">
        <v>364</v>
      </c>
      <c r="C343" t="n">
        <v>602</v>
      </c>
      <c r="D343">
        <f>B343+C343</f>
        <v/>
      </c>
      <c r="E343" t="inlineStr">
        <is>
          <t>x</t>
        </is>
      </c>
      <c r="F343" t="inlineStr">
        <is>
          <t>row-342</t>
        </is>
      </c>
    </row>
    <row r="344">
      <c r="A344" t="n">
        <v>343</v>
      </c>
      <c r="B344" t="n">
        <v>630</v>
      </c>
      <c r="C344" t="n">
        <v>569</v>
      </c>
      <c r="D344">
        <f>B344+C344</f>
        <v/>
      </c>
      <c r="E344" t="inlineStr">
        <is>
          <t>y</t>
        </is>
      </c>
      <c r="F344" t="inlineStr">
        <is>
          <t>row-343</t>
        </is>
      </c>
    </row>
    <row r="345">
      <c r="A345" t="n">
        <v>344</v>
      </c>
      <c r="B345" t="n">
        <v>750</v>
      </c>
      <c r="C345" t="n">
        <v>586</v>
      </c>
      <c r="D345">
        <f>B345+C345</f>
        <v/>
      </c>
      <c r="E345" t="inlineStr">
        <is>
          <t>z</t>
        </is>
      </c>
      <c r="F345" t="inlineStr">
        <is>
          <t>row-344</t>
        </is>
      </c>
    </row>
    <row r="346">
      <c r="A346" t="n">
        <v>345</v>
      </c>
      <c r="B346" t="n">
        <v>874</v>
      </c>
      <c r="C346" t="n">
        <v>855</v>
      </c>
      <c r="D346">
        <f>B346+C346</f>
        <v/>
      </c>
      <c r="E346" t="inlineStr">
        <is>
          <t>x</t>
        </is>
      </c>
      <c r="F346" t="inlineStr">
        <is>
          <t>row-345</t>
        </is>
      </c>
    </row>
    <row r="347">
      <c r="A347" t="n">
        <v>346</v>
      </c>
      <c r="B347" t="n">
        <v>469</v>
      </c>
      <c r="C347" t="n">
        <v>325</v>
      </c>
      <c r="D347">
        <f>B347+C347</f>
        <v/>
      </c>
      <c r="E347" t="inlineStr">
        <is>
          <t>y</t>
        </is>
      </c>
      <c r="F347" t="inlineStr">
        <is>
          <t>row-346</t>
        </is>
      </c>
    </row>
    <row r="348">
      <c r="A348" t="n">
        <v>347</v>
      </c>
      <c r="B348" t="n">
        <v>629</v>
      </c>
      <c r="C348" t="n">
        <v>778</v>
      </c>
      <c r="D348">
        <f>B348+C348</f>
        <v/>
      </c>
      <c r="E348" t="inlineStr">
        <is>
          <t>z</t>
        </is>
      </c>
      <c r="F348" t="inlineStr">
        <is>
          <t>row-347</t>
        </is>
      </c>
    </row>
    <row r="349">
      <c r="A349" t="n">
        <v>348</v>
      </c>
      <c r="B349" t="n">
        <v>883</v>
      </c>
      <c r="C349" t="n">
        <v>401</v>
      </c>
      <c r="D349">
        <f>B349+C349</f>
        <v/>
      </c>
      <c r="E349" t="inlineStr">
        <is>
          <t>x</t>
        </is>
      </c>
      <c r="F349" t="inlineStr">
        <is>
          <t>row-348</t>
        </is>
      </c>
    </row>
    <row r="350">
      <c r="A350" t="n">
        <v>349</v>
      </c>
      <c r="B350" t="n">
        <v>74</v>
      </c>
      <c r="C350" t="n">
        <v>138</v>
      </c>
      <c r="D350">
        <f>B350+C350</f>
        <v/>
      </c>
      <c r="E350" t="inlineStr">
        <is>
          <t>y</t>
        </is>
      </c>
      <c r="F350" t="inlineStr">
        <is>
          <t>row-349</t>
        </is>
      </c>
    </row>
    <row r="351">
      <c r="A351" t="n">
        <v>350</v>
      </c>
      <c r="B351" t="n">
        <v>481</v>
      </c>
      <c r="C351" t="n">
        <v>386</v>
      </c>
      <c r="D351">
        <f>B351+C351</f>
        <v/>
      </c>
      <c r="E351" t="inlineStr">
        <is>
          <t>z</t>
        </is>
      </c>
      <c r="F351" t="inlineStr">
        <is>
          <t>row-350</t>
        </is>
      </c>
    </row>
    <row r="352">
      <c r="A352" t="n">
        <v>351</v>
      </c>
      <c r="B352" t="n">
        <v>64</v>
      </c>
      <c r="C352" t="n">
        <v>492</v>
      </c>
      <c r="D352">
        <f>B352+C352</f>
        <v/>
      </c>
      <c r="E352" t="inlineStr">
        <is>
          <t>x</t>
        </is>
      </c>
      <c r="F352" t="inlineStr">
        <is>
          <t>row-351</t>
        </is>
      </c>
    </row>
    <row r="353">
      <c r="A353" t="n">
        <v>352</v>
      </c>
      <c r="B353" t="n">
        <v>121</v>
      </c>
      <c r="C353" t="n">
        <v>829</v>
      </c>
      <c r="D353">
        <f>B353+C353</f>
        <v/>
      </c>
      <c r="E353" t="inlineStr">
        <is>
          <t>y</t>
        </is>
      </c>
      <c r="F353" t="inlineStr">
        <is>
          <t>row-352</t>
        </is>
      </c>
    </row>
    <row r="354">
      <c r="A354" t="n">
        <v>353</v>
      </c>
      <c r="B354" t="n">
        <v>444</v>
      </c>
      <c r="C354" t="n">
        <v>118</v>
      </c>
      <c r="D354">
        <f>B354+C354</f>
        <v/>
      </c>
      <c r="E354" t="inlineStr">
        <is>
          <t>z</t>
        </is>
      </c>
      <c r="F354" t="inlineStr">
        <is>
          <t>row-353</t>
        </is>
      </c>
    </row>
    <row r="355">
      <c r="A355" t="n">
        <v>354</v>
      </c>
      <c r="B355" t="n">
        <v>615</v>
      </c>
      <c r="C355" t="n">
        <v>824</v>
      </c>
      <c r="D355">
        <f>B355+C355</f>
        <v/>
      </c>
      <c r="E355" t="inlineStr">
        <is>
          <t>x</t>
        </is>
      </c>
      <c r="F355" t="inlineStr">
        <is>
          <t>row-354</t>
        </is>
      </c>
    </row>
    <row r="356">
      <c r="A356" t="n">
        <v>355</v>
      </c>
      <c r="B356" t="n">
        <v>87</v>
      </c>
      <c r="C356" t="n">
        <v>371</v>
      </c>
      <c r="D356">
        <f>B356+C356</f>
        <v/>
      </c>
      <c r="E356" t="inlineStr">
        <is>
          <t>y</t>
        </is>
      </c>
      <c r="F356" t="inlineStr">
        <is>
          <t>row-355</t>
        </is>
      </c>
    </row>
    <row r="357">
      <c r="A357" t="n">
        <v>356</v>
      </c>
      <c r="B357" t="n">
        <v>480</v>
      </c>
      <c r="C357" t="n">
        <v>935</v>
      </c>
      <c r="D357">
        <f>B357+C357</f>
        <v/>
      </c>
      <c r="E357" t="inlineStr">
        <is>
          <t>z</t>
        </is>
      </c>
      <c r="F357" t="inlineStr">
        <is>
          <t>row-356</t>
        </is>
      </c>
    </row>
    <row r="358">
      <c r="A358" t="n">
        <v>357</v>
      </c>
      <c r="B358" t="n">
        <v>164</v>
      </c>
      <c r="C358" t="n">
        <v>146</v>
      </c>
      <c r="D358">
        <f>B358+C358</f>
        <v/>
      </c>
      <c r="E358" t="inlineStr">
        <is>
          <t>x</t>
        </is>
      </c>
      <c r="F358" t="inlineStr">
        <is>
          <t>row-357</t>
        </is>
      </c>
    </row>
    <row r="359">
      <c r="A359" t="n">
        <v>358</v>
      </c>
      <c r="B359" t="n">
        <v>80</v>
      </c>
      <c r="C359" t="n">
        <v>875</v>
      </c>
      <c r="D359">
        <f>B359+C359</f>
        <v/>
      </c>
      <c r="E359" t="inlineStr">
        <is>
          <t>y</t>
        </is>
      </c>
      <c r="F359" t="inlineStr">
        <is>
          <t>row-358</t>
        </is>
      </c>
    </row>
    <row r="360">
      <c r="A360" t="n">
        <v>359</v>
      </c>
      <c r="B360" t="n">
        <v>710</v>
      </c>
      <c r="C360" t="n">
        <v>435</v>
      </c>
      <c r="D360">
        <f>B360+C360</f>
        <v/>
      </c>
      <c r="E360" t="inlineStr">
        <is>
          <t>z</t>
        </is>
      </c>
      <c r="F360" t="inlineStr">
        <is>
          <t>row-359</t>
        </is>
      </c>
    </row>
    <row r="361">
      <c r="A361" t="n">
        <v>360</v>
      </c>
      <c r="B361" t="n">
        <v>33</v>
      </c>
      <c r="C361" t="n">
        <v>517</v>
      </c>
      <c r="D361">
        <f>B361+C361</f>
        <v/>
      </c>
      <c r="E361" t="inlineStr">
        <is>
          <t>x</t>
        </is>
      </c>
      <c r="F361" t="inlineStr">
        <is>
          <t>row-360</t>
        </is>
      </c>
    </row>
    <row r="362">
      <c r="A362" t="n">
        <v>361</v>
      </c>
      <c r="B362" t="n">
        <v>206</v>
      </c>
      <c r="C362" t="n">
        <v>451</v>
      </c>
      <c r="D362">
        <f>B362+C362</f>
        <v/>
      </c>
      <c r="E362" t="inlineStr">
        <is>
          <t>y</t>
        </is>
      </c>
      <c r="F362" t="inlineStr">
        <is>
          <t>row-361</t>
        </is>
      </c>
    </row>
    <row r="363">
      <c r="A363" t="n">
        <v>362</v>
      </c>
      <c r="B363" t="n">
        <v>176</v>
      </c>
      <c r="C363" t="n">
        <v>887</v>
      </c>
      <c r="D363">
        <f>B363+C363</f>
        <v/>
      </c>
      <c r="E363" t="inlineStr">
        <is>
          <t>z</t>
        </is>
      </c>
      <c r="F363" t="inlineStr">
        <is>
          <t>row-362</t>
        </is>
      </c>
    </row>
    <row r="364">
      <c r="A364" t="n">
        <v>363</v>
      </c>
      <c r="B364" t="n">
        <v>787</v>
      </c>
      <c r="C364" t="n">
        <v>845</v>
      </c>
      <c r="D364">
        <f>B364+C364</f>
        <v/>
      </c>
      <c r="E364" t="inlineStr">
        <is>
          <t>x</t>
        </is>
      </c>
      <c r="F364" t="inlineStr">
        <is>
          <t>row-363</t>
        </is>
      </c>
    </row>
    <row r="365">
      <c r="A365" t="n">
        <v>364</v>
      </c>
      <c r="B365" t="n">
        <v>17</v>
      </c>
      <c r="C365" t="n">
        <v>163</v>
      </c>
      <c r="D365">
        <f>B365+C365</f>
        <v/>
      </c>
      <c r="E365" t="inlineStr">
        <is>
          <t>y</t>
        </is>
      </c>
      <c r="F365" t="inlineStr">
        <is>
          <t>row-364</t>
        </is>
      </c>
    </row>
    <row r="366">
      <c r="A366" t="n">
        <v>365</v>
      </c>
      <c r="B366" t="n">
        <v>64</v>
      </c>
      <c r="C366" t="n">
        <v>392</v>
      </c>
      <c r="D366">
        <f>B366+C366</f>
        <v/>
      </c>
      <c r="E366" t="inlineStr">
        <is>
          <t>z</t>
        </is>
      </c>
      <c r="F366" t="inlineStr">
        <is>
          <t>row-365</t>
        </is>
      </c>
    </row>
    <row r="367">
      <c r="A367" t="n">
        <v>366</v>
      </c>
      <c r="B367" t="n">
        <v>317</v>
      </c>
      <c r="C367" t="n">
        <v>87</v>
      </c>
      <c r="D367">
        <f>B367+C367</f>
        <v/>
      </c>
      <c r="E367" t="inlineStr">
        <is>
          <t>x</t>
        </is>
      </c>
      <c r="F367" t="inlineStr">
        <is>
          <t>row-366</t>
        </is>
      </c>
    </row>
    <row r="368">
      <c r="A368" t="n">
        <v>367</v>
      </c>
      <c r="B368" t="n">
        <v>780</v>
      </c>
      <c r="C368" t="n">
        <v>878</v>
      </c>
      <c r="D368">
        <f>B368+C368</f>
        <v/>
      </c>
      <c r="E368" t="inlineStr">
        <is>
          <t>y</t>
        </is>
      </c>
      <c r="F368" t="inlineStr">
        <is>
          <t>row-367</t>
        </is>
      </c>
    </row>
    <row r="369">
      <c r="A369" t="n">
        <v>368</v>
      </c>
      <c r="B369" t="n">
        <v>269</v>
      </c>
      <c r="C369" t="n">
        <v>957</v>
      </c>
      <c r="D369">
        <f>B369+C369</f>
        <v/>
      </c>
      <c r="E369" t="inlineStr">
        <is>
          <t>z</t>
        </is>
      </c>
      <c r="F369" t="inlineStr">
        <is>
          <t>row-368</t>
        </is>
      </c>
    </row>
    <row r="370">
      <c r="A370" t="n">
        <v>369</v>
      </c>
      <c r="B370" t="n">
        <v>593</v>
      </c>
      <c r="C370" t="n">
        <v>283</v>
      </c>
      <c r="D370">
        <f>B370+C370</f>
        <v/>
      </c>
      <c r="E370" t="inlineStr">
        <is>
          <t>x</t>
        </is>
      </c>
      <c r="F370" t="inlineStr">
        <is>
          <t>row-369</t>
        </is>
      </c>
    </row>
    <row r="371">
      <c r="A371" t="n">
        <v>370</v>
      </c>
      <c r="B371" t="n">
        <v>798</v>
      </c>
      <c r="C371" t="n">
        <v>857</v>
      </c>
      <c r="D371">
        <f>B371+C371</f>
        <v/>
      </c>
      <c r="E371" t="inlineStr">
        <is>
          <t>y</t>
        </is>
      </c>
      <c r="F371" t="inlineStr">
        <is>
          <t>row-370</t>
        </is>
      </c>
    </row>
    <row r="372">
      <c r="A372" t="n">
        <v>371</v>
      </c>
      <c r="B372" t="n">
        <v>132</v>
      </c>
      <c r="C372" t="n">
        <v>321</v>
      </c>
      <c r="D372">
        <f>B372+C372</f>
        <v/>
      </c>
      <c r="E372" t="inlineStr">
        <is>
          <t>z</t>
        </is>
      </c>
      <c r="F372" t="inlineStr">
        <is>
          <t>row-371</t>
        </is>
      </c>
    </row>
    <row r="373">
      <c r="A373" t="n">
        <v>372</v>
      </c>
      <c r="B373" t="n">
        <v>886</v>
      </c>
      <c r="C373" t="n">
        <v>425</v>
      </c>
      <c r="D373">
        <f>B373+C373</f>
        <v/>
      </c>
      <c r="E373" t="inlineStr">
        <is>
          <t>x</t>
        </is>
      </c>
      <c r="F373" t="inlineStr">
        <is>
          <t>row-372</t>
        </is>
      </c>
    </row>
    <row r="374">
      <c r="A374" t="n">
        <v>373</v>
      </c>
      <c r="B374" t="n">
        <v>764</v>
      </c>
      <c r="C374" t="n">
        <v>18</v>
      </c>
      <c r="D374">
        <f>B374+C374</f>
        <v/>
      </c>
      <c r="E374" t="inlineStr">
        <is>
          <t>y</t>
        </is>
      </c>
      <c r="F374" t="inlineStr">
        <is>
          <t>row-373</t>
        </is>
      </c>
    </row>
    <row r="375">
      <c r="A375" t="n">
        <v>374</v>
      </c>
      <c r="B375" t="n">
        <v>99</v>
      </c>
      <c r="C375" t="n">
        <v>316</v>
      </c>
      <c r="D375">
        <f>B375+C375</f>
        <v/>
      </c>
      <c r="E375" t="inlineStr">
        <is>
          <t>z</t>
        </is>
      </c>
      <c r="F375" t="inlineStr">
        <is>
          <t>row-374</t>
        </is>
      </c>
    </row>
    <row r="376">
      <c r="A376" t="n">
        <v>375</v>
      </c>
      <c r="B376" t="n">
        <v>471</v>
      </c>
      <c r="C376" t="n">
        <v>193</v>
      </c>
      <c r="D376">
        <f>B376+C376</f>
        <v/>
      </c>
      <c r="E376" t="inlineStr">
        <is>
          <t>x</t>
        </is>
      </c>
      <c r="F376" t="inlineStr">
        <is>
          <t>row-375</t>
        </is>
      </c>
    </row>
    <row r="377">
      <c r="A377" t="n">
        <v>376</v>
      </c>
      <c r="B377" t="n">
        <v>40</v>
      </c>
      <c r="C377" t="n">
        <v>366</v>
      </c>
      <c r="D377">
        <f>B377+C377</f>
        <v/>
      </c>
      <c r="E377" t="inlineStr">
        <is>
          <t>y</t>
        </is>
      </c>
      <c r="F377" t="inlineStr">
        <is>
          <t>row-376</t>
        </is>
      </c>
    </row>
    <row r="378">
      <c r="A378" t="n">
        <v>377</v>
      </c>
      <c r="B378" t="n">
        <v>393</v>
      </c>
      <c r="C378" t="n">
        <v>902</v>
      </c>
      <c r="D378">
        <f>B378+C378</f>
        <v/>
      </c>
      <c r="E378" t="inlineStr">
        <is>
          <t>z</t>
        </is>
      </c>
      <c r="F378" t="inlineStr">
        <is>
          <t>row-377</t>
        </is>
      </c>
    </row>
    <row r="379">
      <c r="A379" t="n">
        <v>378</v>
      </c>
      <c r="B379" t="n">
        <v>702</v>
      </c>
      <c r="C379" t="n">
        <v>542</v>
      </c>
      <c r="D379">
        <f>B379+C379</f>
        <v/>
      </c>
      <c r="E379" t="inlineStr">
        <is>
          <t>x</t>
        </is>
      </c>
      <c r="F379" t="inlineStr">
        <is>
          <t>row-378</t>
        </is>
      </c>
    </row>
    <row r="380">
      <c r="A380" t="n">
        <v>379</v>
      </c>
      <c r="B380" t="n">
        <v>27</v>
      </c>
      <c r="C380" t="n">
        <v>715</v>
      </c>
      <c r="D380">
        <f>B380+C380</f>
        <v/>
      </c>
      <c r="E380" t="inlineStr">
        <is>
          <t>y</t>
        </is>
      </c>
      <c r="F380" t="inlineStr">
        <is>
          <t>row-379</t>
        </is>
      </c>
    </row>
    <row r="381">
      <c r="A381" t="n">
        <v>380</v>
      </c>
      <c r="B381" t="n">
        <v>490</v>
      </c>
      <c r="C381" t="n">
        <v>198</v>
      </c>
      <c r="D381">
        <f>B381+C381</f>
        <v/>
      </c>
      <c r="E381" t="inlineStr">
        <is>
          <t>z</t>
        </is>
      </c>
      <c r="F381" t="inlineStr">
        <is>
          <t>row-380</t>
        </is>
      </c>
    </row>
    <row r="382">
      <c r="A382" t="n">
        <v>381</v>
      </c>
      <c r="B382" t="n">
        <v>697</v>
      </c>
      <c r="C382" t="n">
        <v>871</v>
      </c>
      <c r="D382">
        <f>B382+C382</f>
        <v/>
      </c>
      <c r="E382" t="inlineStr">
        <is>
          <t>x</t>
        </is>
      </c>
      <c r="F382" t="inlineStr">
        <is>
          <t>row-381</t>
        </is>
      </c>
    </row>
    <row r="383">
      <c r="A383" t="n">
        <v>382</v>
      </c>
      <c r="B383" t="n">
        <v>477</v>
      </c>
      <c r="C383" t="n">
        <v>378</v>
      </c>
      <c r="D383">
        <f>B383+C383</f>
        <v/>
      </c>
      <c r="E383" t="inlineStr">
        <is>
          <t>y</t>
        </is>
      </c>
      <c r="F383" t="inlineStr">
        <is>
          <t>row-382</t>
        </is>
      </c>
    </row>
    <row r="384">
      <c r="A384" t="n">
        <v>383</v>
      </c>
      <c r="B384" t="n">
        <v>281</v>
      </c>
      <c r="C384" t="n">
        <v>878</v>
      </c>
      <c r="D384">
        <f>B384+C384</f>
        <v/>
      </c>
      <c r="E384" t="inlineStr">
        <is>
          <t>z</t>
        </is>
      </c>
      <c r="F384" t="inlineStr">
        <is>
          <t>row-383</t>
        </is>
      </c>
    </row>
    <row r="385">
      <c r="A385" t="n">
        <v>384</v>
      </c>
      <c r="B385" t="n">
        <v>231</v>
      </c>
      <c r="C385" t="n">
        <v>688</v>
      </c>
      <c r="D385">
        <f>B385+C385</f>
        <v/>
      </c>
      <c r="E385" t="inlineStr">
        <is>
          <t>x</t>
        </is>
      </c>
      <c r="F385" t="inlineStr">
        <is>
          <t>row-384</t>
        </is>
      </c>
    </row>
    <row r="386">
      <c r="A386" t="n">
        <v>385</v>
      </c>
      <c r="B386" t="n">
        <v>967</v>
      </c>
      <c r="C386" t="n">
        <v>153</v>
      </c>
      <c r="D386">
        <f>B386+C386</f>
        <v/>
      </c>
      <c r="E386" t="inlineStr">
        <is>
          <t>y</t>
        </is>
      </c>
      <c r="F386" t="inlineStr">
        <is>
          <t>row-385</t>
        </is>
      </c>
    </row>
    <row r="387">
      <c r="A387" t="n">
        <v>386</v>
      </c>
      <c r="B387" t="n">
        <v>969</v>
      </c>
      <c r="C387" t="n">
        <v>438</v>
      </c>
      <c r="D387">
        <f>B387+C387</f>
        <v/>
      </c>
      <c r="E387" t="inlineStr">
        <is>
          <t>z</t>
        </is>
      </c>
      <c r="F387" t="inlineStr">
        <is>
          <t>row-386</t>
        </is>
      </c>
    </row>
    <row r="388">
      <c r="A388" t="n">
        <v>387</v>
      </c>
      <c r="B388" t="n">
        <v>730</v>
      </c>
      <c r="C388" t="n">
        <v>747</v>
      </c>
      <c r="D388">
        <f>B388+C388</f>
        <v/>
      </c>
      <c r="E388" t="inlineStr">
        <is>
          <t>x</t>
        </is>
      </c>
      <c r="F388" t="inlineStr">
        <is>
          <t>row-387</t>
        </is>
      </c>
    </row>
    <row r="389">
      <c r="A389" t="n">
        <v>388</v>
      </c>
      <c r="B389" t="n">
        <v>652</v>
      </c>
      <c r="C389" t="n">
        <v>543</v>
      </c>
      <c r="D389">
        <f>B389+C389</f>
        <v/>
      </c>
      <c r="E389" t="inlineStr">
        <is>
          <t>y</t>
        </is>
      </c>
      <c r="F389" t="inlineStr">
        <is>
          <t>row-388</t>
        </is>
      </c>
    </row>
    <row r="390">
      <c r="A390" t="n">
        <v>389</v>
      </c>
      <c r="B390" t="n">
        <v>718</v>
      </c>
      <c r="C390" t="n">
        <v>877</v>
      </c>
      <c r="D390">
        <f>B390+C390</f>
        <v/>
      </c>
      <c r="E390" t="inlineStr">
        <is>
          <t>z</t>
        </is>
      </c>
      <c r="F390" t="inlineStr">
        <is>
          <t>row-389</t>
        </is>
      </c>
    </row>
    <row r="391">
      <c r="A391" t="n">
        <v>390</v>
      </c>
      <c r="B391" t="n">
        <v>652</v>
      </c>
      <c r="C391" t="n">
        <v>900</v>
      </c>
      <c r="D391">
        <f>B391+C391</f>
        <v/>
      </c>
      <c r="E391" t="inlineStr">
        <is>
          <t>x</t>
        </is>
      </c>
      <c r="F391" t="inlineStr">
        <is>
          <t>row-390</t>
        </is>
      </c>
    </row>
    <row r="392">
      <c r="A392" t="n">
        <v>391</v>
      </c>
      <c r="B392" t="n">
        <v>141</v>
      </c>
      <c r="C392" t="n">
        <v>328</v>
      </c>
      <c r="D392">
        <f>B392+C392</f>
        <v/>
      </c>
      <c r="E392" t="inlineStr">
        <is>
          <t>y</t>
        </is>
      </c>
      <c r="F392" t="inlineStr">
        <is>
          <t>row-391</t>
        </is>
      </c>
    </row>
    <row r="393">
      <c r="A393" t="n">
        <v>392</v>
      </c>
      <c r="B393" t="n">
        <v>316</v>
      </c>
      <c r="C393" t="n">
        <v>141</v>
      </c>
      <c r="D393">
        <f>B393+C393</f>
        <v/>
      </c>
      <c r="E393" t="inlineStr">
        <is>
          <t>z</t>
        </is>
      </c>
      <c r="F393" t="inlineStr">
        <is>
          <t>row-392</t>
        </is>
      </c>
    </row>
    <row r="394">
      <c r="A394" t="n">
        <v>393</v>
      </c>
      <c r="B394" t="n">
        <v>823</v>
      </c>
      <c r="C394" t="n">
        <v>27</v>
      </c>
      <c r="D394">
        <f>B394+C394</f>
        <v/>
      </c>
      <c r="E394" t="inlineStr">
        <is>
          <t>x</t>
        </is>
      </c>
      <c r="F394" t="inlineStr">
        <is>
          <t>row-393</t>
        </is>
      </c>
    </row>
    <row r="395">
      <c r="A395" t="n">
        <v>394</v>
      </c>
      <c r="B395" t="n">
        <v>390</v>
      </c>
      <c r="C395" t="n">
        <v>362</v>
      </c>
      <c r="D395">
        <f>B395+C395</f>
        <v/>
      </c>
      <c r="E395" t="inlineStr">
        <is>
          <t>y</t>
        </is>
      </c>
      <c r="F395" t="inlineStr">
        <is>
          <t>row-394</t>
        </is>
      </c>
    </row>
    <row r="396">
      <c r="A396" t="n">
        <v>395</v>
      </c>
      <c r="B396" t="n">
        <v>593</v>
      </c>
      <c r="C396" t="n">
        <v>205</v>
      </c>
      <c r="D396">
        <f>B396+C396</f>
        <v/>
      </c>
      <c r="E396" t="inlineStr">
        <is>
          <t>z</t>
        </is>
      </c>
      <c r="F396" t="inlineStr">
        <is>
          <t>row-395</t>
        </is>
      </c>
    </row>
    <row r="397">
      <c r="A397" t="n">
        <v>396</v>
      </c>
      <c r="B397" t="n">
        <v>766</v>
      </c>
      <c r="C397" t="n">
        <v>507</v>
      </c>
      <c r="D397">
        <f>B397+C397</f>
        <v/>
      </c>
      <c r="E397" t="inlineStr">
        <is>
          <t>x</t>
        </is>
      </c>
      <c r="F397" t="inlineStr">
        <is>
          <t>row-396</t>
        </is>
      </c>
    </row>
    <row r="398">
      <c r="A398" t="n">
        <v>397</v>
      </c>
      <c r="B398" t="n">
        <v>262</v>
      </c>
      <c r="C398" t="n">
        <v>618</v>
      </c>
      <c r="D398">
        <f>B398+C398</f>
        <v/>
      </c>
      <c r="E398" t="inlineStr">
        <is>
          <t>y</t>
        </is>
      </c>
      <c r="F398" t="inlineStr">
        <is>
          <t>row-397</t>
        </is>
      </c>
    </row>
    <row r="399">
      <c r="A399" t="n">
        <v>398</v>
      </c>
      <c r="B399" t="n">
        <v>880</v>
      </c>
      <c r="C399" t="n">
        <v>601</v>
      </c>
      <c r="D399">
        <f>B399+C399</f>
        <v/>
      </c>
      <c r="E399" t="inlineStr">
        <is>
          <t>z</t>
        </is>
      </c>
      <c r="F399" t="inlineStr">
        <is>
          <t>row-398</t>
        </is>
      </c>
    </row>
    <row r="400">
      <c r="A400" t="n">
        <v>399</v>
      </c>
      <c r="B400" t="n">
        <v>349</v>
      </c>
      <c r="C400" t="n">
        <v>706</v>
      </c>
      <c r="D400">
        <f>B400+C400</f>
        <v/>
      </c>
      <c r="E400" t="inlineStr">
        <is>
          <t>x</t>
        </is>
      </c>
      <c r="F400" t="inlineStr">
        <is>
          <t>row-399</t>
        </is>
      </c>
    </row>
    <row r="401">
      <c r="A401" t="n">
        <v>400</v>
      </c>
      <c r="B401" t="n">
        <v>933</v>
      </c>
      <c r="C401" t="n">
        <v>759</v>
      </c>
      <c r="D401">
        <f>B401+C401</f>
        <v/>
      </c>
      <c r="E401" t="inlineStr">
        <is>
          <t>y</t>
        </is>
      </c>
      <c r="F401" t="inlineStr">
        <is>
          <t>row-400</t>
        </is>
      </c>
    </row>
    <row r="402">
      <c r="A402" t="n">
        <v>401</v>
      </c>
      <c r="B402" t="n">
        <v>402</v>
      </c>
      <c r="C402" t="n">
        <v>336</v>
      </c>
      <c r="D402">
        <f>B402+C402</f>
        <v/>
      </c>
      <c r="E402" t="inlineStr">
        <is>
          <t>z</t>
        </is>
      </c>
      <c r="F402" t="inlineStr">
        <is>
          <t>row-401</t>
        </is>
      </c>
    </row>
    <row r="403">
      <c r="A403" t="n">
        <v>402</v>
      </c>
      <c r="B403" t="n">
        <v>826</v>
      </c>
      <c r="C403" t="n">
        <v>680</v>
      </c>
      <c r="D403">
        <f>B403+C403</f>
        <v/>
      </c>
      <c r="E403" t="inlineStr">
        <is>
          <t>x</t>
        </is>
      </c>
      <c r="F403" t="inlineStr">
        <is>
          <t>row-402</t>
        </is>
      </c>
    </row>
    <row r="404">
      <c r="A404" t="n">
        <v>403</v>
      </c>
      <c r="B404" t="n">
        <v>258</v>
      </c>
      <c r="C404" t="n">
        <v>110</v>
      </c>
      <c r="D404">
        <f>B404+C404</f>
        <v/>
      </c>
      <c r="E404" t="inlineStr">
        <is>
          <t>y</t>
        </is>
      </c>
      <c r="F404" t="inlineStr">
        <is>
          <t>row-403</t>
        </is>
      </c>
    </row>
    <row r="405">
      <c r="A405" t="n">
        <v>404</v>
      </c>
      <c r="B405" t="n">
        <v>661</v>
      </c>
      <c r="C405" t="n">
        <v>635</v>
      </c>
      <c r="D405">
        <f>B405+C405</f>
        <v/>
      </c>
      <c r="E405" t="inlineStr">
        <is>
          <t>z</t>
        </is>
      </c>
      <c r="F405" t="inlineStr">
        <is>
          <t>row-404</t>
        </is>
      </c>
    </row>
    <row r="406">
      <c r="A406" t="n">
        <v>405</v>
      </c>
      <c r="B406" t="n">
        <v>687</v>
      </c>
      <c r="C406" t="n">
        <v>983</v>
      </c>
      <c r="D406">
        <f>B406+C406</f>
        <v/>
      </c>
      <c r="E406" t="inlineStr">
        <is>
          <t>x</t>
        </is>
      </c>
      <c r="F406" t="inlineStr">
        <is>
          <t>row-405</t>
        </is>
      </c>
    </row>
    <row r="407">
      <c r="A407" t="n">
        <v>406</v>
      </c>
      <c r="B407" t="n">
        <v>968</v>
      </c>
      <c r="C407" t="n">
        <v>827</v>
      </c>
      <c r="D407">
        <f>B407+C407</f>
        <v/>
      </c>
      <c r="E407" t="inlineStr">
        <is>
          <t>y</t>
        </is>
      </c>
      <c r="F407" t="inlineStr">
        <is>
          <t>row-406</t>
        </is>
      </c>
    </row>
    <row r="408">
      <c r="A408" t="n">
        <v>407</v>
      </c>
      <c r="B408" t="n">
        <v>425</v>
      </c>
      <c r="C408" t="n">
        <v>741</v>
      </c>
      <c r="D408">
        <f>B408+C408</f>
        <v/>
      </c>
      <c r="E408" t="inlineStr">
        <is>
          <t>z</t>
        </is>
      </c>
      <c r="F408" t="inlineStr">
        <is>
          <t>row-407</t>
        </is>
      </c>
    </row>
    <row r="409">
      <c r="A409" t="n">
        <v>408</v>
      </c>
      <c r="B409" t="n">
        <v>682</v>
      </c>
      <c r="C409" t="n">
        <v>815</v>
      </c>
      <c r="D409">
        <f>B409+C409</f>
        <v/>
      </c>
      <c r="E409" t="inlineStr">
        <is>
          <t>x</t>
        </is>
      </c>
      <c r="F409" t="inlineStr">
        <is>
          <t>row-408</t>
        </is>
      </c>
    </row>
    <row r="410">
      <c r="A410" t="n">
        <v>409</v>
      </c>
      <c r="B410" t="n">
        <v>825</v>
      </c>
      <c r="C410" t="n">
        <v>940</v>
      </c>
      <c r="D410">
        <f>B410+C410</f>
        <v/>
      </c>
      <c r="E410" t="inlineStr">
        <is>
          <t>y</t>
        </is>
      </c>
      <c r="F410" t="inlineStr">
        <is>
          <t>row-409</t>
        </is>
      </c>
    </row>
    <row r="411">
      <c r="A411" t="n">
        <v>410</v>
      </c>
      <c r="B411" t="n">
        <v>382</v>
      </c>
      <c r="C411" t="n">
        <v>369</v>
      </c>
      <c r="D411">
        <f>B411+C411</f>
        <v/>
      </c>
      <c r="E411" t="inlineStr">
        <is>
          <t>z</t>
        </is>
      </c>
      <c r="F411" t="inlineStr">
        <is>
          <t>row-410</t>
        </is>
      </c>
    </row>
    <row r="412">
      <c r="A412" t="n">
        <v>411</v>
      </c>
      <c r="B412" t="n">
        <v>47</v>
      </c>
      <c r="C412" t="n">
        <v>731</v>
      </c>
      <c r="D412">
        <f>B412+C412</f>
        <v/>
      </c>
      <c r="E412" t="inlineStr">
        <is>
          <t>x</t>
        </is>
      </c>
      <c r="F412" t="inlineStr">
        <is>
          <t>row-411</t>
        </is>
      </c>
    </row>
    <row r="413">
      <c r="A413" t="n">
        <v>412</v>
      </c>
      <c r="B413" t="n">
        <v>782</v>
      </c>
      <c r="C413" t="n">
        <v>305</v>
      </c>
      <c r="D413">
        <f>B413+C413</f>
        <v/>
      </c>
      <c r="E413" t="inlineStr">
        <is>
          <t>y</t>
        </is>
      </c>
      <c r="F413" t="inlineStr">
        <is>
          <t>row-412</t>
        </is>
      </c>
    </row>
    <row r="414">
      <c r="A414" t="n">
        <v>413</v>
      </c>
      <c r="B414" t="n">
        <v>280</v>
      </c>
      <c r="C414" t="n">
        <v>433</v>
      </c>
      <c r="D414">
        <f>B414+C414</f>
        <v/>
      </c>
      <c r="E414" t="inlineStr">
        <is>
          <t>z</t>
        </is>
      </c>
      <c r="F414" t="inlineStr">
        <is>
          <t>row-413</t>
        </is>
      </c>
    </row>
    <row r="415">
      <c r="A415" t="n">
        <v>414</v>
      </c>
      <c r="B415" t="n">
        <v>82</v>
      </c>
      <c r="C415" t="n">
        <v>467</v>
      </c>
      <c r="D415">
        <f>B415+C415</f>
        <v/>
      </c>
      <c r="E415" t="inlineStr">
        <is>
          <t>x</t>
        </is>
      </c>
      <c r="F415" t="inlineStr">
        <is>
          <t>row-414</t>
        </is>
      </c>
    </row>
    <row r="416">
      <c r="A416" t="n">
        <v>415</v>
      </c>
      <c r="B416" t="n">
        <v>813</v>
      </c>
      <c r="C416" t="n">
        <v>116</v>
      </c>
      <c r="D416">
        <f>B416+C416</f>
        <v/>
      </c>
      <c r="E416" t="inlineStr">
        <is>
          <t>y</t>
        </is>
      </c>
      <c r="F416" t="inlineStr">
        <is>
          <t>row-415</t>
        </is>
      </c>
    </row>
    <row r="417">
      <c r="A417" t="n">
        <v>416</v>
      </c>
      <c r="B417" t="n">
        <v>634</v>
      </c>
      <c r="C417" t="n">
        <v>122</v>
      </c>
      <c r="D417">
        <f>B417+C417</f>
        <v/>
      </c>
      <c r="E417" t="inlineStr">
        <is>
          <t>z</t>
        </is>
      </c>
      <c r="F417" t="inlineStr">
        <is>
          <t>row-416</t>
        </is>
      </c>
    </row>
    <row r="418">
      <c r="A418" t="n">
        <v>417</v>
      </c>
      <c r="B418" t="n">
        <v>5</v>
      </c>
      <c r="C418" t="n">
        <v>925</v>
      </c>
      <c r="D418">
        <f>B418+C418</f>
        <v/>
      </c>
      <c r="E418" t="inlineStr">
        <is>
          <t>x</t>
        </is>
      </c>
      <c r="F418" t="inlineStr">
        <is>
          <t>row-417</t>
        </is>
      </c>
    </row>
    <row r="419">
      <c r="A419" t="n">
        <v>418</v>
      </c>
      <c r="B419" t="n">
        <v>345</v>
      </c>
      <c r="C419" t="n">
        <v>526</v>
      </c>
      <c r="D419">
        <f>B419+C419</f>
        <v/>
      </c>
      <c r="E419" t="inlineStr">
        <is>
          <t>y</t>
        </is>
      </c>
      <c r="F419" t="inlineStr">
        <is>
          <t>row-418</t>
        </is>
      </c>
    </row>
    <row r="420">
      <c r="A420" t="n">
        <v>419</v>
      </c>
      <c r="B420" t="n">
        <v>364</v>
      </c>
      <c r="C420" t="n">
        <v>627</v>
      </c>
      <c r="D420">
        <f>B420+C420</f>
        <v/>
      </c>
      <c r="E420" t="inlineStr">
        <is>
          <t>z</t>
        </is>
      </c>
      <c r="F420" t="inlineStr">
        <is>
          <t>row-419</t>
        </is>
      </c>
    </row>
    <row r="421">
      <c r="A421" t="n">
        <v>420</v>
      </c>
      <c r="B421" t="n">
        <v>492</v>
      </c>
      <c r="C421" t="n">
        <v>812</v>
      </c>
      <c r="D421">
        <f>B421+C421</f>
        <v/>
      </c>
      <c r="E421" t="inlineStr">
        <is>
          <t>x</t>
        </is>
      </c>
      <c r="F421" t="inlineStr">
        <is>
          <t>row-420</t>
        </is>
      </c>
    </row>
    <row r="422">
      <c r="A422" t="n">
        <v>421</v>
      </c>
      <c r="B422" t="n">
        <v>140</v>
      </c>
      <c r="C422" t="n">
        <v>410</v>
      </c>
      <c r="D422">
        <f>B422+C422</f>
        <v/>
      </c>
      <c r="E422" t="inlineStr">
        <is>
          <t>y</t>
        </is>
      </c>
      <c r="F422" t="inlineStr">
        <is>
          <t>row-421</t>
        </is>
      </c>
    </row>
    <row r="423">
      <c r="A423" t="n">
        <v>422</v>
      </c>
      <c r="B423" t="n">
        <v>941</v>
      </c>
      <c r="C423" t="n">
        <v>733</v>
      </c>
      <c r="D423">
        <f>B423+C423</f>
        <v/>
      </c>
      <c r="E423" t="inlineStr">
        <is>
          <t>z</t>
        </is>
      </c>
      <c r="F423" t="inlineStr">
        <is>
          <t>row-422</t>
        </is>
      </c>
    </row>
    <row r="424">
      <c r="A424" t="n">
        <v>423</v>
      </c>
      <c r="B424" t="n">
        <v>345</v>
      </c>
      <c r="C424" t="n">
        <v>973</v>
      </c>
      <c r="D424">
        <f>B424+C424</f>
        <v/>
      </c>
      <c r="E424" t="inlineStr">
        <is>
          <t>x</t>
        </is>
      </c>
      <c r="F424" t="inlineStr">
        <is>
          <t>row-423</t>
        </is>
      </c>
    </row>
    <row r="425">
      <c r="A425" t="n">
        <v>424</v>
      </c>
      <c r="B425" t="n">
        <v>351</v>
      </c>
      <c r="C425" t="n">
        <v>720</v>
      </c>
      <c r="D425">
        <f>B425+C425</f>
        <v/>
      </c>
      <c r="E425" t="inlineStr">
        <is>
          <t>y</t>
        </is>
      </c>
      <c r="F425" t="inlineStr">
        <is>
          <t>row-424</t>
        </is>
      </c>
    </row>
    <row r="426">
      <c r="A426" t="n">
        <v>425</v>
      </c>
      <c r="B426" t="n">
        <v>212</v>
      </c>
      <c r="C426" t="n">
        <v>714</v>
      </c>
      <c r="D426">
        <f>B426+C426</f>
        <v/>
      </c>
      <c r="E426" t="inlineStr">
        <is>
          <t>z</t>
        </is>
      </c>
      <c r="F426" t="inlineStr">
        <is>
          <t>row-425</t>
        </is>
      </c>
    </row>
    <row r="427">
      <c r="A427" t="n">
        <v>426</v>
      </c>
      <c r="B427" t="n">
        <v>492</v>
      </c>
      <c r="C427" t="n">
        <v>960</v>
      </c>
      <c r="D427">
        <f>B427+C427</f>
        <v/>
      </c>
      <c r="E427" t="inlineStr">
        <is>
          <t>x</t>
        </is>
      </c>
      <c r="F427" t="inlineStr">
        <is>
          <t>row-426</t>
        </is>
      </c>
    </row>
    <row r="428">
      <c r="A428" t="n">
        <v>427</v>
      </c>
      <c r="B428" t="n">
        <v>707</v>
      </c>
      <c r="C428" t="n">
        <v>400</v>
      </c>
      <c r="D428">
        <f>B428+C428</f>
        <v/>
      </c>
      <c r="E428" t="inlineStr">
        <is>
          <t>y</t>
        </is>
      </c>
      <c r="F428" t="inlineStr">
        <is>
          <t>row-427</t>
        </is>
      </c>
    </row>
    <row r="429">
      <c r="A429" t="n">
        <v>428</v>
      </c>
      <c r="B429" t="n">
        <v>682</v>
      </c>
      <c r="C429" t="n">
        <v>172</v>
      </c>
      <c r="D429">
        <f>B429+C429</f>
        <v/>
      </c>
      <c r="E429" t="inlineStr">
        <is>
          <t>z</t>
        </is>
      </c>
      <c r="F429" t="inlineStr">
        <is>
          <t>row-428</t>
        </is>
      </c>
    </row>
    <row r="430">
      <c r="A430" t="n">
        <v>429</v>
      </c>
      <c r="B430" t="n">
        <v>755</v>
      </c>
      <c r="C430" t="n">
        <v>206</v>
      </c>
      <c r="D430">
        <f>B430+C430</f>
        <v/>
      </c>
      <c r="E430" t="inlineStr">
        <is>
          <t>x</t>
        </is>
      </c>
      <c r="F430" t="inlineStr">
        <is>
          <t>row-429</t>
        </is>
      </c>
    </row>
    <row r="431">
      <c r="A431" t="n">
        <v>430</v>
      </c>
      <c r="B431" t="n">
        <v>470</v>
      </c>
      <c r="C431" t="n">
        <v>216</v>
      </c>
      <c r="D431">
        <f>B431+C431</f>
        <v/>
      </c>
      <c r="E431" t="inlineStr">
        <is>
          <t>y</t>
        </is>
      </c>
      <c r="F431" t="inlineStr">
        <is>
          <t>row-430</t>
        </is>
      </c>
    </row>
    <row r="432">
      <c r="A432" t="n">
        <v>431</v>
      </c>
      <c r="B432" t="n">
        <v>572</v>
      </c>
      <c r="C432" t="n">
        <v>742</v>
      </c>
      <c r="D432">
        <f>B432+C432</f>
        <v/>
      </c>
      <c r="E432" t="inlineStr">
        <is>
          <t>z</t>
        </is>
      </c>
      <c r="F432" t="inlineStr">
        <is>
          <t>row-431</t>
        </is>
      </c>
    </row>
    <row r="433">
      <c r="A433" t="n">
        <v>432</v>
      </c>
      <c r="B433" t="n">
        <v>103</v>
      </c>
      <c r="C433" t="n">
        <v>487</v>
      </c>
      <c r="D433">
        <f>B433+C433</f>
        <v/>
      </c>
      <c r="E433" t="inlineStr">
        <is>
          <t>x</t>
        </is>
      </c>
      <c r="F433" t="inlineStr">
        <is>
          <t>row-432</t>
        </is>
      </c>
    </row>
    <row r="434">
      <c r="A434" t="n">
        <v>433</v>
      </c>
      <c r="B434" t="n">
        <v>960</v>
      </c>
      <c r="C434" t="n">
        <v>808</v>
      </c>
      <c r="D434">
        <f>B434+C434</f>
        <v/>
      </c>
      <c r="E434" t="inlineStr">
        <is>
          <t>y</t>
        </is>
      </c>
      <c r="F434" t="inlineStr">
        <is>
          <t>row-433</t>
        </is>
      </c>
    </row>
    <row r="435">
      <c r="A435" t="n">
        <v>434</v>
      </c>
      <c r="B435" t="n">
        <v>82</v>
      </c>
      <c r="C435" t="n">
        <v>367</v>
      </c>
      <c r="D435">
        <f>B435+C435</f>
        <v/>
      </c>
      <c r="E435" t="inlineStr">
        <is>
          <t>z</t>
        </is>
      </c>
      <c r="F435" t="inlineStr">
        <is>
          <t>row-434</t>
        </is>
      </c>
    </row>
    <row r="436">
      <c r="A436" t="n">
        <v>435</v>
      </c>
      <c r="B436" t="n">
        <v>415</v>
      </c>
      <c r="C436" t="n">
        <v>987</v>
      </c>
      <c r="D436">
        <f>B436+C436</f>
        <v/>
      </c>
      <c r="E436" t="inlineStr">
        <is>
          <t>x</t>
        </is>
      </c>
      <c r="F436" t="inlineStr">
        <is>
          <t>row-435</t>
        </is>
      </c>
    </row>
    <row r="437">
      <c r="A437" t="n">
        <v>436</v>
      </c>
      <c r="B437" t="n">
        <v>158</v>
      </c>
      <c r="C437" t="n">
        <v>986</v>
      </c>
      <c r="D437">
        <f>B437+C437</f>
        <v/>
      </c>
      <c r="E437" t="inlineStr">
        <is>
          <t>y</t>
        </is>
      </c>
      <c r="F437" t="inlineStr">
        <is>
          <t>row-436</t>
        </is>
      </c>
    </row>
    <row r="438">
      <c r="A438" t="n">
        <v>437</v>
      </c>
      <c r="B438" t="n">
        <v>702</v>
      </c>
      <c r="C438" t="n">
        <v>57</v>
      </c>
      <c r="D438">
        <f>B438+C438</f>
        <v/>
      </c>
      <c r="E438" t="inlineStr">
        <is>
          <t>z</t>
        </is>
      </c>
      <c r="F438" t="inlineStr">
        <is>
          <t>row-437</t>
        </is>
      </c>
    </row>
    <row r="439">
      <c r="A439" t="n">
        <v>438</v>
      </c>
      <c r="B439" t="n">
        <v>237</v>
      </c>
      <c r="C439" t="n">
        <v>697</v>
      </c>
      <c r="D439">
        <f>B439+C439</f>
        <v/>
      </c>
      <c r="E439" t="inlineStr">
        <is>
          <t>x</t>
        </is>
      </c>
      <c r="F439" t="inlineStr">
        <is>
          <t>row-438</t>
        </is>
      </c>
    </row>
    <row r="440">
      <c r="A440" t="n">
        <v>439</v>
      </c>
      <c r="B440" t="n">
        <v>664</v>
      </c>
      <c r="C440" t="n">
        <v>548</v>
      </c>
      <c r="D440">
        <f>B440+C440</f>
        <v/>
      </c>
      <c r="E440" t="inlineStr">
        <is>
          <t>y</t>
        </is>
      </c>
      <c r="F440" t="inlineStr">
        <is>
          <t>row-439</t>
        </is>
      </c>
    </row>
    <row r="441">
      <c r="A441" t="n">
        <v>440</v>
      </c>
      <c r="B441" t="n">
        <v>631</v>
      </c>
      <c r="C441" t="n">
        <v>170</v>
      </c>
      <c r="D441">
        <f>B441+C441</f>
        <v/>
      </c>
      <c r="E441" t="inlineStr">
        <is>
          <t>z</t>
        </is>
      </c>
      <c r="F441" t="inlineStr">
        <is>
          <t>row-440</t>
        </is>
      </c>
    </row>
    <row r="442">
      <c r="A442" t="n">
        <v>441</v>
      </c>
      <c r="B442" t="n">
        <v>702</v>
      </c>
      <c r="C442" t="n">
        <v>252</v>
      </c>
      <c r="D442">
        <f>B442+C442</f>
        <v/>
      </c>
      <c r="E442" t="inlineStr">
        <is>
          <t>x</t>
        </is>
      </c>
      <c r="F442" t="inlineStr">
        <is>
          <t>row-441</t>
        </is>
      </c>
    </row>
    <row r="443">
      <c r="A443" t="n">
        <v>442</v>
      </c>
      <c r="B443" t="n">
        <v>283</v>
      </c>
      <c r="C443" t="n">
        <v>294</v>
      </c>
      <c r="D443">
        <f>B443+C443</f>
        <v/>
      </c>
      <c r="E443" t="inlineStr">
        <is>
          <t>y</t>
        </is>
      </c>
      <c r="F443" t="inlineStr">
        <is>
          <t>row-442</t>
        </is>
      </c>
    </row>
    <row r="444">
      <c r="A444" t="n">
        <v>443</v>
      </c>
      <c r="B444" t="n">
        <v>867</v>
      </c>
      <c r="C444" t="n">
        <v>849</v>
      </c>
      <c r="D444">
        <f>B444+C444</f>
        <v/>
      </c>
      <c r="E444" t="inlineStr">
        <is>
          <t>z</t>
        </is>
      </c>
      <c r="F444" t="inlineStr">
        <is>
          <t>row-443</t>
        </is>
      </c>
    </row>
    <row r="445">
      <c r="A445" t="n">
        <v>444</v>
      </c>
      <c r="B445" t="n">
        <v>704</v>
      </c>
      <c r="C445" t="n">
        <v>695</v>
      </c>
      <c r="D445">
        <f>B445+C445</f>
        <v/>
      </c>
      <c r="E445" t="inlineStr">
        <is>
          <t>x</t>
        </is>
      </c>
      <c r="F445" t="inlineStr">
        <is>
          <t>row-444</t>
        </is>
      </c>
    </row>
    <row r="446">
      <c r="A446" t="n">
        <v>445</v>
      </c>
      <c r="B446" t="n">
        <v>674</v>
      </c>
      <c r="C446" t="n">
        <v>357</v>
      </c>
      <c r="D446">
        <f>B446+C446</f>
        <v/>
      </c>
      <c r="E446" t="inlineStr">
        <is>
          <t>y</t>
        </is>
      </c>
      <c r="F446" t="inlineStr">
        <is>
          <t>row-445</t>
        </is>
      </c>
    </row>
    <row r="447">
      <c r="A447" t="n">
        <v>446</v>
      </c>
      <c r="B447" t="n">
        <v>281</v>
      </c>
      <c r="C447" t="n">
        <v>249</v>
      </c>
      <c r="D447">
        <f>B447+C447</f>
        <v/>
      </c>
      <c r="E447" t="inlineStr">
        <is>
          <t>z</t>
        </is>
      </c>
      <c r="F447" t="inlineStr">
        <is>
          <t>row-446</t>
        </is>
      </c>
    </row>
    <row r="448">
      <c r="A448" t="n">
        <v>447</v>
      </c>
      <c r="B448" t="n">
        <v>78</v>
      </c>
      <c r="C448" t="n">
        <v>446</v>
      </c>
      <c r="D448">
        <f>B448+C448</f>
        <v/>
      </c>
      <c r="E448" t="inlineStr">
        <is>
          <t>x</t>
        </is>
      </c>
      <c r="F448" t="inlineStr">
        <is>
          <t>row-447</t>
        </is>
      </c>
    </row>
    <row r="449">
      <c r="A449" t="n">
        <v>448</v>
      </c>
      <c r="B449" t="n">
        <v>199</v>
      </c>
      <c r="C449" t="n">
        <v>924</v>
      </c>
      <c r="D449">
        <f>B449+C449</f>
        <v/>
      </c>
      <c r="E449" t="inlineStr">
        <is>
          <t>y</t>
        </is>
      </c>
      <c r="F449" t="inlineStr">
        <is>
          <t>row-448</t>
        </is>
      </c>
    </row>
    <row r="450">
      <c r="A450" t="n">
        <v>449</v>
      </c>
      <c r="B450" t="n">
        <v>195</v>
      </c>
      <c r="C450" t="n">
        <v>674</v>
      </c>
      <c r="D450">
        <f>B450+C450</f>
        <v/>
      </c>
      <c r="E450" t="inlineStr">
        <is>
          <t>z</t>
        </is>
      </c>
      <c r="F450" t="inlineStr">
        <is>
          <t>row-449</t>
        </is>
      </c>
    </row>
    <row r="451">
      <c r="A451" t="n">
        <v>450</v>
      </c>
      <c r="B451" t="n">
        <v>265</v>
      </c>
      <c r="C451" t="n">
        <v>427</v>
      </c>
      <c r="D451">
        <f>B451+C451</f>
        <v/>
      </c>
      <c r="E451" t="inlineStr">
        <is>
          <t>x</t>
        </is>
      </c>
      <c r="F451" t="inlineStr">
        <is>
          <t>row-450</t>
        </is>
      </c>
    </row>
    <row r="452">
      <c r="A452" t="n">
        <v>451</v>
      </c>
      <c r="B452" t="n">
        <v>788</v>
      </c>
      <c r="C452" t="n">
        <v>513</v>
      </c>
      <c r="D452">
        <f>B452+C452</f>
        <v/>
      </c>
      <c r="E452" t="inlineStr">
        <is>
          <t>y</t>
        </is>
      </c>
      <c r="F452" t="inlineStr">
        <is>
          <t>row-451</t>
        </is>
      </c>
    </row>
    <row r="453">
      <c r="A453" t="n">
        <v>452</v>
      </c>
      <c r="B453" t="n">
        <v>177</v>
      </c>
      <c r="C453" t="n">
        <v>120</v>
      </c>
      <c r="D453">
        <f>B453+C453</f>
        <v/>
      </c>
      <c r="E453" t="inlineStr">
        <is>
          <t>z</t>
        </is>
      </c>
      <c r="F453" t="inlineStr">
        <is>
          <t>row-452</t>
        </is>
      </c>
    </row>
    <row r="454">
      <c r="A454" t="n">
        <v>453</v>
      </c>
      <c r="B454" t="n">
        <v>959</v>
      </c>
      <c r="C454" t="n">
        <v>746</v>
      </c>
      <c r="D454">
        <f>B454+C454</f>
        <v/>
      </c>
      <c r="E454" t="inlineStr">
        <is>
          <t>x</t>
        </is>
      </c>
      <c r="F454" t="inlineStr">
        <is>
          <t>row-453</t>
        </is>
      </c>
    </row>
    <row r="455">
      <c r="A455" t="n">
        <v>454</v>
      </c>
      <c r="B455" t="n">
        <v>174</v>
      </c>
      <c r="C455" t="n">
        <v>490</v>
      </c>
      <c r="D455">
        <f>B455+C455</f>
        <v/>
      </c>
      <c r="E455" t="inlineStr">
        <is>
          <t>y</t>
        </is>
      </c>
      <c r="F455" t="inlineStr">
        <is>
          <t>row-454</t>
        </is>
      </c>
    </row>
    <row r="456">
      <c r="A456" t="n">
        <v>455</v>
      </c>
      <c r="B456" t="n">
        <v>755</v>
      </c>
      <c r="C456" t="n">
        <v>490</v>
      </c>
      <c r="D456">
        <f>B456+C456</f>
        <v/>
      </c>
      <c r="E456" t="inlineStr">
        <is>
          <t>z</t>
        </is>
      </c>
      <c r="F456" t="inlineStr">
        <is>
          <t>row-455</t>
        </is>
      </c>
    </row>
    <row r="457">
      <c r="A457" t="n">
        <v>456</v>
      </c>
      <c r="B457" t="n">
        <v>515</v>
      </c>
      <c r="C457" t="n">
        <v>794</v>
      </c>
      <c r="D457">
        <f>B457+C457</f>
        <v/>
      </c>
      <c r="E457" t="inlineStr">
        <is>
          <t>x</t>
        </is>
      </c>
      <c r="F457" t="inlineStr">
        <is>
          <t>row-456</t>
        </is>
      </c>
    </row>
    <row r="458">
      <c r="A458" t="n">
        <v>457</v>
      </c>
      <c r="B458" t="n">
        <v>216</v>
      </c>
      <c r="C458" t="n">
        <v>321</v>
      </c>
      <c r="D458">
        <f>B458+C458</f>
        <v/>
      </c>
      <c r="E458" t="inlineStr">
        <is>
          <t>y</t>
        </is>
      </c>
      <c r="F458" t="inlineStr">
        <is>
          <t>row-457</t>
        </is>
      </c>
    </row>
    <row r="459">
      <c r="A459" t="n">
        <v>458</v>
      </c>
      <c r="B459" t="n">
        <v>324</v>
      </c>
      <c r="C459" t="n">
        <v>946</v>
      </c>
      <c r="D459">
        <f>B459+C459</f>
        <v/>
      </c>
      <c r="E459" t="inlineStr">
        <is>
          <t>z</t>
        </is>
      </c>
      <c r="F459" t="inlineStr">
        <is>
          <t>row-458</t>
        </is>
      </c>
    </row>
    <row r="460">
      <c r="A460" t="n">
        <v>459</v>
      </c>
      <c r="B460" t="n">
        <v>654</v>
      </c>
      <c r="C460" t="n">
        <v>236</v>
      </c>
      <c r="D460">
        <f>B460+C460</f>
        <v/>
      </c>
      <c r="E460" t="inlineStr">
        <is>
          <t>x</t>
        </is>
      </c>
      <c r="F460" t="inlineStr">
        <is>
          <t>row-459</t>
        </is>
      </c>
    </row>
    <row r="461">
      <c r="A461" t="n">
        <v>460</v>
      </c>
      <c r="B461" t="n">
        <v>232</v>
      </c>
      <c r="C461" t="n">
        <v>236</v>
      </c>
      <c r="D461">
        <f>B461+C461</f>
        <v/>
      </c>
      <c r="E461" t="inlineStr">
        <is>
          <t>y</t>
        </is>
      </c>
      <c r="F461" t="inlineStr">
        <is>
          <t>row-460</t>
        </is>
      </c>
    </row>
    <row r="462">
      <c r="A462" t="n">
        <v>461</v>
      </c>
      <c r="B462" t="n">
        <v>888</v>
      </c>
      <c r="C462" t="n">
        <v>742</v>
      </c>
      <c r="D462">
        <f>B462+C462</f>
        <v/>
      </c>
      <c r="E462" t="inlineStr">
        <is>
          <t>z</t>
        </is>
      </c>
      <c r="F462" t="inlineStr">
        <is>
          <t>row-461</t>
        </is>
      </c>
    </row>
    <row r="463">
      <c r="A463" t="n">
        <v>462</v>
      </c>
      <c r="B463" t="n">
        <v>63</v>
      </c>
      <c r="C463" t="n">
        <v>666</v>
      </c>
      <c r="D463">
        <f>B463+C463</f>
        <v/>
      </c>
      <c r="E463" t="inlineStr">
        <is>
          <t>x</t>
        </is>
      </c>
      <c r="F463" t="inlineStr">
        <is>
          <t>row-462</t>
        </is>
      </c>
    </row>
    <row r="464">
      <c r="A464" t="n">
        <v>463</v>
      </c>
      <c r="B464" t="n">
        <v>148</v>
      </c>
      <c r="C464" t="n">
        <v>787</v>
      </c>
      <c r="D464">
        <f>B464+C464</f>
        <v/>
      </c>
      <c r="E464" t="inlineStr">
        <is>
          <t>y</t>
        </is>
      </c>
      <c r="F464" t="inlineStr">
        <is>
          <t>row-463</t>
        </is>
      </c>
    </row>
    <row r="465">
      <c r="A465" t="n">
        <v>464</v>
      </c>
      <c r="B465" t="n">
        <v>194</v>
      </c>
      <c r="C465" t="n">
        <v>238</v>
      </c>
      <c r="D465">
        <f>B465+C465</f>
        <v/>
      </c>
      <c r="E465" t="inlineStr">
        <is>
          <t>z</t>
        </is>
      </c>
      <c r="F465" t="inlineStr">
        <is>
          <t>row-464</t>
        </is>
      </c>
    </row>
    <row r="466">
      <c r="A466" t="n">
        <v>465</v>
      </c>
      <c r="B466" t="n">
        <v>837</v>
      </c>
      <c r="C466" t="n">
        <v>653</v>
      </c>
      <c r="D466">
        <f>B466+C466</f>
        <v/>
      </c>
      <c r="E466" t="inlineStr">
        <is>
          <t>x</t>
        </is>
      </c>
      <c r="F466" t="inlineStr">
        <is>
          <t>row-465</t>
        </is>
      </c>
    </row>
    <row r="467">
      <c r="A467" t="n">
        <v>466</v>
      </c>
      <c r="B467" t="n">
        <v>393</v>
      </c>
      <c r="C467" t="n">
        <v>638</v>
      </c>
      <c r="D467">
        <f>B467+C467</f>
        <v/>
      </c>
      <c r="E467" t="inlineStr">
        <is>
          <t>y</t>
        </is>
      </c>
      <c r="F467" t="inlineStr">
        <is>
          <t>row-466</t>
        </is>
      </c>
    </row>
    <row r="468">
      <c r="A468" t="n">
        <v>467</v>
      </c>
      <c r="B468" t="n">
        <v>252</v>
      </c>
      <c r="C468" t="n">
        <v>740</v>
      </c>
      <c r="D468">
        <f>B468+C468</f>
        <v/>
      </c>
      <c r="E468" t="inlineStr">
        <is>
          <t>z</t>
        </is>
      </c>
      <c r="F468" t="inlineStr">
        <is>
          <t>row-467</t>
        </is>
      </c>
    </row>
    <row r="469">
      <c r="A469" t="n">
        <v>468</v>
      </c>
      <c r="B469" t="n">
        <v>136</v>
      </c>
      <c r="C469" t="n">
        <v>32</v>
      </c>
      <c r="D469">
        <f>B469+C469</f>
        <v/>
      </c>
      <c r="E469" t="inlineStr">
        <is>
          <t>x</t>
        </is>
      </c>
      <c r="F469" t="inlineStr">
        <is>
          <t>row-468</t>
        </is>
      </c>
    </row>
    <row r="470">
      <c r="A470" t="n">
        <v>469</v>
      </c>
      <c r="B470" t="n">
        <v>951</v>
      </c>
      <c r="C470" t="n">
        <v>899</v>
      </c>
      <c r="D470">
        <f>B470+C470</f>
        <v/>
      </c>
      <c r="E470" t="inlineStr">
        <is>
          <t>y</t>
        </is>
      </c>
      <c r="F470" t="inlineStr">
        <is>
          <t>row-469</t>
        </is>
      </c>
    </row>
    <row r="471">
      <c r="A471" t="n">
        <v>470</v>
      </c>
      <c r="B471" t="n">
        <v>151</v>
      </c>
      <c r="C471" t="n">
        <v>133</v>
      </c>
      <c r="D471">
        <f>B471+C471</f>
        <v/>
      </c>
      <c r="E471" t="inlineStr">
        <is>
          <t>z</t>
        </is>
      </c>
      <c r="F471" t="inlineStr">
        <is>
          <t>row-470</t>
        </is>
      </c>
    </row>
    <row r="472">
      <c r="A472" t="n">
        <v>471</v>
      </c>
      <c r="B472" t="n">
        <v>979</v>
      </c>
      <c r="C472" t="n">
        <v>44</v>
      </c>
      <c r="D472">
        <f>B472+C472</f>
        <v/>
      </c>
      <c r="E472" t="inlineStr">
        <is>
          <t>x</t>
        </is>
      </c>
      <c r="F472" t="inlineStr">
        <is>
          <t>row-471</t>
        </is>
      </c>
    </row>
    <row r="473">
      <c r="A473" t="n">
        <v>472</v>
      </c>
      <c r="B473" t="n">
        <v>843</v>
      </c>
      <c r="C473" t="n">
        <v>486</v>
      </c>
      <c r="D473">
        <f>B473+C473</f>
        <v/>
      </c>
      <c r="E473" t="inlineStr">
        <is>
          <t>y</t>
        </is>
      </c>
      <c r="F473" t="inlineStr">
        <is>
          <t>row-472</t>
        </is>
      </c>
    </row>
    <row r="474">
      <c r="A474" t="n">
        <v>473</v>
      </c>
      <c r="B474" t="n">
        <v>534</v>
      </c>
      <c r="C474" t="n">
        <v>894</v>
      </c>
      <c r="D474">
        <f>B474+C474</f>
        <v/>
      </c>
      <c r="E474" t="inlineStr">
        <is>
          <t>z</t>
        </is>
      </c>
      <c r="F474" t="inlineStr">
        <is>
          <t>row-473</t>
        </is>
      </c>
    </row>
    <row r="475">
      <c r="A475" t="n">
        <v>474</v>
      </c>
      <c r="B475" t="n">
        <v>904</v>
      </c>
      <c r="C475" t="n">
        <v>193</v>
      </c>
      <c r="D475">
        <f>B475+C475</f>
        <v/>
      </c>
      <c r="E475" t="inlineStr">
        <is>
          <t>x</t>
        </is>
      </c>
      <c r="F475" t="inlineStr">
        <is>
          <t>row-474</t>
        </is>
      </c>
    </row>
    <row r="476">
      <c r="A476" t="n">
        <v>475</v>
      </c>
      <c r="B476" t="n">
        <v>320</v>
      </c>
      <c r="C476" t="n">
        <v>765</v>
      </c>
      <c r="D476">
        <f>B476+C476</f>
        <v/>
      </c>
      <c r="E476" t="inlineStr">
        <is>
          <t>y</t>
        </is>
      </c>
      <c r="F476" t="inlineStr">
        <is>
          <t>row-475</t>
        </is>
      </c>
    </row>
    <row r="477">
      <c r="A477" t="n">
        <v>476</v>
      </c>
      <c r="B477" t="n">
        <v>450</v>
      </c>
      <c r="C477" t="n">
        <v>266</v>
      </c>
      <c r="D477">
        <f>B477+C477</f>
        <v/>
      </c>
      <c r="E477" t="inlineStr">
        <is>
          <t>z</t>
        </is>
      </c>
      <c r="F477" t="inlineStr">
        <is>
          <t>row-476</t>
        </is>
      </c>
    </row>
    <row r="478">
      <c r="A478" t="n">
        <v>477</v>
      </c>
      <c r="B478" t="n">
        <v>377</v>
      </c>
      <c r="C478" t="n">
        <v>516</v>
      </c>
      <c r="D478">
        <f>B478+C478</f>
        <v/>
      </c>
      <c r="E478" t="inlineStr">
        <is>
          <t>x</t>
        </is>
      </c>
      <c r="F478" t="inlineStr">
        <is>
          <t>row-477</t>
        </is>
      </c>
    </row>
    <row r="479">
      <c r="A479" t="n">
        <v>478</v>
      </c>
      <c r="B479" t="n">
        <v>856</v>
      </c>
      <c r="C479" t="n">
        <v>973</v>
      </c>
      <c r="D479">
        <f>B479+C479</f>
        <v/>
      </c>
      <c r="E479" t="inlineStr">
        <is>
          <t>y</t>
        </is>
      </c>
      <c r="F479" t="inlineStr">
        <is>
          <t>row-478</t>
        </is>
      </c>
    </row>
    <row r="480">
      <c r="A480" t="n">
        <v>479</v>
      </c>
      <c r="B480" t="n">
        <v>204</v>
      </c>
      <c r="C480" t="n">
        <v>440</v>
      </c>
      <c r="D480">
        <f>B480+C480</f>
        <v/>
      </c>
      <c r="E480" t="inlineStr">
        <is>
          <t>z</t>
        </is>
      </c>
      <c r="F480" t="inlineStr">
        <is>
          <t>row-479</t>
        </is>
      </c>
    </row>
    <row r="481">
      <c r="A481" t="n">
        <v>480</v>
      </c>
      <c r="B481" t="n">
        <v>613</v>
      </c>
      <c r="C481" t="n">
        <v>643</v>
      </c>
      <c r="D481">
        <f>B481+C481</f>
        <v/>
      </c>
      <c r="E481" t="inlineStr">
        <is>
          <t>x</t>
        </is>
      </c>
      <c r="F481" t="inlineStr">
        <is>
          <t>row-480</t>
        </is>
      </c>
    </row>
    <row r="482">
      <c r="A482" t="n">
        <v>481</v>
      </c>
      <c r="B482" t="n">
        <v>397</v>
      </c>
      <c r="C482" t="n">
        <v>981</v>
      </c>
      <c r="D482">
        <f>B482+C482</f>
        <v/>
      </c>
      <c r="E482" t="inlineStr">
        <is>
          <t>y</t>
        </is>
      </c>
      <c r="F482" t="inlineStr">
        <is>
          <t>row-481</t>
        </is>
      </c>
    </row>
    <row r="483">
      <c r="A483" t="n">
        <v>482</v>
      </c>
      <c r="B483" t="n">
        <v>733</v>
      </c>
      <c r="C483" t="n">
        <v>714</v>
      </c>
      <c r="D483">
        <f>B483+C483</f>
        <v/>
      </c>
      <c r="E483" t="inlineStr">
        <is>
          <t>z</t>
        </is>
      </c>
      <c r="F483" t="inlineStr">
        <is>
          <t>row-482</t>
        </is>
      </c>
    </row>
    <row r="484">
      <c r="A484" t="n">
        <v>483</v>
      </c>
      <c r="B484" t="n">
        <v>123</v>
      </c>
      <c r="C484" t="n">
        <v>229</v>
      </c>
      <c r="D484">
        <f>B484+C484</f>
        <v/>
      </c>
      <c r="E484" t="inlineStr">
        <is>
          <t>x</t>
        </is>
      </c>
      <c r="F484" t="inlineStr">
        <is>
          <t>row-483</t>
        </is>
      </c>
    </row>
    <row r="485">
      <c r="A485" t="n">
        <v>484</v>
      </c>
      <c r="B485" t="n">
        <v>13</v>
      </c>
      <c r="C485" t="n">
        <v>621</v>
      </c>
      <c r="D485">
        <f>B485+C485</f>
        <v/>
      </c>
      <c r="E485" t="inlineStr">
        <is>
          <t>y</t>
        </is>
      </c>
      <c r="F485" t="inlineStr">
        <is>
          <t>row-484</t>
        </is>
      </c>
    </row>
    <row r="486">
      <c r="A486" t="n">
        <v>485</v>
      </c>
      <c r="B486" t="n">
        <v>104</v>
      </c>
      <c r="C486" t="n">
        <v>124</v>
      </c>
      <c r="D486">
        <f>B486+C486</f>
        <v/>
      </c>
      <c r="E486" t="inlineStr">
        <is>
          <t>z</t>
        </is>
      </c>
      <c r="F486" t="inlineStr">
        <is>
          <t>row-485</t>
        </is>
      </c>
    </row>
    <row r="487">
      <c r="A487" t="n">
        <v>486</v>
      </c>
      <c r="B487" t="n">
        <v>573</v>
      </c>
      <c r="C487" t="n">
        <v>588</v>
      </c>
      <c r="D487">
        <f>B487+C487</f>
        <v/>
      </c>
      <c r="E487" t="inlineStr">
        <is>
          <t>x</t>
        </is>
      </c>
      <c r="F487" t="inlineStr">
        <is>
          <t>row-486</t>
        </is>
      </c>
    </row>
    <row r="488">
      <c r="A488" t="n">
        <v>487</v>
      </c>
      <c r="B488" t="n">
        <v>750</v>
      </c>
      <c r="C488" t="n">
        <v>963</v>
      </c>
      <c r="D488">
        <f>B488+C488</f>
        <v/>
      </c>
      <c r="E488" t="inlineStr">
        <is>
          <t>y</t>
        </is>
      </c>
      <c r="F488" t="inlineStr">
        <is>
          <t>row-487</t>
        </is>
      </c>
    </row>
    <row r="489">
      <c r="A489" t="n">
        <v>488</v>
      </c>
      <c r="B489" t="n">
        <v>175</v>
      </c>
      <c r="C489" t="n">
        <v>228</v>
      </c>
      <c r="D489">
        <f>B489+C489</f>
        <v/>
      </c>
      <c r="E489" t="inlineStr">
        <is>
          <t>z</t>
        </is>
      </c>
      <c r="F489" t="inlineStr">
        <is>
          <t>row-488</t>
        </is>
      </c>
    </row>
    <row r="490">
      <c r="A490" t="n">
        <v>489</v>
      </c>
      <c r="B490" t="n">
        <v>650</v>
      </c>
      <c r="C490" t="n">
        <v>497</v>
      </c>
      <c r="D490">
        <f>B490+C490</f>
        <v/>
      </c>
      <c r="E490" t="inlineStr">
        <is>
          <t>x</t>
        </is>
      </c>
      <c r="F490" t="inlineStr">
        <is>
          <t>row-489</t>
        </is>
      </c>
    </row>
    <row r="491">
      <c r="A491" t="n">
        <v>490</v>
      </c>
      <c r="B491" t="n">
        <v>436</v>
      </c>
      <c r="C491" t="n">
        <v>795</v>
      </c>
      <c r="D491">
        <f>B491+C491</f>
        <v/>
      </c>
      <c r="E491" t="inlineStr">
        <is>
          <t>y</t>
        </is>
      </c>
      <c r="F491" t="inlineStr">
        <is>
          <t>row-490</t>
        </is>
      </c>
    </row>
    <row r="492">
      <c r="A492" t="n">
        <v>491</v>
      </c>
      <c r="B492" t="n">
        <v>998</v>
      </c>
      <c r="C492" t="n">
        <v>568</v>
      </c>
      <c r="D492">
        <f>B492+C492</f>
        <v/>
      </c>
      <c r="E492" t="inlineStr">
        <is>
          <t>z</t>
        </is>
      </c>
      <c r="F492" t="inlineStr">
        <is>
          <t>row-491</t>
        </is>
      </c>
    </row>
    <row r="493">
      <c r="A493" t="n">
        <v>492</v>
      </c>
      <c r="B493" t="n">
        <v>737</v>
      </c>
      <c r="C493" t="n">
        <v>104</v>
      </c>
      <c r="D493">
        <f>B493+C493</f>
        <v/>
      </c>
      <c r="E493" t="inlineStr">
        <is>
          <t>x</t>
        </is>
      </c>
      <c r="F493" t="inlineStr">
        <is>
          <t>row-492</t>
        </is>
      </c>
    </row>
    <row r="494">
      <c r="A494" t="n">
        <v>493</v>
      </c>
      <c r="B494" t="n">
        <v>664</v>
      </c>
      <c r="C494" t="n">
        <v>603</v>
      </c>
      <c r="D494">
        <f>B494+C494</f>
        <v/>
      </c>
      <c r="E494" t="inlineStr">
        <is>
          <t>y</t>
        </is>
      </c>
      <c r="F494" t="inlineStr">
        <is>
          <t>row-493</t>
        </is>
      </c>
    </row>
    <row r="495">
      <c r="A495" t="n">
        <v>494</v>
      </c>
      <c r="B495" t="n">
        <v>969</v>
      </c>
      <c r="C495" t="n">
        <v>282</v>
      </c>
      <c r="D495">
        <f>B495+C495</f>
        <v/>
      </c>
      <c r="E495" t="inlineStr">
        <is>
          <t>z</t>
        </is>
      </c>
      <c r="F495" t="inlineStr">
        <is>
          <t>row-494</t>
        </is>
      </c>
    </row>
    <row r="496">
      <c r="A496" t="n">
        <v>495</v>
      </c>
      <c r="B496" t="n">
        <v>126</v>
      </c>
      <c r="C496" t="n">
        <v>106</v>
      </c>
      <c r="D496">
        <f>B496+C496</f>
        <v/>
      </c>
      <c r="E496" t="inlineStr">
        <is>
          <t>x</t>
        </is>
      </c>
      <c r="F496" t="inlineStr">
        <is>
          <t>row-495</t>
        </is>
      </c>
    </row>
    <row r="497">
      <c r="A497" t="n">
        <v>496</v>
      </c>
      <c r="B497" t="n">
        <v>800</v>
      </c>
      <c r="C497" t="n">
        <v>400</v>
      </c>
      <c r="D497">
        <f>B497+C497</f>
        <v/>
      </c>
      <c r="E497" t="inlineStr">
        <is>
          <t>y</t>
        </is>
      </c>
      <c r="F497" t="inlineStr">
        <is>
          <t>row-496</t>
        </is>
      </c>
    </row>
    <row r="498">
      <c r="A498" t="n">
        <v>497</v>
      </c>
      <c r="B498" t="n">
        <v>877</v>
      </c>
      <c r="C498" t="n">
        <v>986</v>
      </c>
      <c r="D498">
        <f>B498+C498</f>
        <v/>
      </c>
      <c r="E498" t="inlineStr">
        <is>
          <t>z</t>
        </is>
      </c>
      <c r="F498" t="inlineStr">
        <is>
          <t>row-497</t>
        </is>
      </c>
    </row>
    <row r="499">
      <c r="A499" t="n">
        <v>498</v>
      </c>
      <c r="B499" t="n">
        <v>466</v>
      </c>
      <c r="C499" t="n">
        <v>348</v>
      </c>
      <c r="D499">
        <f>B499+C499</f>
        <v/>
      </c>
      <c r="E499" t="inlineStr">
        <is>
          <t>x</t>
        </is>
      </c>
      <c r="F499" t="inlineStr">
        <is>
          <t>row-498</t>
        </is>
      </c>
    </row>
    <row r="500">
      <c r="A500" t="n">
        <v>499</v>
      </c>
      <c r="B500" t="n">
        <v>63</v>
      </c>
      <c r="C500" t="n">
        <v>925</v>
      </c>
      <c r="D500">
        <f>B500+C500</f>
        <v/>
      </c>
      <c r="E500" t="inlineStr">
        <is>
          <t>y</t>
        </is>
      </c>
      <c r="F500" t="inlineStr">
        <is>
          <t>row-499</t>
        </is>
      </c>
    </row>
    <row r="501">
      <c r="A501" t="n">
        <v>500</v>
      </c>
      <c r="B501" t="n">
        <v>754</v>
      </c>
      <c r="C501" t="n">
        <v>416</v>
      </c>
      <c r="D501">
        <f>B501+C501</f>
        <v/>
      </c>
      <c r="E501" t="inlineStr">
        <is>
          <t>z</t>
        </is>
      </c>
      <c r="F501" t="inlineStr">
        <is>
          <t>row-500</t>
        </is>
      </c>
    </row>
    <row r="502">
      <c r="A502" t="n">
        <v>501</v>
      </c>
      <c r="B502" t="n">
        <v>535</v>
      </c>
      <c r="C502" t="n">
        <v>774</v>
      </c>
      <c r="D502">
        <f>B502+C502</f>
        <v/>
      </c>
      <c r="E502" t="inlineStr">
        <is>
          <t>x</t>
        </is>
      </c>
      <c r="F502" t="inlineStr">
        <is>
          <t>row-501</t>
        </is>
      </c>
    </row>
    <row r="503">
      <c r="A503" t="n">
        <v>502</v>
      </c>
      <c r="B503" t="n">
        <v>763</v>
      </c>
      <c r="C503" t="n">
        <v>929</v>
      </c>
      <c r="D503">
        <f>B503+C503</f>
        <v/>
      </c>
      <c r="E503" t="inlineStr">
        <is>
          <t>y</t>
        </is>
      </c>
      <c r="F503" t="inlineStr">
        <is>
          <t>row-502</t>
        </is>
      </c>
    </row>
    <row r="504">
      <c r="A504" t="n">
        <v>503</v>
      </c>
      <c r="B504" t="n">
        <v>906</v>
      </c>
      <c r="C504" t="n">
        <v>432</v>
      </c>
      <c r="D504">
        <f>B504+C504</f>
        <v/>
      </c>
      <c r="E504" t="inlineStr">
        <is>
          <t>z</t>
        </is>
      </c>
      <c r="F504" t="inlineStr">
        <is>
          <t>row-503</t>
        </is>
      </c>
    </row>
    <row r="505">
      <c r="A505" t="n">
        <v>504</v>
      </c>
      <c r="B505" t="n">
        <v>137</v>
      </c>
      <c r="C505" t="n">
        <v>533</v>
      </c>
      <c r="D505">
        <f>B505+C505</f>
        <v/>
      </c>
      <c r="E505" t="inlineStr">
        <is>
          <t>x</t>
        </is>
      </c>
      <c r="F505" t="inlineStr">
        <is>
          <t>row-504</t>
        </is>
      </c>
    </row>
    <row r="506">
      <c r="A506" t="n">
        <v>505</v>
      </c>
      <c r="B506" t="n">
        <v>903</v>
      </c>
      <c r="C506" t="n">
        <v>75</v>
      </c>
      <c r="D506">
        <f>B506+C506</f>
        <v/>
      </c>
      <c r="E506" t="inlineStr">
        <is>
          <t>y</t>
        </is>
      </c>
      <c r="F506" t="inlineStr">
        <is>
          <t>row-505</t>
        </is>
      </c>
    </row>
    <row r="507">
      <c r="A507" t="n">
        <v>506</v>
      </c>
      <c r="B507" t="n">
        <v>357</v>
      </c>
      <c r="C507" t="n">
        <v>855</v>
      </c>
      <c r="D507">
        <f>B507+C507</f>
        <v/>
      </c>
      <c r="E507" t="inlineStr">
        <is>
          <t>z</t>
        </is>
      </c>
      <c r="F507" t="inlineStr">
        <is>
          <t>row-506</t>
        </is>
      </c>
    </row>
    <row r="508">
      <c r="A508" t="n">
        <v>507</v>
      </c>
      <c r="B508" t="n">
        <v>982</v>
      </c>
      <c r="C508" t="n">
        <v>132</v>
      </c>
      <c r="D508">
        <f>B508+C508</f>
        <v/>
      </c>
      <c r="E508" t="inlineStr">
        <is>
          <t>x</t>
        </is>
      </c>
      <c r="F508" t="inlineStr">
        <is>
          <t>row-507</t>
        </is>
      </c>
    </row>
    <row r="509">
      <c r="A509" t="n">
        <v>508</v>
      </c>
      <c r="B509" t="n">
        <v>831</v>
      </c>
      <c r="C509" t="n">
        <v>5</v>
      </c>
      <c r="D509">
        <f>B509+C509</f>
        <v/>
      </c>
      <c r="E509" t="inlineStr">
        <is>
          <t>y</t>
        </is>
      </c>
      <c r="F509" t="inlineStr">
        <is>
          <t>row-508</t>
        </is>
      </c>
    </row>
    <row r="510">
      <c r="A510" t="n">
        <v>509</v>
      </c>
      <c r="B510" t="n">
        <v>645</v>
      </c>
      <c r="C510" t="n">
        <v>128</v>
      </c>
      <c r="D510">
        <f>B510+C510</f>
        <v/>
      </c>
      <c r="E510" t="inlineStr">
        <is>
          <t>z</t>
        </is>
      </c>
      <c r="F510" t="inlineStr">
        <is>
          <t>row-509</t>
        </is>
      </c>
    </row>
    <row r="511">
      <c r="A511" t="n">
        <v>510</v>
      </c>
      <c r="B511" t="n">
        <v>545</v>
      </c>
      <c r="C511" t="n">
        <v>455</v>
      </c>
      <c r="D511">
        <f>B511+C511</f>
        <v/>
      </c>
      <c r="E511" t="inlineStr">
        <is>
          <t>x</t>
        </is>
      </c>
      <c r="F511" t="inlineStr">
        <is>
          <t>row-510</t>
        </is>
      </c>
    </row>
    <row r="512">
      <c r="A512" t="n">
        <v>511</v>
      </c>
      <c r="B512" t="n">
        <v>52</v>
      </c>
      <c r="C512" t="n">
        <v>1000</v>
      </c>
      <c r="D512">
        <f>B512+C512</f>
        <v/>
      </c>
      <c r="E512" t="inlineStr">
        <is>
          <t>y</t>
        </is>
      </c>
      <c r="F512" t="inlineStr">
        <is>
          <t>row-511</t>
        </is>
      </c>
    </row>
    <row r="513">
      <c r="A513" t="n">
        <v>512</v>
      </c>
      <c r="B513" t="n">
        <v>781</v>
      </c>
      <c r="C513" t="n">
        <v>984</v>
      </c>
      <c r="D513">
        <f>B513+C513</f>
        <v/>
      </c>
      <c r="E513" t="inlineStr">
        <is>
          <t>z</t>
        </is>
      </c>
      <c r="F513" t="inlineStr">
        <is>
          <t>row-512</t>
        </is>
      </c>
    </row>
    <row r="514">
      <c r="A514" t="n">
        <v>513</v>
      </c>
      <c r="B514" t="n">
        <v>809</v>
      </c>
      <c r="C514" t="n">
        <v>705</v>
      </c>
      <c r="D514">
        <f>B514+C514</f>
        <v/>
      </c>
      <c r="E514" t="inlineStr">
        <is>
          <t>x</t>
        </is>
      </c>
      <c r="F514" t="inlineStr">
        <is>
          <t>row-513</t>
        </is>
      </c>
    </row>
    <row r="515">
      <c r="A515" t="n">
        <v>514</v>
      </c>
      <c r="B515" t="n">
        <v>269</v>
      </c>
      <c r="C515" t="n">
        <v>298</v>
      </c>
      <c r="D515">
        <f>B515+C515</f>
        <v/>
      </c>
      <c r="E515" t="inlineStr">
        <is>
          <t>y</t>
        </is>
      </c>
      <c r="F515" t="inlineStr">
        <is>
          <t>row-514</t>
        </is>
      </c>
    </row>
    <row r="516">
      <c r="A516" t="n">
        <v>515</v>
      </c>
      <c r="B516" t="n">
        <v>159</v>
      </c>
      <c r="C516" t="n">
        <v>683</v>
      </c>
      <c r="D516">
        <f>B516+C516</f>
        <v/>
      </c>
      <c r="E516" t="inlineStr">
        <is>
          <t>z</t>
        </is>
      </c>
      <c r="F516" t="inlineStr">
        <is>
          <t>row-515</t>
        </is>
      </c>
    </row>
    <row r="517">
      <c r="A517" t="n">
        <v>516</v>
      </c>
      <c r="B517" t="n">
        <v>823</v>
      </c>
      <c r="C517" t="n">
        <v>58</v>
      </c>
      <c r="D517">
        <f>B517+C517</f>
        <v/>
      </c>
      <c r="E517" t="inlineStr">
        <is>
          <t>x</t>
        </is>
      </c>
      <c r="F517" t="inlineStr">
        <is>
          <t>row-516</t>
        </is>
      </c>
    </row>
    <row r="518">
      <c r="A518" t="n">
        <v>517</v>
      </c>
      <c r="B518" t="n">
        <v>662</v>
      </c>
      <c r="C518" t="n">
        <v>257</v>
      </c>
      <c r="D518">
        <f>B518+C518</f>
        <v/>
      </c>
      <c r="E518" t="inlineStr">
        <is>
          <t>y</t>
        </is>
      </c>
      <c r="F518" t="inlineStr">
        <is>
          <t>row-517</t>
        </is>
      </c>
    </row>
    <row r="519">
      <c r="A519" t="n">
        <v>518</v>
      </c>
      <c r="B519" t="n">
        <v>346</v>
      </c>
      <c r="C519" t="n">
        <v>366</v>
      </c>
      <c r="D519">
        <f>B519+C519</f>
        <v/>
      </c>
      <c r="E519" t="inlineStr">
        <is>
          <t>z</t>
        </is>
      </c>
      <c r="F519" t="inlineStr">
        <is>
          <t>row-518</t>
        </is>
      </c>
    </row>
    <row r="520">
      <c r="A520" t="n">
        <v>519</v>
      </c>
      <c r="B520" t="n">
        <v>221</v>
      </c>
      <c r="C520" t="n">
        <v>47</v>
      </c>
      <c r="D520">
        <f>B520+C520</f>
        <v/>
      </c>
      <c r="E520" t="inlineStr">
        <is>
          <t>x</t>
        </is>
      </c>
      <c r="F520" t="inlineStr">
        <is>
          <t>row-519</t>
        </is>
      </c>
    </row>
    <row r="521">
      <c r="A521" t="n">
        <v>520</v>
      </c>
      <c r="B521" t="n">
        <v>16</v>
      </c>
      <c r="C521" t="n">
        <v>60</v>
      </c>
      <c r="D521">
        <f>B521+C521</f>
        <v/>
      </c>
      <c r="E521" t="inlineStr">
        <is>
          <t>y</t>
        </is>
      </c>
      <c r="F521" t="inlineStr">
        <is>
          <t>row-520</t>
        </is>
      </c>
    </row>
    <row r="522">
      <c r="A522" t="n">
        <v>521</v>
      </c>
      <c r="B522" t="n">
        <v>417</v>
      </c>
      <c r="C522" t="n">
        <v>162</v>
      </c>
      <c r="D522">
        <f>B522+C522</f>
        <v/>
      </c>
      <c r="E522" t="inlineStr">
        <is>
          <t>z</t>
        </is>
      </c>
      <c r="F522" t="inlineStr">
        <is>
          <t>row-521</t>
        </is>
      </c>
    </row>
    <row r="523">
      <c r="A523" t="n">
        <v>522</v>
      </c>
      <c r="B523" t="n">
        <v>292</v>
      </c>
      <c r="C523" t="n">
        <v>222</v>
      </c>
      <c r="D523">
        <f>B523+C523</f>
        <v/>
      </c>
      <c r="E523" t="inlineStr">
        <is>
          <t>x</t>
        </is>
      </c>
      <c r="F523" t="inlineStr">
        <is>
          <t>row-522</t>
        </is>
      </c>
    </row>
    <row r="524">
      <c r="A524" t="n">
        <v>523</v>
      </c>
      <c r="B524" t="n">
        <v>953</v>
      </c>
      <c r="C524" t="n">
        <v>60</v>
      </c>
      <c r="D524">
        <f>B524+C524</f>
        <v/>
      </c>
      <c r="E524" t="inlineStr">
        <is>
          <t>y</t>
        </is>
      </c>
      <c r="F524" t="inlineStr">
        <is>
          <t>row-523</t>
        </is>
      </c>
    </row>
    <row r="525">
      <c r="A525" t="n">
        <v>524</v>
      </c>
      <c r="B525" t="n">
        <v>838</v>
      </c>
      <c r="C525" t="n">
        <v>339</v>
      </c>
      <c r="D525">
        <f>B525+C525</f>
        <v/>
      </c>
      <c r="E525" t="inlineStr">
        <is>
          <t>z</t>
        </is>
      </c>
      <c r="F525" t="inlineStr">
        <is>
          <t>row-524</t>
        </is>
      </c>
    </row>
    <row r="526">
      <c r="A526" t="n">
        <v>525</v>
      </c>
      <c r="B526" t="n">
        <v>426</v>
      </c>
      <c r="C526" t="n">
        <v>422</v>
      </c>
      <c r="D526">
        <f>B526+C526</f>
        <v/>
      </c>
      <c r="E526" t="inlineStr">
        <is>
          <t>x</t>
        </is>
      </c>
      <c r="F526" t="inlineStr">
        <is>
          <t>row-525</t>
        </is>
      </c>
    </row>
    <row r="527">
      <c r="A527" t="n">
        <v>526</v>
      </c>
      <c r="B527" t="n">
        <v>729</v>
      </c>
      <c r="C527" t="n">
        <v>728</v>
      </c>
      <c r="D527">
        <f>B527+C527</f>
        <v/>
      </c>
      <c r="E527" t="inlineStr">
        <is>
          <t>y</t>
        </is>
      </c>
      <c r="F527" t="inlineStr">
        <is>
          <t>row-526</t>
        </is>
      </c>
    </row>
    <row r="528">
      <c r="A528" t="n">
        <v>527</v>
      </c>
      <c r="B528" t="n">
        <v>385</v>
      </c>
      <c r="C528" t="n">
        <v>396</v>
      </c>
      <c r="D528">
        <f>B528+C528</f>
        <v/>
      </c>
      <c r="E528" t="inlineStr">
        <is>
          <t>z</t>
        </is>
      </c>
      <c r="F528" t="inlineStr">
        <is>
          <t>row-527</t>
        </is>
      </c>
    </row>
    <row r="529">
      <c r="A529" t="n">
        <v>528</v>
      </c>
      <c r="B529" t="n">
        <v>159</v>
      </c>
      <c r="C529" t="n">
        <v>503</v>
      </c>
      <c r="D529">
        <f>B529+C529</f>
        <v/>
      </c>
      <c r="E529" t="inlineStr">
        <is>
          <t>x</t>
        </is>
      </c>
      <c r="F529" t="inlineStr">
        <is>
          <t>row-528</t>
        </is>
      </c>
    </row>
    <row r="530">
      <c r="A530" t="n">
        <v>529</v>
      </c>
      <c r="B530" t="n">
        <v>104</v>
      </c>
      <c r="C530" t="n">
        <v>61</v>
      </c>
      <c r="D530">
        <f>B530+C530</f>
        <v/>
      </c>
      <c r="E530" t="inlineStr">
        <is>
          <t>y</t>
        </is>
      </c>
      <c r="F530" t="inlineStr">
        <is>
          <t>row-529</t>
        </is>
      </c>
    </row>
    <row r="531">
      <c r="A531" t="n">
        <v>530</v>
      </c>
      <c r="B531" t="n">
        <v>648</v>
      </c>
      <c r="C531" t="n">
        <v>810</v>
      </c>
      <c r="D531">
        <f>B531+C531</f>
        <v/>
      </c>
      <c r="E531" t="inlineStr">
        <is>
          <t>z</t>
        </is>
      </c>
      <c r="F531" t="inlineStr">
        <is>
          <t>row-530</t>
        </is>
      </c>
    </row>
    <row r="532">
      <c r="A532" t="n">
        <v>531</v>
      </c>
      <c r="B532" t="n">
        <v>548</v>
      </c>
      <c r="C532" t="n">
        <v>588</v>
      </c>
      <c r="D532">
        <f>B532+C532</f>
        <v/>
      </c>
      <c r="E532" t="inlineStr">
        <is>
          <t>x</t>
        </is>
      </c>
      <c r="F532" t="inlineStr">
        <is>
          <t>row-531</t>
        </is>
      </c>
    </row>
    <row r="533">
      <c r="A533" t="n">
        <v>532</v>
      </c>
      <c r="B533" t="n">
        <v>509</v>
      </c>
      <c r="C533" t="n">
        <v>30</v>
      </c>
      <c r="D533">
        <f>B533+C533</f>
        <v/>
      </c>
      <c r="E533" t="inlineStr">
        <is>
          <t>y</t>
        </is>
      </c>
      <c r="F533" t="inlineStr">
        <is>
          <t>row-532</t>
        </is>
      </c>
    </row>
    <row r="534">
      <c r="A534" t="n">
        <v>533</v>
      </c>
      <c r="B534" t="n">
        <v>159</v>
      </c>
      <c r="C534" t="n">
        <v>854</v>
      </c>
      <c r="D534">
        <f>B534+C534</f>
        <v/>
      </c>
      <c r="E534" t="inlineStr">
        <is>
          <t>z</t>
        </is>
      </c>
      <c r="F534" t="inlineStr">
        <is>
          <t>row-533</t>
        </is>
      </c>
    </row>
    <row r="535">
      <c r="A535" t="n">
        <v>534</v>
      </c>
      <c r="B535" t="n">
        <v>831</v>
      </c>
      <c r="C535" t="n">
        <v>741</v>
      </c>
      <c r="D535">
        <f>B535+C535</f>
        <v/>
      </c>
      <c r="E535" t="inlineStr">
        <is>
          <t>x</t>
        </is>
      </c>
      <c r="F535" t="inlineStr">
        <is>
          <t>row-534</t>
        </is>
      </c>
    </row>
    <row r="536">
      <c r="A536" t="n">
        <v>535</v>
      </c>
      <c r="B536" t="n">
        <v>310</v>
      </c>
      <c r="C536" t="n">
        <v>44</v>
      </c>
      <c r="D536">
        <f>B536+C536</f>
        <v/>
      </c>
      <c r="E536" t="inlineStr">
        <is>
          <t>y</t>
        </is>
      </c>
      <c r="F536" t="inlineStr">
        <is>
          <t>row-535</t>
        </is>
      </c>
    </row>
    <row r="537">
      <c r="A537" t="n">
        <v>536</v>
      </c>
      <c r="B537" t="n">
        <v>624</v>
      </c>
      <c r="C537" t="n">
        <v>308</v>
      </c>
      <c r="D537">
        <f>B537+C537</f>
        <v/>
      </c>
      <c r="E537" t="inlineStr">
        <is>
          <t>z</t>
        </is>
      </c>
      <c r="F537" t="inlineStr">
        <is>
          <t>row-536</t>
        </is>
      </c>
    </row>
    <row r="538">
      <c r="A538" t="n">
        <v>537</v>
      </c>
      <c r="B538" t="n">
        <v>800</v>
      </c>
      <c r="C538" t="n">
        <v>515</v>
      </c>
      <c r="D538">
        <f>B538+C538</f>
        <v/>
      </c>
      <c r="E538" t="inlineStr">
        <is>
          <t>x</t>
        </is>
      </c>
      <c r="F538" t="inlineStr">
        <is>
          <t>row-537</t>
        </is>
      </c>
    </row>
    <row r="539">
      <c r="A539" t="n">
        <v>538</v>
      </c>
      <c r="B539" t="n">
        <v>688</v>
      </c>
      <c r="C539" t="n">
        <v>21</v>
      </c>
      <c r="D539">
        <f>B539+C539</f>
        <v/>
      </c>
      <c r="E539" t="inlineStr">
        <is>
          <t>y</t>
        </is>
      </c>
      <c r="F539" t="inlineStr">
        <is>
          <t>row-538</t>
        </is>
      </c>
    </row>
    <row r="540">
      <c r="A540" t="n">
        <v>539</v>
      </c>
      <c r="B540" t="n">
        <v>179</v>
      </c>
      <c r="C540" t="n">
        <v>526</v>
      </c>
      <c r="D540">
        <f>B540+C540</f>
        <v/>
      </c>
      <c r="E540" t="inlineStr">
        <is>
          <t>z</t>
        </is>
      </c>
      <c r="F540" t="inlineStr">
        <is>
          <t>row-539</t>
        </is>
      </c>
    </row>
    <row r="541">
      <c r="A541" t="n">
        <v>540</v>
      </c>
      <c r="B541" t="n">
        <v>132</v>
      </c>
      <c r="C541" t="n">
        <v>836</v>
      </c>
      <c r="D541">
        <f>B541+C541</f>
        <v/>
      </c>
      <c r="E541" t="inlineStr">
        <is>
          <t>x</t>
        </is>
      </c>
      <c r="F541" t="inlineStr">
        <is>
          <t>row-540</t>
        </is>
      </c>
    </row>
    <row r="542">
      <c r="A542" t="n">
        <v>541</v>
      </c>
      <c r="B542" t="n">
        <v>880</v>
      </c>
      <c r="C542" t="n">
        <v>768</v>
      </c>
      <c r="D542">
        <f>B542+C542</f>
        <v/>
      </c>
      <c r="E542" t="inlineStr">
        <is>
          <t>y</t>
        </is>
      </c>
      <c r="F542" t="inlineStr">
        <is>
          <t>row-541</t>
        </is>
      </c>
    </row>
    <row r="543">
      <c r="A543" t="n">
        <v>542</v>
      </c>
      <c r="B543" t="n">
        <v>399</v>
      </c>
      <c r="C543" t="n">
        <v>100</v>
      </c>
      <c r="D543">
        <f>B543+C543</f>
        <v/>
      </c>
      <c r="E543" t="inlineStr">
        <is>
          <t>z</t>
        </is>
      </c>
      <c r="F543" t="inlineStr">
        <is>
          <t>row-542</t>
        </is>
      </c>
    </row>
    <row r="544">
      <c r="A544" t="n">
        <v>543</v>
      </c>
      <c r="B544" t="n">
        <v>847</v>
      </c>
      <c r="C544" t="n">
        <v>995</v>
      </c>
      <c r="D544">
        <f>B544+C544</f>
        <v/>
      </c>
      <c r="E544" t="inlineStr">
        <is>
          <t>x</t>
        </is>
      </c>
      <c r="F544" t="inlineStr">
        <is>
          <t>row-543</t>
        </is>
      </c>
    </row>
    <row r="545">
      <c r="A545" t="n">
        <v>544</v>
      </c>
      <c r="B545" t="n">
        <v>552</v>
      </c>
      <c r="C545" t="n">
        <v>634</v>
      </c>
      <c r="D545">
        <f>B545+C545</f>
        <v/>
      </c>
      <c r="E545" t="inlineStr">
        <is>
          <t>y</t>
        </is>
      </c>
      <c r="F545" t="inlineStr">
        <is>
          <t>row-544</t>
        </is>
      </c>
    </row>
    <row r="546">
      <c r="A546" t="n">
        <v>545</v>
      </c>
      <c r="B546" t="n">
        <v>278</v>
      </c>
      <c r="C546" t="n">
        <v>308</v>
      </c>
      <c r="D546">
        <f>B546+C546</f>
        <v/>
      </c>
      <c r="E546" t="inlineStr">
        <is>
          <t>z</t>
        </is>
      </c>
      <c r="F546" t="inlineStr">
        <is>
          <t>row-545</t>
        </is>
      </c>
    </row>
    <row r="547">
      <c r="A547" t="n">
        <v>546</v>
      </c>
      <c r="B547" t="n">
        <v>267</v>
      </c>
      <c r="C547" t="n">
        <v>814</v>
      </c>
      <c r="D547">
        <f>B547+C547</f>
        <v/>
      </c>
      <c r="E547" t="inlineStr">
        <is>
          <t>x</t>
        </is>
      </c>
      <c r="F547" t="inlineStr">
        <is>
          <t>row-546</t>
        </is>
      </c>
    </row>
    <row r="548">
      <c r="A548" t="n">
        <v>547</v>
      </c>
      <c r="B548" t="n">
        <v>318</v>
      </c>
      <c r="C548" t="n">
        <v>97</v>
      </c>
      <c r="D548">
        <f>B548+C548</f>
        <v/>
      </c>
      <c r="E548" t="inlineStr">
        <is>
          <t>y</t>
        </is>
      </c>
      <c r="F548" t="inlineStr">
        <is>
          <t>row-547</t>
        </is>
      </c>
    </row>
    <row r="549">
      <c r="A549" t="n">
        <v>548</v>
      </c>
      <c r="B549" t="n">
        <v>908</v>
      </c>
      <c r="C549" t="n">
        <v>642</v>
      </c>
      <c r="D549">
        <f>B549+C549</f>
        <v/>
      </c>
      <c r="E549" t="inlineStr">
        <is>
          <t>z</t>
        </is>
      </c>
      <c r="F549" t="inlineStr">
        <is>
          <t>row-548</t>
        </is>
      </c>
    </row>
    <row r="550">
      <c r="A550" t="n">
        <v>549</v>
      </c>
      <c r="B550" t="n">
        <v>560</v>
      </c>
      <c r="C550" t="n">
        <v>276</v>
      </c>
      <c r="D550">
        <f>B550+C550</f>
        <v/>
      </c>
      <c r="E550" t="inlineStr">
        <is>
          <t>x</t>
        </is>
      </c>
      <c r="F550" t="inlineStr">
        <is>
          <t>row-549</t>
        </is>
      </c>
    </row>
    <row r="551">
      <c r="A551" t="n">
        <v>550</v>
      </c>
      <c r="B551" t="n">
        <v>525</v>
      </c>
      <c r="C551" t="n">
        <v>47</v>
      </c>
      <c r="D551">
        <f>B551+C551</f>
        <v/>
      </c>
      <c r="E551" t="inlineStr">
        <is>
          <t>y</t>
        </is>
      </c>
      <c r="F551" t="inlineStr">
        <is>
          <t>row-550</t>
        </is>
      </c>
    </row>
    <row r="552">
      <c r="A552" t="n">
        <v>551</v>
      </c>
      <c r="B552" t="n">
        <v>103</v>
      </c>
      <c r="C552" t="n">
        <v>249</v>
      </c>
      <c r="D552">
        <f>B552+C552</f>
        <v/>
      </c>
      <c r="E552" t="inlineStr">
        <is>
          <t>z</t>
        </is>
      </c>
      <c r="F552" t="inlineStr">
        <is>
          <t>row-551</t>
        </is>
      </c>
    </row>
    <row r="553">
      <c r="A553" t="n">
        <v>552</v>
      </c>
      <c r="B553" t="n">
        <v>367</v>
      </c>
      <c r="C553" t="n">
        <v>446</v>
      </c>
      <c r="D553">
        <f>B553+C553</f>
        <v/>
      </c>
      <c r="E553" t="inlineStr">
        <is>
          <t>x</t>
        </is>
      </c>
      <c r="F553" t="inlineStr">
        <is>
          <t>row-552</t>
        </is>
      </c>
    </row>
    <row r="554">
      <c r="A554" t="n">
        <v>553</v>
      </c>
      <c r="B554" t="n">
        <v>135</v>
      </c>
      <c r="C554" t="n">
        <v>734</v>
      </c>
      <c r="D554">
        <f>B554+C554</f>
        <v/>
      </c>
      <c r="E554" t="inlineStr">
        <is>
          <t>y</t>
        </is>
      </c>
      <c r="F554" t="inlineStr">
        <is>
          <t>row-553</t>
        </is>
      </c>
    </row>
    <row r="555">
      <c r="A555" t="n">
        <v>554</v>
      </c>
      <c r="B555" t="n">
        <v>732</v>
      </c>
      <c r="C555" t="n">
        <v>98</v>
      </c>
      <c r="D555">
        <f>B555+C555</f>
        <v/>
      </c>
      <c r="E555" t="inlineStr">
        <is>
          <t>z</t>
        </is>
      </c>
      <c r="F555" t="inlineStr">
        <is>
          <t>row-554</t>
        </is>
      </c>
    </row>
    <row r="556">
      <c r="A556" t="n">
        <v>555</v>
      </c>
      <c r="B556" t="n">
        <v>160</v>
      </c>
      <c r="C556" t="n">
        <v>563</v>
      </c>
      <c r="D556">
        <f>B556+C556</f>
        <v/>
      </c>
      <c r="E556" t="inlineStr">
        <is>
          <t>x</t>
        </is>
      </c>
      <c r="F556" t="inlineStr">
        <is>
          <t>row-555</t>
        </is>
      </c>
    </row>
    <row r="557">
      <c r="A557" t="n">
        <v>556</v>
      </c>
      <c r="B557" t="n">
        <v>397</v>
      </c>
      <c r="C557" t="n">
        <v>318</v>
      </c>
      <c r="D557">
        <f>B557+C557</f>
        <v/>
      </c>
      <c r="E557" t="inlineStr">
        <is>
          <t>y</t>
        </is>
      </c>
      <c r="F557" t="inlineStr">
        <is>
          <t>row-556</t>
        </is>
      </c>
    </row>
    <row r="558">
      <c r="A558" t="n">
        <v>557</v>
      </c>
      <c r="B558" t="n">
        <v>644</v>
      </c>
      <c r="C558" t="n">
        <v>270</v>
      </c>
      <c r="D558">
        <f>B558+C558</f>
        <v/>
      </c>
      <c r="E558" t="inlineStr">
        <is>
          <t>z</t>
        </is>
      </c>
      <c r="F558" t="inlineStr">
        <is>
          <t>row-557</t>
        </is>
      </c>
    </row>
    <row r="559">
      <c r="A559" t="n">
        <v>558</v>
      </c>
      <c r="B559" t="n">
        <v>631</v>
      </c>
      <c r="C559" t="n">
        <v>678</v>
      </c>
      <c r="D559">
        <f>B559+C559</f>
        <v/>
      </c>
      <c r="E559" t="inlineStr">
        <is>
          <t>x</t>
        </is>
      </c>
      <c r="F559" t="inlineStr">
        <is>
          <t>row-558</t>
        </is>
      </c>
    </row>
    <row r="560">
      <c r="A560" t="n">
        <v>559</v>
      </c>
      <c r="B560" t="n">
        <v>597</v>
      </c>
      <c r="C560" t="n">
        <v>318</v>
      </c>
      <c r="D560">
        <f>B560+C560</f>
        <v/>
      </c>
      <c r="E560" t="inlineStr">
        <is>
          <t>y</t>
        </is>
      </c>
      <c r="F560" t="inlineStr">
        <is>
          <t>row-559</t>
        </is>
      </c>
    </row>
    <row r="561">
      <c r="A561" t="n">
        <v>560</v>
      </c>
      <c r="B561" t="n">
        <v>282</v>
      </c>
      <c r="C561" t="n">
        <v>918</v>
      </c>
      <c r="D561">
        <f>B561+C561</f>
        <v/>
      </c>
      <c r="E561" t="inlineStr">
        <is>
          <t>z</t>
        </is>
      </c>
      <c r="F561" t="inlineStr">
        <is>
          <t>row-560</t>
        </is>
      </c>
    </row>
    <row r="562">
      <c r="A562" t="n">
        <v>561</v>
      </c>
      <c r="B562" t="n">
        <v>942</v>
      </c>
      <c r="C562" t="n">
        <v>950</v>
      </c>
      <c r="D562">
        <f>B562+C562</f>
        <v/>
      </c>
      <c r="E562" t="inlineStr">
        <is>
          <t>x</t>
        </is>
      </c>
      <c r="F562" t="inlineStr">
        <is>
          <t>row-561</t>
        </is>
      </c>
    </row>
    <row r="563">
      <c r="A563" t="n">
        <v>562</v>
      </c>
      <c r="B563" t="n">
        <v>171</v>
      </c>
      <c r="C563" t="n">
        <v>904</v>
      </c>
      <c r="D563">
        <f>B563+C563</f>
        <v/>
      </c>
      <c r="E563" t="inlineStr">
        <is>
          <t>y</t>
        </is>
      </c>
      <c r="F563" t="inlineStr">
        <is>
          <t>row-562</t>
        </is>
      </c>
    </row>
    <row r="564">
      <c r="A564" t="n">
        <v>563</v>
      </c>
      <c r="B564" t="n">
        <v>938</v>
      </c>
      <c r="C564" t="n">
        <v>519</v>
      </c>
      <c r="D564">
        <f>B564+C564</f>
        <v/>
      </c>
      <c r="E564" t="inlineStr">
        <is>
          <t>z</t>
        </is>
      </c>
      <c r="F564" t="inlineStr">
        <is>
          <t>row-563</t>
        </is>
      </c>
    </row>
    <row r="565">
      <c r="A565" t="n">
        <v>564</v>
      </c>
      <c r="B565" t="n">
        <v>948</v>
      </c>
      <c r="C565" t="n">
        <v>888</v>
      </c>
      <c r="D565">
        <f>B565+C565</f>
        <v/>
      </c>
      <c r="E565" t="inlineStr">
        <is>
          <t>x</t>
        </is>
      </c>
      <c r="F565" t="inlineStr">
        <is>
          <t>row-564</t>
        </is>
      </c>
    </row>
    <row r="566">
      <c r="A566" t="n">
        <v>565</v>
      </c>
      <c r="B566" t="n">
        <v>11</v>
      </c>
      <c r="C566" t="n">
        <v>75</v>
      </c>
      <c r="D566">
        <f>B566+C566</f>
        <v/>
      </c>
      <c r="E566" t="inlineStr">
        <is>
          <t>y</t>
        </is>
      </c>
      <c r="F566" t="inlineStr">
        <is>
          <t>row-565</t>
        </is>
      </c>
    </row>
    <row r="567">
      <c r="A567" t="n">
        <v>566</v>
      </c>
      <c r="B567" t="n">
        <v>438</v>
      </c>
      <c r="C567" t="n">
        <v>728</v>
      </c>
      <c r="D567">
        <f>B567+C567</f>
        <v/>
      </c>
      <c r="E567" t="inlineStr">
        <is>
          <t>z</t>
        </is>
      </c>
      <c r="F567" t="inlineStr">
        <is>
          <t>row-566</t>
        </is>
      </c>
    </row>
    <row r="568">
      <c r="A568" t="n">
        <v>567</v>
      </c>
      <c r="B568" t="n">
        <v>295</v>
      </c>
      <c r="C568" t="n">
        <v>686</v>
      </c>
      <c r="D568">
        <f>B568+C568</f>
        <v/>
      </c>
      <c r="E568" t="inlineStr">
        <is>
          <t>x</t>
        </is>
      </c>
      <c r="F568" t="inlineStr">
        <is>
          <t>row-567</t>
        </is>
      </c>
    </row>
    <row r="569">
      <c r="A569" t="n">
        <v>568</v>
      </c>
      <c r="B569" t="n">
        <v>745</v>
      </c>
      <c r="C569" t="n">
        <v>12</v>
      </c>
      <c r="D569">
        <f>B569+C569</f>
        <v/>
      </c>
      <c r="E569" t="inlineStr">
        <is>
          <t>y</t>
        </is>
      </c>
      <c r="F569" t="inlineStr">
        <is>
          <t>row-568</t>
        </is>
      </c>
    </row>
    <row r="570">
      <c r="A570" t="n">
        <v>569</v>
      </c>
      <c r="B570" t="n">
        <v>178</v>
      </c>
      <c r="C570" t="n">
        <v>642</v>
      </c>
      <c r="D570">
        <f>B570+C570</f>
        <v/>
      </c>
      <c r="E570" t="inlineStr">
        <is>
          <t>z</t>
        </is>
      </c>
      <c r="F570" t="inlineStr">
        <is>
          <t>row-569</t>
        </is>
      </c>
    </row>
    <row r="571">
      <c r="A571" t="n">
        <v>570</v>
      </c>
      <c r="B571" t="n">
        <v>623</v>
      </c>
      <c r="C571" t="n">
        <v>480</v>
      </c>
      <c r="D571">
        <f>B571+C571</f>
        <v/>
      </c>
      <c r="E571" t="inlineStr">
        <is>
          <t>x</t>
        </is>
      </c>
      <c r="F571" t="inlineStr">
        <is>
          <t>row-570</t>
        </is>
      </c>
    </row>
    <row r="572">
      <c r="A572" t="n">
        <v>571</v>
      </c>
      <c r="B572" t="n">
        <v>896</v>
      </c>
      <c r="C572" t="n">
        <v>250</v>
      </c>
      <c r="D572">
        <f>B572+C572</f>
        <v/>
      </c>
      <c r="E572" t="inlineStr">
        <is>
          <t>y</t>
        </is>
      </c>
      <c r="F572" t="inlineStr">
        <is>
          <t>row-571</t>
        </is>
      </c>
    </row>
    <row r="573">
      <c r="A573" t="n">
        <v>572</v>
      </c>
      <c r="B573" t="n">
        <v>809</v>
      </c>
      <c r="C573" t="n">
        <v>874</v>
      </c>
      <c r="D573">
        <f>B573+C573</f>
        <v/>
      </c>
      <c r="E573" t="inlineStr">
        <is>
          <t>z</t>
        </is>
      </c>
      <c r="F573" t="inlineStr">
        <is>
          <t>row-572</t>
        </is>
      </c>
    </row>
    <row r="574">
      <c r="A574" t="n">
        <v>573</v>
      </c>
      <c r="B574" t="n">
        <v>726</v>
      </c>
      <c r="C574" t="n">
        <v>569</v>
      </c>
      <c r="D574">
        <f>B574+C574</f>
        <v/>
      </c>
      <c r="E574" t="inlineStr">
        <is>
          <t>x</t>
        </is>
      </c>
      <c r="F574" t="inlineStr">
        <is>
          <t>row-573</t>
        </is>
      </c>
    </row>
    <row r="575">
      <c r="A575" t="n">
        <v>574</v>
      </c>
      <c r="B575" t="n">
        <v>600</v>
      </c>
      <c r="C575" t="n">
        <v>614</v>
      </c>
      <c r="D575">
        <f>B575+C575</f>
        <v/>
      </c>
      <c r="E575" t="inlineStr">
        <is>
          <t>y</t>
        </is>
      </c>
      <c r="F575" t="inlineStr">
        <is>
          <t>row-574</t>
        </is>
      </c>
    </row>
    <row r="576">
      <c r="A576" t="n">
        <v>575</v>
      </c>
      <c r="B576" t="n">
        <v>217</v>
      </c>
      <c r="C576" t="n">
        <v>514</v>
      </c>
      <c r="D576">
        <f>B576+C576</f>
        <v/>
      </c>
      <c r="E576" t="inlineStr">
        <is>
          <t>z</t>
        </is>
      </c>
      <c r="F576" t="inlineStr">
        <is>
          <t>row-575</t>
        </is>
      </c>
    </row>
    <row r="577">
      <c r="A577" t="n">
        <v>576</v>
      </c>
      <c r="B577" t="n">
        <v>255</v>
      </c>
      <c r="C577" t="n">
        <v>333</v>
      </c>
      <c r="D577">
        <f>B577+C577</f>
        <v/>
      </c>
      <c r="E577" t="inlineStr">
        <is>
          <t>x</t>
        </is>
      </c>
      <c r="F577" t="inlineStr">
        <is>
          <t>row-576</t>
        </is>
      </c>
    </row>
    <row r="578">
      <c r="A578" t="n">
        <v>577</v>
      </c>
      <c r="B578" t="n">
        <v>912</v>
      </c>
      <c r="C578" t="n">
        <v>938</v>
      </c>
      <c r="D578">
        <f>B578+C578</f>
        <v/>
      </c>
      <c r="E578" t="inlineStr">
        <is>
          <t>y</t>
        </is>
      </c>
      <c r="F578" t="inlineStr">
        <is>
          <t>row-577</t>
        </is>
      </c>
    </row>
    <row r="579">
      <c r="A579" t="n">
        <v>578</v>
      </c>
      <c r="B579" t="n">
        <v>829</v>
      </c>
      <c r="C579" t="n">
        <v>362</v>
      </c>
      <c r="D579">
        <f>B579+C579</f>
        <v/>
      </c>
      <c r="E579" t="inlineStr">
        <is>
          <t>z</t>
        </is>
      </c>
      <c r="F579" t="inlineStr">
        <is>
          <t>row-578</t>
        </is>
      </c>
    </row>
    <row r="580">
      <c r="A580" t="n">
        <v>579</v>
      </c>
      <c r="B580" t="n">
        <v>886</v>
      </c>
      <c r="C580" t="n">
        <v>261</v>
      </c>
      <c r="D580">
        <f>B580+C580</f>
        <v/>
      </c>
      <c r="E580" t="inlineStr">
        <is>
          <t>x</t>
        </is>
      </c>
      <c r="F580" t="inlineStr">
        <is>
          <t>row-579</t>
        </is>
      </c>
    </row>
    <row r="581">
      <c r="A581" t="n">
        <v>580</v>
      </c>
      <c r="B581" t="n">
        <v>477</v>
      </c>
      <c r="C581" t="n">
        <v>289</v>
      </c>
      <c r="D581">
        <f>B581+C581</f>
        <v/>
      </c>
      <c r="E581" t="inlineStr">
        <is>
          <t>y</t>
        </is>
      </c>
      <c r="F581" t="inlineStr">
        <is>
          <t>row-580</t>
        </is>
      </c>
    </row>
    <row r="582">
      <c r="A582" t="n">
        <v>581</v>
      </c>
      <c r="B582" t="n">
        <v>77</v>
      </c>
      <c r="C582" t="n">
        <v>274</v>
      </c>
      <c r="D582">
        <f>B582+C582</f>
        <v/>
      </c>
      <c r="E582" t="inlineStr">
        <is>
          <t>z</t>
        </is>
      </c>
      <c r="F582" t="inlineStr">
        <is>
          <t>row-581</t>
        </is>
      </c>
    </row>
    <row r="583">
      <c r="A583" t="n">
        <v>582</v>
      </c>
      <c r="B583" t="n">
        <v>224</v>
      </c>
      <c r="C583" t="n">
        <v>172</v>
      </c>
      <c r="D583">
        <f>B583+C583</f>
        <v/>
      </c>
      <c r="E583" t="inlineStr">
        <is>
          <t>x</t>
        </is>
      </c>
      <c r="F583" t="inlineStr">
        <is>
          <t>row-582</t>
        </is>
      </c>
    </row>
    <row r="584">
      <c r="A584" t="n">
        <v>583</v>
      </c>
      <c r="B584" t="n">
        <v>288</v>
      </c>
      <c r="C584" t="n">
        <v>984</v>
      </c>
      <c r="D584">
        <f>B584+C584</f>
        <v/>
      </c>
      <c r="E584" t="inlineStr">
        <is>
          <t>y</t>
        </is>
      </c>
      <c r="F584" t="inlineStr">
        <is>
          <t>row-583</t>
        </is>
      </c>
    </row>
    <row r="585">
      <c r="A585" t="n">
        <v>584</v>
      </c>
      <c r="B585" t="n">
        <v>689</v>
      </c>
      <c r="C585" t="n">
        <v>713</v>
      </c>
      <c r="D585">
        <f>B585+C585</f>
        <v/>
      </c>
      <c r="E585" t="inlineStr">
        <is>
          <t>z</t>
        </is>
      </c>
      <c r="F585" t="inlineStr">
        <is>
          <t>row-584</t>
        </is>
      </c>
    </row>
    <row r="586">
      <c r="A586" t="n">
        <v>585</v>
      </c>
      <c r="B586" t="n">
        <v>89</v>
      </c>
      <c r="C586" t="n">
        <v>140</v>
      </c>
      <c r="D586">
        <f>B586+C586</f>
        <v/>
      </c>
      <c r="E586" t="inlineStr">
        <is>
          <t>x</t>
        </is>
      </c>
      <c r="F586" t="inlineStr">
        <is>
          <t>row-585</t>
        </is>
      </c>
    </row>
    <row r="587">
      <c r="A587" t="n">
        <v>586</v>
      </c>
      <c r="B587" t="n">
        <v>763</v>
      </c>
      <c r="C587" t="n">
        <v>592</v>
      </c>
      <c r="D587">
        <f>B587+C587</f>
        <v/>
      </c>
      <c r="E587" t="inlineStr">
        <is>
          <t>y</t>
        </is>
      </c>
      <c r="F587" t="inlineStr">
        <is>
          <t>row-586</t>
        </is>
      </c>
    </row>
    <row r="588">
      <c r="A588" t="n">
        <v>587</v>
      </c>
      <c r="B588" t="n">
        <v>21</v>
      </c>
      <c r="C588" t="n">
        <v>561</v>
      </c>
      <c r="D588">
        <f>B588+C588</f>
        <v/>
      </c>
      <c r="E588" t="inlineStr">
        <is>
          <t>z</t>
        </is>
      </c>
      <c r="F588" t="inlineStr">
        <is>
          <t>row-587</t>
        </is>
      </c>
    </row>
    <row r="589">
      <c r="A589" t="n">
        <v>588</v>
      </c>
      <c r="B589" t="n">
        <v>868</v>
      </c>
      <c r="C589" t="n">
        <v>268</v>
      </c>
      <c r="D589">
        <f>B589+C589</f>
        <v/>
      </c>
      <c r="E589" t="inlineStr">
        <is>
          <t>x</t>
        </is>
      </c>
      <c r="F589" t="inlineStr">
        <is>
          <t>row-588</t>
        </is>
      </c>
    </row>
    <row r="590">
      <c r="A590" t="n">
        <v>589</v>
      </c>
      <c r="B590" t="n">
        <v>470</v>
      </c>
      <c r="C590" t="n">
        <v>895</v>
      </c>
      <c r="D590">
        <f>B590+C590</f>
        <v/>
      </c>
      <c r="E590" t="inlineStr">
        <is>
          <t>y</t>
        </is>
      </c>
      <c r="F590" t="inlineStr">
        <is>
          <t>row-589</t>
        </is>
      </c>
    </row>
    <row r="591">
      <c r="A591" t="n">
        <v>590</v>
      </c>
      <c r="B591" t="n">
        <v>809</v>
      </c>
      <c r="C591" t="n">
        <v>690</v>
      </c>
      <c r="D591">
        <f>B591+C591</f>
        <v/>
      </c>
      <c r="E591" t="inlineStr">
        <is>
          <t>z</t>
        </is>
      </c>
      <c r="F591" t="inlineStr">
        <is>
          <t>row-590</t>
        </is>
      </c>
    </row>
    <row r="592">
      <c r="A592" t="n">
        <v>591</v>
      </c>
      <c r="B592" t="n">
        <v>948</v>
      </c>
      <c r="C592" t="n">
        <v>247</v>
      </c>
      <c r="D592">
        <f>B592+C592</f>
        <v/>
      </c>
      <c r="E592" t="inlineStr">
        <is>
          <t>x</t>
        </is>
      </c>
      <c r="F592" t="inlineStr">
        <is>
          <t>row-591</t>
        </is>
      </c>
    </row>
    <row r="593">
      <c r="A593" t="n">
        <v>592</v>
      </c>
      <c r="B593" t="n">
        <v>174</v>
      </c>
      <c r="C593" t="n">
        <v>402</v>
      </c>
      <c r="D593">
        <f>B593+C593</f>
        <v/>
      </c>
      <c r="E593" t="inlineStr">
        <is>
          <t>y</t>
        </is>
      </c>
      <c r="F593" t="inlineStr">
        <is>
          <t>row-592</t>
        </is>
      </c>
    </row>
    <row r="594">
      <c r="A594" t="n">
        <v>593</v>
      </c>
      <c r="B594" t="n">
        <v>622</v>
      </c>
      <c r="C594" t="n">
        <v>679</v>
      </c>
      <c r="D594">
        <f>B594+C594</f>
        <v/>
      </c>
      <c r="E594" t="inlineStr">
        <is>
          <t>z</t>
        </is>
      </c>
      <c r="F594" t="inlineStr">
        <is>
          <t>row-593</t>
        </is>
      </c>
    </row>
    <row r="595">
      <c r="A595" t="n">
        <v>594</v>
      </c>
      <c r="B595" t="n">
        <v>957</v>
      </c>
      <c r="C595" t="n">
        <v>15</v>
      </c>
      <c r="D595">
        <f>B595+C595</f>
        <v/>
      </c>
      <c r="E595" t="inlineStr">
        <is>
          <t>x</t>
        </is>
      </c>
      <c r="F595" t="inlineStr">
        <is>
          <t>row-594</t>
        </is>
      </c>
    </row>
    <row r="596">
      <c r="A596" t="n">
        <v>595</v>
      </c>
      <c r="B596" t="n">
        <v>587</v>
      </c>
      <c r="C596" t="n">
        <v>123</v>
      </c>
      <c r="D596">
        <f>B596+C596</f>
        <v/>
      </c>
      <c r="E596" t="inlineStr">
        <is>
          <t>y</t>
        </is>
      </c>
      <c r="F596" t="inlineStr">
        <is>
          <t>row-595</t>
        </is>
      </c>
    </row>
    <row r="597">
      <c r="A597" t="n">
        <v>596</v>
      </c>
      <c r="B597" t="n">
        <v>471</v>
      </c>
      <c r="C597" t="n">
        <v>294</v>
      </c>
      <c r="D597">
        <f>B597+C597</f>
        <v/>
      </c>
      <c r="E597" t="inlineStr">
        <is>
          <t>z</t>
        </is>
      </c>
      <c r="F597" t="inlineStr">
        <is>
          <t>row-596</t>
        </is>
      </c>
    </row>
    <row r="598">
      <c r="A598" t="n">
        <v>597</v>
      </c>
      <c r="B598" t="n">
        <v>374</v>
      </c>
      <c r="C598" t="n">
        <v>371</v>
      </c>
      <c r="D598">
        <f>B598+C598</f>
        <v/>
      </c>
      <c r="E598" t="inlineStr">
        <is>
          <t>x</t>
        </is>
      </c>
      <c r="F598" t="inlineStr">
        <is>
          <t>row-597</t>
        </is>
      </c>
    </row>
    <row r="599">
      <c r="A599" t="n">
        <v>598</v>
      </c>
      <c r="B599" t="n">
        <v>544</v>
      </c>
      <c r="C599" t="n">
        <v>940</v>
      </c>
      <c r="D599">
        <f>B599+C599</f>
        <v/>
      </c>
      <c r="E599" t="inlineStr">
        <is>
          <t>y</t>
        </is>
      </c>
      <c r="F599" t="inlineStr">
        <is>
          <t>row-598</t>
        </is>
      </c>
    </row>
    <row r="600">
      <c r="A600" t="n">
        <v>599</v>
      </c>
      <c r="B600" t="n">
        <v>561</v>
      </c>
      <c r="C600" t="n">
        <v>435</v>
      </c>
      <c r="D600">
        <f>B600+C600</f>
        <v/>
      </c>
      <c r="E600" t="inlineStr">
        <is>
          <t>z</t>
        </is>
      </c>
      <c r="F600" t="inlineStr">
        <is>
          <t>row-599</t>
        </is>
      </c>
    </row>
    <row r="601">
      <c r="A601" t="n">
        <v>600</v>
      </c>
      <c r="B601" t="n">
        <v>250</v>
      </c>
      <c r="C601" t="n">
        <v>690</v>
      </c>
      <c r="D601">
        <f>B601+C601</f>
        <v/>
      </c>
      <c r="E601" t="inlineStr">
        <is>
          <t>x</t>
        </is>
      </c>
      <c r="F601" t="inlineStr">
        <is>
          <t>row-600</t>
        </is>
      </c>
    </row>
    <row r="602">
      <c r="A602" t="n">
        <v>601</v>
      </c>
      <c r="B602" t="n">
        <v>892</v>
      </c>
      <c r="C602" t="n">
        <v>629</v>
      </c>
      <c r="D602">
        <f>B602+C602</f>
        <v/>
      </c>
      <c r="E602" t="inlineStr">
        <is>
          <t>y</t>
        </is>
      </c>
      <c r="F602" t="inlineStr">
        <is>
          <t>row-601</t>
        </is>
      </c>
    </row>
    <row r="603">
      <c r="A603" t="n">
        <v>602</v>
      </c>
      <c r="B603" t="n">
        <v>825</v>
      </c>
      <c r="C603" t="n">
        <v>528</v>
      </c>
      <c r="D603">
        <f>B603+C603</f>
        <v/>
      </c>
      <c r="E603" t="inlineStr">
        <is>
          <t>z</t>
        </is>
      </c>
      <c r="F603" t="inlineStr">
        <is>
          <t>row-602</t>
        </is>
      </c>
    </row>
    <row r="604">
      <c r="A604" t="n">
        <v>603</v>
      </c>
      <c r="B604" t="n">
        <v>41</v>
      </c>
      <c r="C604" t="n">
        <v>429</v>
      </c>
      <c r="D604">
        <f>B604+C604</f>
        <v/>
      </c>
      <c r="E604" t="inlineStr">
        <is>
          <t>x</t>
        </is>
      </c>
      <c r="F604" t="inlineStr">
        <is>
          <t>row-603</t>
        </is>
      </c>
    </row>
    <row r="605">
      <c r="A605" t="n">
        <v>604</v>
      </c>
      <c r="B605" t="n">
        <v>776</v>
      </c>
      <c r="C605" t="n">
        <v>645</v>
      </c>
      <c r="D605">
        <f>B605+C605</f>
        <v/>
      </c>
      <c r="E605" t="inlineStr">
        <is>
          <t>y</t>
        </is>
      </c>
      <c r="F605" t="inlineStr">
        <is>
          <t>row-604</t>
        </is>
      </c>
    </row>
    <row r="606">
      <c r="A606" t="n">
        <v>605</v>
      </c>
      <c r="B606" t="n">
        <v>739</v>
      </c>
      <c r="C606" t="n">
        <v>72</v>
      </c>
      <c r="D606">
        <f>B606+C606</f>
        <v/>
      </c>
      <c r="E606" t="inlineStr">
        <is>
          <t>z</t>
        </is>
      </c>
      <c r="F606" t="inlineStr">
        <is>
          <t>row-605</t>
        </is>
      </c>
    </row>
    <row r="607">
      <c r="A607" t="n">
        <v>606</v>
      </c>
      <c r="B607" t="n">
        <v>86</v>
      </c>
      <c r="C607" t="n">
        <v>600</v>
      </c>
      <c r="D607">
        <f>B607+C607</f>
        <v/>
      </c>
      <c r="E607" t="inlineStr">
        <is>
          <t>x</t>
        </is>
      </c>
      <c r="F607" t="inlineStr">
        <is>
          <t>row-606</t>
        </is>
      </c>
    </row>
    <row r="608">
      <c r="A608" t="n">
        <v>607</v>
      </c>
      <c r="B608" t="n">
        <v>309</v>
      </c>
      <c r="C608" t="n">
        <v>45</v>
      </c>
      <c r="D608">
        <f>B608+C608</f>
        <v/>
      </c>
      <c r="E608" t="inlineStr">
        <is>
          <t>y</t>
        </is>
      </c>
      <c r="F608" t="inlineStr">
        <is>
          <t>row-607</t>
        </is>
      </c>
    </row>
    <row r="609">
      <c r="A609" t="n">
        <v>608</v>
      </c>
      <c r="B609" t="n">
        <v>423</v>
      </c>
      <c r="C609" t="n">
        <v>132</v>
      </c>
      <c r="D609">
        <f>B609+C609</f>
        <v/>
      </c>
      <c r="E609" t="inlineStr">
        <is>
          <t>z</t>
        </is>
      </c>
      <c r="F609" t="inlineStr">
        <is>
          <t>row-608</t>
        </is>
      </c>
    </row>
    <row r="610">
      <c r="A610" t="n">
        <v>609</v>
      </c>
      <c r="B610" t="n">
        <v>510</v>
      </c>
      <c r="C610" t="n">
        <v>976</v>
      </c>
      <c r="D610">
        <f>B610+C610</f>
        <v/>
      </c>
      <c r="E610" t="inlineStr">
        <is>
          <t>x</t>
        </is>
      </c>
      <c r="F610" t="inlineStr">
        <is>
          <t>row-609</t>
        </is>
      </c>
    </row>
    <row r="611">
      <c r="A611" t="n">
        <v>610</v>
      </c>
      <c r="B611" t="n">
        <v>284</v>
      </c>
      <c r="C611" t="n">
        <v>434</v>
      </c>
      <c r="D611">
        <f>B611+C611</f>
        <v/>
      </c>
      <c r="E611" t="inlineStr">
        <is>
          <t>y</t>
        </is>
      </c>
      <c r="F611" t="inlineStr">
        <is>
          <t>row-610</t>
        </is>
      </c>
    </row>
    <row r="612">
      <c r="A612" t="n">
        <v>611</v>
      </c>
      <c r="B612" t="n">
        <v>432</v>
      </c>
      <c r="C612" t="n">
        <v>377</v>
      </c>
      <c r="D612">
        <f>B612+C612</f>
        <v/>
      </c>
      <c r="E612" t="inlineStr">
        <is>
          <t>z</t>
        </is>
      </c>
      <c r="F612" t="inlineStr">
        <is>
          <t>row-611</t>
        </is>
      </c>
    </row>
    <row r="613">
      <c r="A613" t="n">
        <v>612</v>
      </c>
      <c r="B613" t="n">
        <v>196</v>
      </c>
      <c r="C613" t="n">
        <v>766</v>
      </c>
      <c r="D613">
        <f>B613+C613</f>
        <v/>
      </c>
      <c r="E613" t="inlineStr">
        <is>
          <t>x</t>
        </is>
      </c>
      <c r="F613" t="inlineStr">
        <is>
          <t>row-612</t>
        </is>
      </c>
    </row>
    <row r="614">
      <c r="A614" t="n">
        <v>613</v>
      </c>
      <c r="B614" t="n">
        <v>575</v>
      </c>
      <c r="C614" t="n">
        <v>34</v>
      </c>
      <c r="D614">
        <f>B614+C614</f>
        <v/>
      </c>
      <c r="E614" t="inlineStr">
        <is>
          <t>y</t>
        </is>
      </c>
      <c r="F614" t="inlineStr">
        <is>
          <t>row-613</t>
        </is>
      </c>
    </row>
    <row r="615">
      <c r="A615" t="n">
        <v>614</v>
      </c>
      <c r="B615" t="n">
        <v>187</v>
      </c>
      <c r="C615" t="n">
        <v>782</v>
      </c>
      <c r="D615">
        <f>B615+C615</f>
        <v/>
      </c>
      <c r="E615" t="inlineStr">
        <is>
          <t>z</t>
        </is>
      </c>
      <c r="F615" t="inlineStr">
        <is>
          <t>row-614</t>
        </is>
      </c>
    </row>
    <row r="616">
      <c r="A616" t="n">
        <v>615</v>
      </c>
      <c r="B616" t="n">
        <v>437</v>
      </c>
      <c r="C616" t="n">
        <v>348</v>
      </c>
      <c r="D616">
        <f>B616+C616</f>
        <v/>
      </c>
      <c r="E616" t="inlineStr">
        <is>
          <t>x</t>
        </is>
      </c>
      <c r="F616" t="inlineStr">
        <is>
          <t>row-615</t>
        </is>
      </c>
    </row>
    <row r="617">
      <c r="A617" t="n">
        <v>616</v>
      </c>
      <c r="B617" t="n">
        <v>169</v>
      </c>
      <c r="C617" t="n">
        <v>461</v>
      </c>
      <c r="D617">
        <f>B617+C617</f>
        <v/>
      </c>
      <c r="E617" t="inlineStr">
        <is>
          <t>y</t>
        </is>
      </c>
      <c r="F617" t="inlineStr">
        <is>
          <t>row-616</t>
        </is>
      </c>
    </row>
    <row r="618">
      <c r="A618" t="n">
        <v>617</v>
      </c>
      <c r="B618" t="n">
        <v>203</v>
      </c>
      <c r="C618" t="n">
        <v>476</v>
      </c>
      <c r="D618">
        <f>B618+C618</f>
        <v/>
      </c>
      <c r="E618" t="inlineStr">
        <is>
          <t>z</t>
        </is>
      </c>
      <c r="F618" t="inlineStr">
        <is>
          <t>row-617</t>
        </is>
      </c>
    </row>
    <row r="619">
      <c r="A619" t="n">
        <v>618</v>
      </c>
      <c r="B619" t="n">
        <v>950</v>
      </c>
      <c r="C619" t="n">
        <v>430</v>
      </c>
      <c r="D619">
        <f>B619+C619</f>
        <v/>
      </c>
      <c r="E619" t="inlineStr">
        <is>
          <t>x</t>
        </is>
      </c>
      <c r="F619" t="inlineStr">
        <is>
          <t>row-618</t>
        </is>
      </c>
    </row>
    <row r="620">
      <c r="A620" t="n">
        <v>619</v>
      </c>
      <c r="B620" t="n">
        <v>316</v>
      </c>
      <c r="C620" t="n">
        <v>142</v>
      </c>
      <c r="D620">
        <f>B620+C620</f>
        <v/>
      </c>
      <c r="E620" t="inlineStr">
        <is>
          <t>y</t>
        </is>
      </c>
      <c r="F620" t="inlineStr">
        <is>
          <t>row-619</t>
        </is>
      </c>
    </row>
    <row r="621">
      <c r="A621" t="n">
        <v>620</v>
      </c>
      <c r="B621" t="n">
        <v>858</v>
      </c>
      <c r="C621" t="n">
        <v>440</v>
      </c>
      <c r="D621">
        <f>B621+C621</f>
        <v/>
      </c>
      <c r="E621" t="inlineStr">
        <is>
          <t>z</t>
        </is>
      </c>
      <c r="F621" t="inlineStr">
        <is>
          <t>row-620</t>
        </is>
      </c>
    </row>
    <row r="622">
      <c r="A622" t="n">
        <v>621</v>
      </c>
      <c r="B622" t="n">
        <v>697</v>
      </c>
      <c r="C622" t="n">
        <v>460</v>
      </c>
      <c r="D622">
        <f>B622+C622</f>
        <v/>
      </c>
      <c r="E622" t="inlineStr">
        <is>
          <t>x</t>
        </is>
      </c>
      <c r="F622" t="inlineStr">
        <is>
          <t>row-621</t>
        </is>
      </c>
    </row>
    <row r="623">
      <c r="A623" t="n">
        <v>622</v>
      </c>
      <c r="B623" t="n">
        <v>137</v>
      </c>
      <c r="C623" t="n">
        <v>757</v>
      </c>
      <c r="D623">
        <f>B623+C623</f>
        <v/>
      </c>
      <c r="E623" t="inlineStr">
        <is>
          <t>y</t>
        </is>
      </c>
      <c r="F623" t="inlineStr">
        <is>
          <t>row-622</t>
        </is>
      </c>
    </row>
    <row r="624">
      <c r="A624" t="n">
        <v>623</v>
      </c>
      <c r="B624" t="n">
        <v>120</v>
      </c>
      <c r="C624" t="n">
        <v>93</v>
      </c>
      <c r="D624">
        <f>B624+C624</f>
        <v/>
      </c>
      <c r="E624" t="inlineStr">
        <is>
          <t>z</t>
        </is>
      </c>
      <c r="F624" t="inlineStr">
        <is>
          <t>row-623</t>
        </is>
      </c>
    </row>
    <row r="625">
      <c r="A625" t="n">
        <v>624</v>
      </c>
      <c r="B625" t="n">
        <v>966</v>
      </c>
      <c r="C625" t="n">
        <v>621</v>
      </c>
      <c r="D625">
        <f>B625+C625</f>
        <v/>
      </c>
      <c r="E625" t="inlineStr">
        <is>
          <t>x</t>
        </is>
      </c>
      <c r="F625" t="inlineStr">
        <is>
          <t>row-624</t>
        </is>
      </c>
    </row>
    <row r="626">
      <c r="A626" t="n">
        <v>625</v>
      </c>
      <c r="B626" t="n">
        <v>464</v>
      </c>
      <c r="C626" t="n">
        <v>902</v>
      </c>
      <c r="D626">
        <f>B626+C626</f>
        <v/>
      </c>
      <c r="E626" t="inlineStr">
        <is>
          <t>y</t>
        </is>
      </c>
      <c r="F626" t="inlineStr">
        <is>
          <t>row-625</t>
        </is>
      </c>
    </row>
    <row r="627">
      <c r="A627" t="n">
        <v>626</v>
      </c>
      <c r="B627" t="n">
        <v>383</v>
      </c>
      <c r="C627" t="n">
        <v>154</v>
      </c>
      <c r="D627">
        <f>B627+C627</f>
        <v/>
      </c>
      <c r="E627" t="inlineStr">
        <is>
          <t>z</t>
        </is>
      </c>
      <c r="F627" t="inlineStr">
        <is>
          <t>row-626</t>
        </is>
      </c>
    </row>
    <row r="628">
      <c r="A628" t="n">
        <v>627</v>
      </c>
      <c r="B628" t="n">
        <v>96</v>
      </c>
      <c r="C628" t="n">
        <v>313</v>
      </c>
      <c r="D628">
        <f>B628+C628</f>
        <v/>
      </c>
      <c r="E628" t="inlineStr">
        <is>
          <t>x</t>
        </is>
      </c>
      <c r="F628" t="inlineStr">
        <is>
          <t>row-627</t>
        </is>
      </c>
    </row>
    <row r="629">
      <c r="A629" t="n">
        <v>628</v>
      </c>
      <c r="B629" t="n">
        <v>273</v>
      </c>
      <c r="C629" t="n">
        <v>67</v>
      </c>
      <c r="D629">
        <f>B629+C629</f>
        <v/>
      </c>
      <c r="E629" t="inlineStr">
        <is>
          <t>y</t>
        </is>
      </c>
      <c r="F629" t="inlineStr">
        <is>
          <t>row-628</t>
        </is>
      </c>
    </row>
    <row r="630">
      <c r="A630" t="n">
        <v>629</v>
      </c>
      <c r="B630" t="n">
        <v>53</v>
      </c>
      <c r="C630" t="n">
        <v>316</v>
      </c>
      <c r="D630">
        <f>B630+C630</f>
        <v/>
      </c>
      <c r="E630" t="inlineStr">
        <is>
          <t>z</t>
        </is>
      </c>
      <c r="F630" t="inlineStr">
        <is>
          <t>row-629</t>
        </is>
      </c>
    </row>
    <row r="631">
      <c r="A631" t="n">
        <v>630</v>
      </c>
      <c r="B631" t="n">
        <v>73</v>
      </c>
      <c r="C631" t="n">
        <v>456</v>
      </c>
      <c r="D631">
        <f>B631+C631</f>
        <v/>
      </c>
      <c r="E631" t="inlineStr">
        <is>
          <t>x</t>
        </is>
      </c>
      <c r="F631" t="inlineStr">
        <is>
          <t>row-630</t>
        </is>
      </c>
    </row>
    <row r="632">
      <c r="A632" t="n">
        <v>631</v>
      </c>
      <c r="B632" t="n">
        <v>246</v>
      </c>
      <c r="C632" t="n">
        <v>473</v>
      </c>
      <c r="D632">
        <f>B632+C632</f>
        <v/>
      </c>
      <c r="E632" t="inlineStr">
        <is>
          <t>y</t>
        </is>
      </c>
      <c r="F632" t="inlineStr">
        <is>
          <t>row-631</t>
        </is>
      </c>
    </row>
    <row r="633">
      <c r="A633" t="n">
        <v>632</v>
      </c>
      <c r="B633" t="n">
        <v>129</v>
      </c>
      <c r="C633" t="n">
        <v>596</v>
      </c>
      <c r="D633">
        <f>B633+C633</f>
        <v/>
      </c>
      <c r="E633" t="inlineStr">
        <is>
          <t>z</t>
        </is>
      </c>
      <c r="F633" t="inlineStr">
        <is>
          <t>row-632</t>
        </is>
      </c>
    </row>
    <row r="634">
      <c r="A634" t="n">
        <v>633</v>
      </c>
      <c r="B634" t="n">
        <v>837</v>
      </c>
      <c r="C634" t="n">
        <v>477</v>
      </c>
      <c r="D634">
        <f>B634+C634</f>
        <v/>
      </c>
      <c r="E634" t="inlineStr">
        <is>
          <t>x</t>
        </is>
      </c>
      <c r="F634" t="inlineStr">
        <is>
          <t>row-633</t>
        </is>
      </c>
    </row>
    <row r="635">
      <c r="A635" t="n">
        <v>634</v>
      </c>
      <c r="B635" t="n">
        <v>412</v>
      </c>
      <c r="C635" t="n">
        <v>343</v>
      </c>
      <c r="D635">
        <f>B635+C635</f>
        <v/>
      </c>
      <c r="E635" t="inlineStr">
        <is>
          <t>y</t>
        </is>
      </c>
      <c r="F635" t="inlineStr">
        <is>
          <t>row-634</t>
        </is>
      </c>
    </row>
    <row r="636">
      <c r="A636" t="n">
        <v>635</v>
      </c>
      <c r="B636" t="n">
        <v>190</v>
      </c>
      <c r="C636" t="n">
        <v>925</v>
      </c>
      <c r="D636">
        <f>B636+C636</f>
        <v/>
      </c>
      <c r="E636" t="inlineStr">
        <is>
          <t>z</t>
        </is>
      </c>
      <c r="F636" t="inlineStr">
        <is>
          <t>row-635</t>
        </is>
      </c>
    </row>
    <row r="637">
      <c r="A637" t="n">
        <v>636</v>
      </c>
      <c r="B637" t="n">
        <v>836</v>
      </c>
      <c r="C637" t="n">
        <v>69</v>
      </c>
      <c r="D637">
        <f>B637+C637</f>
        <v/>
      </c>
      <c r="E637" t="inlineStr">
        <is>
          <t>x</t>
        </is>
      </c>
      <c r="F637" t="inlineStr">
        <is>
          <t>row-636</t>
        </is>
      </c>
    </row>
    <row r="638">
      <c r="A638" t="n">
        <v>637</v>
      </c>
      <c r="B638" t="n">
        <v>535</v>
      </c>
      <c r="C638" t="n">
        <v>195</v>
      </c>
      <c r="D638">
        <f>B638+C638</f>
        <v/>
      </c>
      <c r="E638" t="inlineStr">
        <is>
          <t>y</t>
        </is>
      </c>
      <c r="F638" t="inlineStr">
        <is>
          <t>row-637</t>
        </is>
      </c>
    </row>
    <row r="639">
      <c r="A639" t="n">
        <v>638</v>
      </c>
      <c r="B639" t="n">
        <v>22</v>
      </c>
      <c r="C639" t="n">
        <v>858</v>
      </c>
      <c r="D639">
        <f>B639+C639</f>
        <v/>
      </c>
      <c r="E639" t="inlineStr">
        <is>
          <t>z</t>
        </is>
      </c>
      <c r="F639" t="inlineStr">
        <is>
          <t>row-638</t>
        </is>
      </c>
    </row>
    <row r="640">
      <c r="A640" t="n">
        <v>639</v>
      </c>
      <c r="B640" t="n">
        <v>72</v>
      </c>
      <c r="C640" t="n">
        <v>656</v>
      </c>
      <c r="D640">
        <f>B640+C640</f>
        <v/>
      </c>
      <c r="E640" t="inlineStr">
        <is>
          <t>x</t>
        </is>
      </c>
      <c r="F640" t="inlineStr">
        <is>
          <t>row-639</t>
        </is>
      </c>
    </row>
    <row r="641">
      <c r="A641" t="n">
        <v>640</v>
      </c>
      <c r="B641" t="n">
        <v>879</v>
      </c>
      <c r="C641" t="n">
        <v>894</v>
      </c>
      <c r="D641">
        <f>B641+C641</f>
        <v/>
      </c>
      <c r="E641" t="inlineStr">
        <is>
          <t>y</t>
        </is>
      </c>
      <c r="F641" t="inlineStr">
        <is>
          <t>row-640</t>
        </is>
      </c>
    </row>
    <row r="642">
      <c r="A642" t="n">
        <v>641</v>
      </c>
      <c r="B642" t="n">
        <v>609</v>
      </c>
      <c r="C642" t="n">
        <v>356</v>
      </c>
      <c r="D642">
        <f>B642+C642</f>
        <v/>
      </c>
      <c r="E642" t="inlineStr">
        <is>
          <t>z</t>
        </is>
      </c>
      <c r="F642" t="inlineStr">
        <is>
          <t>row-641</t>
        </is>
      </c>
    </row>
    <row r="643">
      <c r="A643" t="n">
        <v>642</v>
      </c>
      <c r="B643" t="n">
        <v>711</v>
      </c>
      <c r="C643" t="n">
        <v>645</v>
      </c>
      <c r="D643">
        <f>B643+C643</f>
        <v/>
      </c>
      <c r="E643" t="inlineStr">
        <is>
          <t>x</t>
        </is>
      </c>
      <c r="F643" t="inlineStr">
        <is>
          <t>row-642</t>
        </is>
      </c>
    </row>
    <row r="644">
      <c r="A644" t="n">
        <v>643</v>
      </c>
      <c r="B644" t="n">
        <v>969</v>
      </c>
      <c r="C644" t="n">
        <v>674</v>
      </c>
      <c r="D644">
        <f>B644+C644</f>
        <v/>
      </c>
      <c r="E644" t="inlineStr">
        <is>
          <t>y</t>
        </is>
      </c>
      <c r="F644" t="inlineStr">
        <is>
          <t>row-643</t>
        </is>
      </c>
    </row>
    <row r="645">
      <c r="A645" t="n">
        <v>644</v>
      </c>
      <c r="B645" t="n">
        <v>395</v>
      </c>
      <c r="C645" t="n">
        <v>427</v>
      </c>
      <c r="D645">
        <f>B645+C645</f>
        <v/>
      </c>
      <c r="E645" t="inlineStr">
        <is>
          <t>z</t>
        </is>
      </c>
      <c r="F645" t="inlineStr">
        <is>
          <t>row-644</t>
        </is>
      </c>
    </row>
    <row r="646">
      <c r="A646" t="n">
        <v>645</v>
      </c>
      <c r="B646" t="n">
        <v>251</v>
      </c>
      <c r="C646" t="n">
        <v>573</v>
      </c>
      <c r="D646">
        <f>B646+C646</f>
        <v/>
      </c>
      <c r="E646" t="inlineStr">
        <is>
          <t>x</t>
        </is>
      </c>
      <c r="F646" t="inlineStr">
        <is>
          <t>row-645</t>
        </is>
      </c>
    </row>
    <row r="647">
      <c r="A647" t="n">
        <v>646</v>
      </c>
      <c r="B647" t="n">
        <v>752</v>
      </c>
      <c r="C647" t="n">
        <v>383</v>
      </c>
      <c r="D647">
        <f>B647+C647</f>
        <v/>
      </c>
      <c r="E647" t="inlineStr">
        <is>
          <t>y</t>
        </is>
      </c>
      <c r="F647" t="inlineStr">
        <is>
          <t>row-646</t>
        </is>
      </c>
    </row>
    <row r="648">
      <c r="A648" t="n">
        <v>647</v>
      </c>
      <c r="B648" t="n">
        <v>262</v>
      </c>
      <c r="C648" t="n">
        <v>417</v>
      </c>
      <c r="D648">
        <f>B648+C648</f>
        <v/>
      </c>
      <c r="E648" t="inlineStr">
        <is>
          <t>z</t>
        </is>
      </c>
      <c r="F648" t="inlineStr">
        <is>
          <t>row-647</t>
        </is>
      </c>
    </row>
    <row r="649">
      <c r="A649" t="n">
        <v>648</v>
      </c>
      <c r="B649" t="n">
        <v>939</v>
      </c>
      <c r="C649" t="n">
        <v>340</v>
      </c>
      <c r="D649">
        <f>B649+C649</f>
        <v/>
      </c>
      <c r="E649" t="inlineStr">
        <is>
          <t>x</t>
        </is>
      </c>
      <c r="F649" t="inlineStr">
        <is>
          <t>row-648</t>
        </is>
      </c>
    </row>
    <row r="650">
      <c r="A650" t="n">
        <v>649</v>
      </c>
      <c r="B650" t="n">
        <v>813</v>
      </c>
      <c r="C650" t="n">
        <v>636</v>
      </c>
      <c r="D650">
        <f>B650+C650</f>
        <v/>
      </c>
      <c r="E650" t="inlineStr">
        <is>
          <t>y</t>
        </is>
      </c>
      <c r="F650" t="inlineStr">
        <is>
          <t>row-649</t>
        </is>
      </c>
    </row>
    <row r="651">
      <c r="A651" t="n">
        <v>650</v>
      </c>
      <c r="B651" t="n">
        <v>890</v>
      </c>
      <c r="C651" t="n">
        <v>788</v>
      </c>
      <c r="D651">
        <f>B651+C651</f>
        <v/>
      </c>
      <c r="E651" t="inlineStr">
        <is>
          <t>z</t>
        </is>
      </c>
      <c r="F651" t="inlineStr">
        <is>
          <t>row-650</t>
        </is>
      </c>
    </row>
    <row r="652">
      <c r="A652" t="n">
        <v>651</v>
      </c>
      <c r="B652" t="n">
        <v>655</v>
      </c>
      <c r="C652" t="n">
        <v>883</v>
      </c>
      <c r="D652">
        <f>B652+C652</f>
        <v/>
      </c>
      <c r="E652" t="inlineStr">
        <is>
          <t>x</t>
        </is>
      </c>
      <c r="F652" t="inlineStr">
        <is>
          <t>row-651</t>
        </is>
      </c>
    </row>
    <row r="653">
      <c r="A653" t="n">
        <v>652</v>
      </c>
      <c r="B653" t="n">
        <v>91</v>
      </c>
      <c r="C653" t="n">
        <v>256</v>
      </c>
      <c r="D653">
        <f>B653+C653</f>
        <v/>
      </c>
      <c r="E653" t="inlineStr">
        <is>
          <t>y</t>
        </is>
      </c>
      <c r="F653" t="inlineStr">
        <is>
          <t>row-652</t>
        </is>
      </c>
    </row>
    <row r="654">
      <c r="A654" t="n">
        <v>653</v>
      </c>
      <c r="B654" t="n">
        <v>655</v>
      </c>
      <c r="C654" t="n">
        <v>546</v>
      </c>
      <c r="D654">
        <f>B654+C654</f>
        <v/>
      </c>
      <c r="E654" t="inlineStr">
        <is>
          <t>z</t>
        </is>
      </c>
      <c r="F654" t="inlineStr">
        <is>
          <t>row-653</t>
        </is>
      </c>
    </row>
    <row r="655">
      <c r="A655" t="n">
        <v>654</v>
      </c>
      <c r="B655" t="n">
        <v>966</v>
      </c>
      <c r="C655" t="n">
        <v>349</v>
      </c>
      <c r="D655">
        <f>B655+C655</f>
        <v/>
      </c>
      <c r="E655" t="inlineStr">
        <is>
          <t>x</t>
        </is>
      </c>
      <c r="F655" t="inlineStr">
        <is>
          <t>row-654</t>
        </is>
      </c>
    </row>
    <row r="656">
      <c r="A656" t="n">
        <v>655</v>
      </c>
      <c r="B656" t="n">
        <v>138</v>
      </c>
      <c r="C656" t="n">
        <v>385</v>
      </c>
      <c r="D656">
        <f>B656+C656</f>
        <v/>
      </c>
      <c r="E656" t="inlineStr">
        <is>
          <t>y</t>
        </is>
      </c>
      <c r="F656" t="inlineStr">
        <is>
          <t>row-655</t>
        </is>
      </c>
    </row>
    <row r="657">
      <c r="A657" t="n">
        <v>656</v>
      </c>
      <c r="B657" t="n">
        <v>114</v>
      </c>
      <c r="C657" t="n">
        <v>358</v>
      </c>
      <c r="D657">
        <f>B657+C657</f>
        <v/>
      </c>
      <c r="E657" t="inlineStr">
        <is>
          <t>z</t>
        </is>
      </c>
      <c r="F657" t="inlineStr">
        <is>
          <t>row-656</t>
        </is>
      </c>
    </row>
    <row r="658">
      <c r="A658" t="n">
        <v>657</v>
      </c>
      <c r="B658" t="n">
        <v>979</v>
      </c>
      <c r="C658" t="n">
        <v>540</v>
      </c>
      <c r="D658">
        <f>B658+C658</f>
        <v/>
      </c>
      <c r="E658" t="inlineStr">
        <is>
          <t>x</t>
        </is>
      </c>
      <c r="F658" t="inlineStr">
        <is>
          <t>row-657</t>
        </is>
      </c>
    </row>
    <row r="659">
      <c r="A659" t="n">
        <v>658</v>
      </c>
      <c r="B659" t="n">
        <v>373</v>
      </c>
      <c r="C659" t="n">
        <v>997</v>
      </c>
      <c r="D659">
        <f>B659+C659</f>
        <v/>
      </c>
      <c r="E659" t="inlineStr">
        <is>
          <t>y</t>
        </is>
      </c>
      <c r="F659" t="inlineStr">
        <is>
          <t>row-658</t>
        </is>
      </c>
    </row>
    <row r="660">
      <c r="A660" t="n">
        <v>659</v>
      </c>
      <c r="B660" t="n">
        <v>183</v>
      </c>
      <c r="C660" t="n">
        <v>241</v>
      </c>
      <c r="D660">
        <f>B660+C660</f>
        <v/>
      </c>
      <c r="E660" t="inlineStr">
        <is>
          <t>z</t>
        </is>
      </c>
      <c r="F660" t="inlineStr">
        <is>
          <t>row-659</t>
        </is>
      </c>
    </row>
    <row r="661">
      <c r="A661" t="n">
        <v>660</v>
      </c>
      <c r="B661" t="n">
        <v>507</v>
      </c>
      <c r="C661" t="n">
        <v>871</v>
      </c>
      <c r="D661">
        <f>B661+C661</f>
        <v/>
      </c>
      <c r="E661" t="inlineStr">
        <is>
          <t>x</t>
        </is>
      </c>
      <c r="F661" t="inlineStr">
        <is>
          <t>row-660</t>
        </is>
      </c>
    </row>
    <row r="662">
      <c r="A662" t="n">
        <v>661</v>
      </c>
      <c r="B662" t="n">
        <v>762</v>
      </c>
      <c r="C662" t="n">
        <v>251</v>
      </c>
      <c r="D662">
        <f>B662+C662</f>
        <v/>
      </c>
      <c r="E662" t="inlineStr">
        <is>
          <t>y</t>
        </is>
      </c>
      <c r="F662" t="inlineStr">
        <is>
          <t>row-661</t>
        </is>
      </c>
    </row>
    <row r="663">
      <c r="A663" t="n">
        <v>662</v>
      </c>
      <c r="B663" t="n">
        <v>500</v>
      </c>
      <c r="C663" t="n">
        <v>49</v>
      </c>
      <c r="D663">
        <f>B663+C663</f>
        <v/>
      </c>
      <c r="E663" t="inlineStr">
        <is>
          <t>z</t>
        </is>
      </c>
      <c r="F663" t="inlineStr">
        <is>
          <t>row-662</t>
        </is>
      </c>
    </row>
    <row r="664">
      <c r="A664" t="n">
        <v>663</v>
      </c>
      <c r="B664" t="n">
        <v>974</v>
      </c>
      <c r="C664" t="n">
        <v>820</v>
      </c>
      <c r="D664">
        <f>B664+C664</f>
        <v/>
      </c>
      <c r="E664" t="inlineStr">
        <is>
          <t>x</t>
        </is>
      </c>
      <c r="F664" t="inlineStr">
        <is>
          <t>row-663</t>
        </is>
      </c>
    </row>
    <row r="665">
      <c r="A665" t="n">
        <v>664</v>
      </c>
      <c r="B665" t="n">
        <v>24</v>
      </c>
      <c r="C665" t="n">
        <v>118</v>
      </c>
      <c r="D665">
        <f>B665+C665</f>
        <v/>
      </c>
      <c r="E665" t="inlineStr">
        <is>
          <t>y</t>
        </is>
      </c>
      <c r="F665" t="inlineStr">
        <is>
          <t>row-664</t>
        </is>
      </c>
    </row>
    <row r="666">
      <c r="A666" t="n">
        <v>665</v>
      </c>
      <c r="B666" t="n">
        <v>709</v>
      </c>
      <c r="C666" t="n">
        <v>933</v>
      </c>
      <c r="D666">
        <f>B666+C666</f>
        <v/>
      </c>
      <c r="E666" t="inlineStr">
        <is>
          <t>z</t>
        </is>
      </c>
      <c r="F666" t="inlineStr">
        <is>
          <t>row-665</t>
        </is>
      </c>
    </row>
    <row r="667">
      <c r="A667" t="n">
        <v>666</v>
      </c>
      <c r="B667" t="n">
        <v>722</v>
      </c>
      <c r="C667" t="n">
        <v>976</v>
      </c>
      <c r="D667">
        <f>B667+C667</f>
        <v/>
      </c>
      <c r="E667" t="inlineStr">
        <is>
          <t>x</t>
        </is>
      </c>
      <c r="F667" t="inlineStr">
        <is>
          <t>row-666</t>
        </is>
      </c>
    </row>
    <row r="668">
      <c r="A668" t="n">
        <v>667</v>
      </c>
      <c r="B668" t="n">
        <v>977</v>
      </c>
      <c r="C668" t="n">
        <v>197</v>
      </c>
      <c r="D668">
        <f>B668+C668</f>
        <v/>
      </c>
      <c r="E668" t="inlineStr">
        <is>
          <t>y</t>
        </is>
      </c>
      <c r="F668" t="inlineStr">
        <is>
          <t>row-667</t>
        </is>
      </c>
    </row>
    <row r="669">
      <c r="A669" t="n">
        <v>668</v>
      </c>
      <c r="B669" t="n">
        <v>797</v>
      </c>
      <c r="C669" t="n">
        <v>364</v>
      </c>
      <c r="D669">
        <f>B669+C669</f>
        <v/>
      </c>
      <c r="E669" t="inlineStr">
        <is>
          <t>z</t>
        </is>
      </c>
      <c r="F669" t="inlineStr">
        <is>
          <t>row-668</t>
        </is>
      </c>
    </row>
    <row r="670">
      <c r="A670" t="n">
        <v>669</v>
      </c>
      <c r="B670" t="n">
        <v>604</v>
      </c>
      <c r="C670" t="n">
        <v>394</v>
      </c>
      <c r="D670">
        <f>B670+C670</f>
        <v/>
      </c>
      <c r="E670" t="inlineStr">
        <is>
          <t>x</t>
        </is>
      </c>
      <c r="F670" t="inlineStr">
        <is>
          <t>row-669</t>
        </is>
      </c>
    </row>
    <row r="671">
      <c r="A671" t="n">
        <v>670</v>
      </c>
      <c r="B671" t="n">
        <v>989</v>
      </c>
      <c r="C671" t="n">
        <v>982</v>
      </c>
      <c r="D671">
        <f>B671+C671</f>
        <v/>
      </c>
      <c r="E671" t="inlineStr">
        <is>
          <t>y</t>
        </is>
      </c>
      <c r="F671" t="inlineStr">
        <is>
          <t>row-670</t>
        </is>
      </c>
    </row>
    <row r="672">
      <c r="A672" t="n">
        <v>671</v>
      </c>
      <c r="B672" t="n">
        <v>243</v>
      </c>
      <c r="C672" t="n">
        <v>60</v>
      </c>
      <c r="D672">
        <f>B672+C672</f>
        <v/>
      </c>
      <c r="E672" t="inlineStr">
        <is>
          <t>z</t>
        </is>
      </c>
      <c r="F672" t="inlineStr">
        <is>
          <t>row-671</t>
        </is>
      </c>
    </row>
    <row r="673">
      <c r="A673" t="n">
        <v>672</v>
      </c>
      <c r="B673" t="n">
        <v>803</v>
      </c>
      <c r="C673" t="n">
        <v>677</v>
      </c>
      <c r="D673">
        <f>B673+C673</f>
        <v/>
      </c>
      <c r="E673" t="inlineStr">
        <is>
          <t>x</t>
        </is>
      </c>
      <c r="F673" t="inlineStr">
        <is>
          <t>row-672</t>
        </is>
      </c>
    </row>
    <row r="674">
      <c r="A674" t="n">
        <v>673</v>
      </c>
      <c r="B674" t="n">
        <v>395</v>
      </c>
      <c r="C674" t="n">
        <v>278</v>
      </c>
      <c r="D674">
        <f>B674+C674</f>
        <v/>
      </c>
      <c r="E674" t="inlineStr">
        <is>
          <t>y</t>
        </is>
      </c>
      <c r="F674" t="inlineStr">
        <is>
          <t>row-673</t>
        </is>
      </c>
    </row>
    <row r="675">
      <c r="A675" t="n">
        <v>674</v>
      </c>
      <c r="B675" t="n">
        <v>455</v>
      </c>
      <c r="C675" t="n">
        <v>239</v>
      </c>
      <c r="D675">
        <f>B675+C675</f>
        <v/>
      </c>
      <c r="E675" t="inlineStr">
        <is>
          <t>z</t>
        </is>
      </c>
      <c r="F675" t="inlineStr">
        <is>
          <t>row-674</t>
        </is>
      </c>
    </row>
    <row r="676">
      <c r="A676" t="n">
        <v>675</v>
      </c>
      <c r="B676" t="n">
        <v>775</v>
      </c>
      <c r="C676" t="n">
        <v>377</v>
      </c>
      <c r="D676">
        <f>B676+C676</f>
        <v/>
      </c>
      <c r="E676" t="inlineStr">
        <is>
          <t>x</t>
        </is>
      </c>
      <c r="F676" t="inlineStr">
        <is>
          <t>row-675</t>
        </is>
      </c>
    </row>
    <row r="677">
      <c r="A677" t="n">
        <v>676</v>
      </c>
      <c r="B677" t="n">
        <v>275</v>
      </c>
      <c r="C677" t="n">
        <v>684</v>
      </c>
      <c r="D677">
        <f>B677+C677</f>
        <v/>
      </c>
      <c r="E677" t="inlineStr">
        <is>
          <t>y</t>
        </is>
      </c>
      <c r="F677" t="inlineStr">
        <is>
          <t>row-676</t>
        </is>
      </c>
    </row>
    <row r="678">
      <c r="A678" t="n">
        <v>677</v>
      </c>
      <c r="B678" t="n">
        <v>442</v>
      </c>
      <c r="C678" t="n">
        <v>282</v>
      </c>
      <c r="D678">
        <f>B678+C678</f>
        <v/>
      </c>
      <c r="E678" t="inlineStr">
        <is>
          <t>z</t>
        </is>
      </c>
      <c r="F678" t="inlineStr">
        <is>
          <t>row-677</t>
        </is>
      </c>
    </row>
    <row r="679">
      <c r="A679" t="n">
        <v>678</v>
      </c>
      <c r="B679" t="n">
        <v>850</v>
      </c>
      <c r="C679" t="n">
        <v>717</v>
      </c>
      <c r="D679">
        <f>B679+C679</f>
        <v/>
      </c>
      <c r="E679" t="inlineStr">
        <is>
          <t>x</t>
        </is>
      </c>
      <c r="F679" t="inlineStr">
        <is>
          <t>row-678</t>
        </is>
      </c>
    </row>
    <row r="680">
      <c r="A680" t="n">
        <v>679</v>
      </c>
      <c r="B680" t="n">
        <v>414</v>
      </c>
      <c r="C680" t="n">
        <v>466</v>
      </c>
      <c r="D680">
        <f>B680+C680</f>
        <v/>
      </c>
      <c r="E680" t="inlineStr">
        <is>
          <t>y</t>
        </is>
      </c>
      <c r="F680" t="inlineStr">
        <is>
          <t>row-679</t>
        </is>
      </c>
    </row>
    <row r="681">
      <c r="A681" t="n">
        <v>680</v>
      </c>
      <c r="B681" t="n">
        <v>25</v>
      </c>
      <c r="C681" t="n">
        <v>317</v>
      </c>
      <c r="D681">
        <f>B681+C681</f>
        <v/>
      </c>
      <c r="E681" t="inlineStr">
        <is>
          <t>z</t>
        </is>
      </c>
      <c r="F681" t="inlineStr">
        <is>
          <t>row-680</t>
        </is>
      </c>
    </row>
    <row r="682">
      <c r="A682" t="n">
        <v>681</v>
      </c>
      <c r="B682" t="n">
        <v>929</v>
      </c>
      <c r="C682" t="n">
        <v>170</v>
      </c>
      <c r="D682">
        <f>B682+C682</f>
        <v/>
      </c>
      <c r="E682" t="inlineStr">
        <is>
          <t>x</t>
        </is>
      </c>
      <c r="F682" t="inlineStr">
        <is>
          <t>row-681</t>
        </is>
      </c>
    </row>
    <row r="683">
      <c r="A683" t="n">
        <v>682</v>
      </c>
      <c r="B683" t="n">
        <v>777</v>
      </c>
      <c r="C683" t="n">
        <v>812</v>
      </c>
      <c r="D683">
        <f>B683+C683</f>
        <v/>
      </c>
      <c r="E683" t="inlineStr">
        <is>
          <t>y</t>
        </is>
      </c>
      <c r="F683" t="inlineStr">
        <is>
          <t>row-682</t>
        </is>
      </c>
    </row>
    <row r="684">
      <c r="A684" t="n">
        <v>683</v>
      </c>
      <c r="B684" t="n">
        <v>537</v>
      </c>
      <c r="C684" t="n">
        <v>824</v>
      </c>
      <c r="D684">
        <f>B684+C684</f>
        <v/>
      </c>
      <c r="E684" t="inlineStr">
        <is>
          <t>z</t>
        </is>
      </c>
      <c r="F684" t="inlineStr">
        <is>
          <t>row-683</t>
        </is>
      </c>
    </row>
    <row r="685">
      <c r="A685" t="n">
        <v>684</v>
      </c>
      <c r="B685" t="n">
        <v>313</v>
      </c>
      <c r="C685" t="n">
        <v>194</v>
      </c>
      <c r="D685">
        <f>B685+C685</f>
        <v/>
      </c>
      <c r="E685" t="inlineStr">
        <is>
          <t>x</t>
        </is>
      </c>
      <c r="F685" t="inlineStr">
        <is>
          <t>row-684</t>
        </is>
      </c>
    </row>
    <row r="686">
      <c r="A686" t="n">
        <v>685</v>
      </c>
      <c r="B686" t="n">
        <v>379</v>
      </c>
      <c r="C686" t="n">
        <v>894</v>
      </c>
      <c r="D686">
        <f>B686+C686</f>
        <v/>
      </c>
      <c r="E686" t="inlineStr">
        <is>
          <t>y</t>
        </is>
      </c>
      <c r="F686" t="inlineStr">
        <is>
          <t>row-685</t>
        </is>
      </c>
    </row>
    <row r="687">
      <c r="A687" t="n">
        <v>686</v>
      </c>
      <c r="B687" t="n">
        <v>969</v>
      </c>
      <c r="C687" t="n">
        <v>6</v>
      </c>
      <c r="D687">
        <f>B687+C687</f>
        <v/>
      </c>
      <c r="E687" t="inlineStr">
        <is>
          <t>z</t>
        </is>
      </c>
      <c r="F687" t="inlineStr">
        <is>
          <t>row-686</t>
        </is>
      </c>
    </row>
    <row r="688">
      <c r="A688" t="n">
        <v>687</v>
      </c>
      <c r="B688" t="n">
        <v>181</v>
      </c>
      <c r="C688" t="n">
        <v>190</v>
      </c>
      <c r="D688">
        <f>B688+C688</f>
        <v/>
      </c>
      <c r="E688" t="inlineStr">
        <is>
          <t>x</t>
        </is>
      </c>
      <c r="F688" t="inlineStr">
        <is>
          <t>row-687</t>
        </is>
      </c>
    </row>
    <row r="689">
      <c r="A689" t="n">
        <v>688</v>
      </c>
      <c r="B689" t="n">
        <v>109</v>
      </c>
      <c r="C689" t="n">
        <v>225</v>
      </c>
      <c r="D689">
        <f>B689+C689</f>
        <v/>
      </c>
      <c r="E689" t="inlineStr">
        <is>
          <t>y</t>
        </is>
      </c>
      <c r="F689" t="inlineStr">
        <is>
          <t>row-688</t>
        </is>
      </c>
    </row>
    <row r="690">
      <c r="A690" t="n">
        <v>689</v>
      </c>
      <c r="B690" t="n">
        <v>719</v>
      </c>
      <c r="C690" t="n">
        <v>315</v>
      </c>
      <c r="D690">
        <f>B690+C690</f>
        <v/>
      </c>
      <c r="E690" t="inlineStr">
        <is>
          <t>z</t>
        </is>
      </c>
      <c r="F690" t="inlineStr">
        <is>
          <t>row-689</t>
        </is>
      </c>
    </row>
    <row r="691">
      <c r="A691" t="n">
        <v>690</v>
      </c>
      <c r="B691" t="n">
        <v>69</v>
      </c>
      <c r="C691" t="n">
        <v>284</v>
      </c>
      <c r="D691">
        <f>B691+C691</f>
        <v/>
      </c>
      <c r="E691" t="inlineStr">
        <is>
          <t>x</t>
        </is>
      </c>
      <c r="F691" t="inlineStr">
        <is>
          <t>row-690</t>
        </is>
      </c>
    </row>
    <row r="692">
      <c r="A692" t="n">
        <v>691</v>
      </c>
      <c r="B692" t="n">
        <v>543</v>
      </c>
      <c r="C692" t="n">
        <v>751</v>
      </c>
      <c r="D692">
        <f>B692+C692</f>
        <v/>
      </c>
      <c r="E692" t="inlineStr">
        <is>
          <t>y</t>
        </is>
      </c>
      <c r="F692" t="inlineStr">
        <is>
          <t>row-691</t>
        </is>
      </c>
    </row>
    <row r="693">
      <c r="A693" t="n">
        <v>692</v>
      </c>
      <c r="B693" t="n">
        <v>45</v>
      </c>
      <c r="C693" t="n">
        <v>219</v>
      </c>
      <c r="D693">
        <f>B693+C693</f>
        <v/>
      </c>
      <c r="E693" t="inlineStr">
        <is>
          <t>z</t>
        </is>
      </c>
      <c r="F693" t="inlineStr">
        <is>
          <t>row-692</t>
        </is>
      </c>
    </row>
    <row r="694">
      <c r="A694" t="n">
        <v>693</v>
      </c>
      <c r="B694" t="n">
        <v>894</v>
      </c>
      <c r="C694" t="n">
        <v>27</v>
      </c>
      <c r="D694">
        <f>B694+C694</f>
        <v/>
      </c>
      <c r="E694" t="inlineStr">
        <is>
          <t>x</t>
        </is>
      </c>
      <c r="F694" t="inlineStr">
        <is>
          <t>row-693</t>
        </is>
      </c>
    </row>
    <row r="695">
      <c r="A695" t="n">
        <v>694</v>
      </c>
      <c r="B695" t="n">
        <v>774</v>
      </c>
      <c r="C695" t="n">
        <v>774</v>
      </c>
      <c r="D695">
        <f>B695+C695</f>
        <v/>
      </c>
      <c r="E695" t="inlineStr">
        <is>
          <t>y</t>
        </is>
      </c>
      <c r="F695" t="inlineStr">
        <is>
          <t>row-694</t>
        </is>
      </c>
    </row>
    <row r="696">
      <c r="A696" t="n">
        <v>695</v>
      </c>
      <c r="B696" t="n">
        <v>91</v>
      </c>
      <c r="C696" t="n">
        <v>312</v>
      </c>
      <c r="D696">
        <f>B696+C696</f>
        <v/>
      </c>
      <c r="E696" t="inlineStr">
        <is>
          <t>z</t>
        </is>
      </c>
      <c r="F696" t="inlineStr">
        <is>
          <t>row-695</t>
        </is>
      </c>
    </row>
    <row r="697">
      <c r="A697" t="n">
        <v>696</v>
      </c>
      <c r="B697" t="n">
        <v>841</v>
      </c>
      <c r="C697" t="n">
        <v>598</v>
      </c>
      <c r="D697">
        <f>B697+C697</f>
        <v/>
      </c>
      <c r="E697" t="inlineStr">
        <is>
          <t>x</t>
        </is>
      </c>
      <c r="F697" t="inlineStr">
        <is>
          <t>row-696</t>
        </is>
      </c>
    </row>
    <row r="698">
      <c r="A698" t="n">
        <v>697</v>
      </c>
      <c r="B698" t="n">
        <v>395</v>
      </c>
      <c r="C698" t="n">
        <v>700</v>
      </c>
      <c r="D698">
        <f>B698+C698</f>
        <v/>
      </c>
      <c r="E698" t="inlineStr">
        <is>
          <t>y</t>
        </is>
      </c>
      <c r="F698" t="inlineStr">
        <is>
          <t>row-697</t>
        </is>
      </c>
    </row>
    <row r="699">
      <c r="A699" t="n">
        <v>698</v>
      </c>
      <c r="B699" t="n">
        <v>779</v>
      </c>
      <c r="C699" t="n">
        <v>300</v>
      </c>
      <c r="D699">
        <f>B699+C699</f>
        <v/>
      </c>
      <c r="E699" t="inlineStr">
        <is>
          <t>z</t>
        </is>
      </c>
      <c r="F699" t="inlineStr">
        <is>
          <t>row-698</t>
        </is>
      </c>
    </row>
    <row r="700">
      <c r="A700" t="n">
        <v>699</v>
      </c>
      <c r="B700" t="n">
        <v>24</v>
      </c>
      <c r="C700" t="n">
        <v>159</v>
      </c>
      <c r="D700">
        <f>B700+C700</f>
        <v/>
      </c>
      <c r="E700" t="inlineStr">
        <is>
          <t>x</t>
        </is>
      </c>
      <c r="F700" t="inlineStr">
        <is>
          <t>row-699</t>
        </is>
      </c>
    </row>
    <row r="701">
      <c r="A701" t="n">
        <v>700</v>
      </c>
      <c r="B701" t="n">
        <v>299</v>
      </c>
      <c r="C701" t="n">
        <v>110</v>
      </c>
      <c r="D701">
        <f>B701+C701</f>
        <v/>
      </c>
      <c r="E701" t="inlineStr">
        <is>
          <t>y</t>
        </is>
      </c>
      <c r="F701" t="inlineStr">
        <is>
          <t>row-700</t>
        </is>
      </c>
    </row>
    <row r="702">
      <c r="A702" t="n">
        <v>701</v>
      </c>
      <c r="B702" t="n">
        <v>5</v>
      </c>
      <c r="C702" t="n">
        <v>851</v>
      </c>
      <c r="D702">
        <f>B702+C702</f>
        <v/>
      </c>
      <c r="E702" t="inlineStr">
        <is>
          <t>z</t>
        </is>
      </c>
      <c r="F702" t="inlineStr">
        <is>
          <t>row-701</t>
        </is>
      </c>
    </row>
    <row r="703">
      <c r="A703" t="n">
        <v>702</v>
      </c>
      <c r="B703" t="n">
        <v>71</v>
      </c>
      <c r="C703" t="n">
        <v>628</v>
      </c>
      <c r="D703">
        <f>B703+C703</f>
        <v/>
      </c>
      <c r="E703" t="inlineStr">
        <is>
          <t>x</t>
        </is>
      </c>
      <c r="F703" t="inlineStr">
        <is>
          <t>row-702</t>
        </is>
      </c>
    </row>
    <row r="704">
      <c r="A704" t="n">
        <v>703</v>
      </c>
      <c r="B704" t="n">
        <v>236</v>
      </c>
      <c r="C704" t="n">
        <v>572</v>
      </c>
      <c r="D704">
        <f>B704+C704</f>
        <v/>
      </c>
      <c r="E704" t="inlineStr">
        <is>
          <t>y</t>
        </is>
      </c>
      <c r="F704" t="inlineStr">
        <is>
          <t>row-703</t>
        </is>
      </c>
    </row>
    <row r="705">
      <c r="A705" t="n">
        <v>704</v>
      </c>
      <c r="B705" t="n">
        <v>647</v>
      </c>
      <c r="C705" t="n">
        <v>374</v>
      </c>
      <c r="D705">
        <f>B705+C705</f>
        <v/>
      </c>
      <c r="E705" t="inlineStr">
        <is>
          <t>z</t>
        </is>
      </c>
      <c r="F705" t="inlineStr">
        <is>
          <t>row-704</t>
        </is>
      </c>
    </row>
    <row r="706">
      <c r="A706" t="n">
        <v>705</v>
      </c>
      <c r="B706" t="n">
        <v>117</v>
      </c>
      <c r="C706" t="n">
        <v>895</v>
      </c>
      <c r="D706">
        <f>B706+C706</f>
        <v/>
      </c>
      <c r="E706" t="inlineStr">
        <is>
          <t>x</t>
        </is>
      </c>
      <c r="F706" t="inlineStr">
        <is>
          <t>row-705</t>
        </is>
      </c>
    </row>
    <row r="707">
      <c r="A707" t="n">
        <v>706</v>
      </c>
      <c r="B707" t="n">
        <v>507</v>
      </c>
      <c r="C707" t="n">
        <v>825</v>
      </c>
      <c r="D707">
        <f>B707+C707</f>
        <v/>
      </c>
      <c r="E707" t="inlineStr">
        <is>
          <t>y</t>
        </is>
      </c>
      <c r="F707" t="inlineStr">
        <is>
          <t>row-706</t>
        </is>
      </c>
    </row>
    <row r="708">
      <c r="A708" t="n">
        <v>707</v>
      </c>
      <c r="B708" t="n">
        <v>701</v>
      </c>
      <c r="C708" t="n">
        <v>804</v>
      </c>
      <c r="D708">
        <f>B708+C708</f>
        <v/>
      </c>
      <c r="E708" t="inlineStr">
        <is>
          <t>z</t>
        </is>
      </c>
      <c r="F708" t="inlineStr">
        <is>
          <t>row-707</t>
        </is>
      </c>
    </row>
    <row r="709">
      <c r="A709" t="n">
        <v>708</v>
      </c>
      <c r="B709" t="n">
        <v>511</v>
      </c>
      <c r="C709" t="n">
        <v>398</v>
      </c>
      <c r="D709">
        <f>B709+C709</f>
        <v/>
      </c>
      <c r="E709" t="inlineStr">
        <is>
          <t>x</t>
        </is>
      </c>
      <c r="F709" t="inlineStr">
        <is>
          <t>row-708</t>
        </is>
      </c>
    </row>
    <row r="710">
      <c r="A710" t="n">
        <v>709</v>
      </c>
      <c r="B710" t="n">
        <v>478</v>
      </c>
      <c r="C710" t="n">
        <v>232</v>
      </c>
      <c r="D710">
        <f>B710+C710</f>
        <v/>
      </c>
      <c r="E710" t="inlineStr">
        <is>
          <t>y</t>
        </is>
      </c>
      <c r="F710" t="inlineStr">
        <is>
          <t>row-709</t>
        </is>
      </c>
    </row>
    <row r="711">
      <c r="A711" t="n">
        <v>710</v>
      </c>
      <c r="B711" t="n">
        <v>774</v>
      </c>
      <c r="C711" t="n">
        <v>568</v>
      </c>
      <c r="D711">
        <f>B711+C711</f>
        <v/>
      </c>
      <c r="E711" t="inlineStr">
        <is>
          <t>z</t>
        </is>
      </c>
      <c r="F711" t="inlineStr">
        <is>
          <t>row-710</t>
        </is>
      </c>
    </row>
    <row r="712">
      <c r="A712" t="n">
        <v>711</v>
      </c>
      <c r="B712" t="n">
        <v>935</v>
      </c>
      <c r="C712" t="n">
        <v>710</v>
      </c>
      <c r="D712">
        <f>B712+C712</f>
        <v/>
      </c>
      <c r="E712" t="inlineStr">
        <is>
          <t>x</t>
        </is>
      </c>
      <c r="F712" t="inlineStr">
        <is>
          <t>row-711</t>
        </is>
      </c>
    </row>
    <row r="713">
      <c r="A713" t="n">
        <v>712</v>
      </c>
      <c r="B713" t="n">
        <v>560</v>
      </c>
      <c r="C713" t="n">
        <v>175</v>
      </c>
      <c r="D713">
        <f>B713+C713</f>
        <v/>
      </c>
      <c r="E713" t="inlineStr">
        <is>
          <t>y</t>
        </is>
      </c>
      <c r="F713" t="inlineStr">
        <is>
          <t>row-712</t>
        </is>
      </c>
    </row>
    <row r="714">
      <c r="A714" t="n">
        <v>713</v>
      </c>
      <c r="B714" t="n">
        <v>611</v>
      </c>
      <c r="C714" t="n">
        <v>138</v>
      </c>
      <c r="D714">
        <f>B714+C714</f>
        <v/>
      </c>
      <c r="E714" t="inlineStr">
        <is>
          <t>z</t>
        </is>
      </c>
      <c r="F714" t="inlineStr">
        <is>
          <t>row-713</t>
        </is>
      </c>
    </row>
    <row r="715">
      <c r="A715" t="n">
        <v>714</v>
      </c>
      <c r="B715" t="n">
        <v>722</v>
      </c>
      <c r="C715" t="n">
        <v>837</v>
      </c>
      <c r="D715">
        <f>B715+C715</f>
        <v/>
      </c>
      <c r="E715" t="inlineStr">
        <is>
          <t>x</t>
        </is>
      </c>
      <c r="F715" t="inlineStr">
        <is>
          <t>row-714</t>
        </is>
      </c>
    </row>
    <row r="716">
      <c r="A716" t="n">
        <v>715</v>
      </c>
      <c r="B716" t="n">
        <v>589</v>
      </c>
      <c r="C716" t="n">
        <v>604</v>
      </c>
      <c r="D716">
        <f>B716+C716</f>
        <v/>
      </c>
      <c r="E716" t="inlineStr">
        <is>
          <t>y</t>
        </is>
      </c>
      <c r="F716" t="inlineStr">
        <is>
          <t>row-715</t>
        </is>
      </c>
    </row>
    <row r="717">
      <c r="A717" t="n">
        <v>716</v>
      </c>
      <c r="B717" t="n">
        <v>22</v>
      </c>
      <c r="C717" t="n">
        <v>625</v>
      </c>
      <c r="D717">
        <f>B717+C717</f>
        <v/>
      </c>
      <c r="E717" t="inlineStr">
        <is>
          <t>z</t>
        </is>
      </c>
      <c r="F717" t="inlineStr">
        <is>
          <t>row-716</t>
        </is>
      </c>
    </row>
    <row r="718">
      <c r="A718" t="n">
        <v>717</v>
      </c>
      <c r="B718" t="n">
        <v>25</v>
      </c>
      <c r="C718" t="n">
        <v>689</v>
      </c>
      <c r="D718">
        <f>B718+C718</f>
        <v/>
      </c>
      <c r="E718" t="inlineStr">
        <is>
          <t>x</t>
        </is>
      </c>
      <c r="F718" t="inlineStr">
        <is>
          <t>row-717</t>
        </is>
      </c>
    </row>
    <row r="719">
      <c r="A719" t="n">
        <v>718</v>
      </c>
      <c r="B719" t="n">
        <v>583</v>
      </c>
      <c r="C719" t="n">
        <v>948</v>
      </c>
      <c r="D719">
        <f>B719+C719</f>
        <v/>
      </c>
      <c r="E719" t="inlineStr">
        <is>
          <t>y</t>
        </is>
      </c>
      <c r="F719" t="inlineStr">
        <is>
          <t>row-718</t>
        </is>
      </c>
    </row>
    <row r="720">
      <c r="A720" t="n">
        <v>719</v>
      </c>
      <c r="B720" t="n">
        <v>468</v>
      </c>
      <c r="C720" t="n">
        <v>753</v>
      </c>
      <c r="D720">
        <f>B720+C720</f>
        <v/>
      </c>
      <c r="E720" t="inlineStr">
        <is>
          <t>z</t>
        </is>
      </c>
      <c r="F720" t="inlineStr">
        <is>
          <t>row-719</t>
        </is>
      </c>
    </row>
    <row r="721">
      <c r="A721" t="n">
        <v>720</v>
      </c>
      <c r="B721" t="n">
        <v>561</v>
      </c>
      <c r="C721" t="n">
        <v>791</v>
      </c>
      <c r="D721">
        <f>B721+C721</f>
        <v/>
      </c>
      <c r="E721" t="inlineStr">
        <is>
          <t>x</t>
        </is>
      </c>
      <c r="F721" t="inlineStr">
        <is>
          <t>row-720</t>
        </is>
      </c>
    </row>
    <row r="722">
      <c r="A722" t="n">
        <v>721</v>
      </c>
      <c r="B722" t="n">
        <v>807</v>
      </c>
      <c r="C722" t="n">
        <v>476</v>
      </c>
      <c r="D722">
        <f>B722+C722</f>
        <v/>
      </c>
      <c r="E722" t="inlineStr">
        <is>
          <t>y</t>
        </is>
      </c>
      <c r="F722" t="inlineStr">
        <is>
          <t>row-721</t>
        </is>
      </c>
    </row>
    <row r="723">
      <c r="A723" t="n">
        <v>722</v>
      </c>
      <c r="B723" t="n">
        <v>601</v>
      </c>
      <c r="C723" t="n">
        <v>323</v>
      </c>
      <c r="D723">
        <f>B723+C723</f>
        <v/>
      </c>
      <c r="E723" t="inlineStr">
        <is>
          <t>z</t>
        </is>
      </c>
      <c r="F723" t="inlineStr">
        <is>
          <t>row-722</t>
        </is>
      </c>
    </row>
    <row r="724">
      <c r="A724" t="n">
        <v>723</v>
      </c>
      <c r="B724" t="n">
        <v>293</v>
      </c>
      <c r="C724" t="n">
        <v>149</v>
      </c>
      <c r="D724">
        <f>B724+C724</f>
        <v/>
      </c>
      <c r="E724" t="inlineStr">
        <is>
          <t>x</t>
        </is>
      </c>
      <c r="F724" t="inlineStr">
        <is>
          <t>row-723</t>
        </is>
      </c>
    </row>
    <row r="725">
      <c r="A725" t="n">
        <v>724</v>
      </c>
      <c r="B725" t="n">
        <v>983</v>
      </c>
      <c r="C725" t="n">
        <v>239</v>
      </c>
      <c r="D725">
        <f>B725+C725</f>
        <v/>
      </c>
      <c r="E725" t="inlineStr">
        <is>
          <t>y</t>
        </is>
      </c>
      <c r="F725" t="inlineStr">
        <is>
          <t>row-724</t>
        </is>
      </c>
    </row>
    <row r="726">
      <c r="A726" t="n">
        <v>725</v>
      </c>
      <c r="B726" t="n">
        <v>746</v>
      </c>
      <c r="C726" t="n">
        <v>701</v>
      </c>
      <c r="D726">
        <f>B726+C726</f>
        <v/>
      </c>
      <c r="E726" t="inlineStr">
        <is>
          <t>z</t>
        </is>
      </c>
      <c r="F726" t="inlineStr">
        <is>
          <t>row-725</t>
        </is>
      </c>
    </row>
    <row r="727">
      <c r="A727" t="n">
        <v>726</v>
      </c>
      <c r="B727" t="n">
        <v>339</v>
      </c>
      <c r="C727" t="n">
        <v>738</v>
      </c>
      <c r="D727">
        <f>B727+C727</f>
        <v/>
      </c>
      <c r="E727" t="inlineStr">
        <is>
          <t>x</t>
        </is>
      </c>
      <c r="F727" t="inlineStr">
        <is>
          <t>row-726</t>
        </is>
      </c>
    </row>
    <row r="728">
      <c r="A728" t="n">
        <v>727</v>
      </c>
      <c r="B728" t="n">
        <v>948</v>
      </c>
      <c r="C728" t="n">
        <v>211</v>
      </c>
      <c r="D728">
        <f>B728+C728</f>
        <v/>
      </c>
      <c r="E728" t="inlineStr">
        <is>
          <t>y</t>
        </is>
      </c>
      <c r="F728" t="inlineStr">
        <is>
          <t>row-727</t>
        </is>
      </c>
    </row>
    <row r="729">
      <c r="A729" t="n">
        <v>728</v>
      </c>
      <c r="B729" t="n">
        <v>258</v>
      </c>
      <c r="C729" t="n">
        <v>294</v>
      </c>
      <c r="D729">
        <f>B729+C729</f>
        <v/>
      </c>
      <c r="E729" t="inlineStr">
        <is>
          <t>z</t>
        </is>
      </c>
      <c r="F729" t="inlineStr">
        <is>
          <t>row-728</t>
        </is>
      </c>
    </row>
    <row r="730">
      <c r="A730" t="n">
        <v>729</v>
      </c>
      <c r="B730" t="n">
        <v>411</v>
      </c>
      <c r="C730" t="n">
        <v>166</v>
      </c>
      <c r="D730">
        <f>B730+C730</f>
        <v/>
      </c>
      <c r="E730" t="inlineStr">
        <is>
          <t>x</t>
        </is>
      </c>
      <c r="F730" t="inlineStr">
        <is>
          <t>row-729</t>
        </is>
      </c>
    </row>
    <row r="731">
      <c r="A731" t="n">
        <v>730</v>
      </c>
      <c r="B731" t="n">
        <v>368</v>
      </c>
      <c r="C731" t="n">
        <v>100</v>
      </c>
      <c r="D731">
        <f>B731+C731</f>
        <v/>
      </c>
      <c r="E731" t="inlineStr">
        <is>
          <t>y</t>
        </is>
      </c>
      <c r="F731" t="inlineStr">
        <is>
          <t>row-730</t>
        </is>
      </c>
    </row>
    <row r="732">
      <c r="A732" t="n">
        <v>731</v>
      </c>
      <c r="B732" t="n">
        <v>53</v>
      </c>
      <c r="C732" t="n">
        <v>881</v>
      </c>
      <c r="D732">
        <f>B732+C732</f>
        <v/>
      </c>
      <c r="E732" t="inlineStr">
        <is>
          <t>z</t>
        </is>
      </c>
      <c r="F732" t="inlineStr">
        <is>
          <t>row-731</t>
        </is>
      </c>
    </row>
    <row r="733">
      <c r="A733" t="n">
        <v>732</v>
      </c>
      <c r="B733" t="n">
        <v>196</v>
      </c>
      <c r="C733" t="n">
        <v>409</v>
      </c>
      <c r="D733">
        <f>B733+C733</f>
        <v/>
      </c>
      <c r="E733" t="inlineStr">
        <is>
          <t>x</t>
        </is>
      </c>
      <c r="F733" t="inlineStr">
        <is>
          <t>row-732</t>
        </is>
      </c>
    </row>
    <row r="734">
      <c r="A734" t="n">
        <v>733</v>
      </c>
      <c r="B734" t="n">
        <v>409</v>
      </c>
      <c r="C734" t="n">
        <v>136</v>
      </c>
      <c r="D734">
        <f>B734+C734</f>
        <v/>
      </c>
      <c r="E734" t="inlineStr">
        <is>
          <t>y</t>
        </is>
      </c>
      <c r="F734" t="inlineStr">
        <is>
          <t>row-733</t>
        </is>
      </c>
    </row>
    <row r="735">
      <c r="A735" t="n">
        <v>734</v>
      </c>
      <c r="B735" t="n">
        <v>189</v>
      </c>
      <c r="C735" t="n">
        <v>687</v>
      </c>
      <c r="D735">
        <f>B735+C735</f>
        <v/>
      </c>
      <c r="E735" t="inlineStr">
        <is>
          <t>z</t>
        </is>
      </c>
      <c r="F735" t="inlineStr">
        <is>
          <t>row-734</t>
        </is>
      </c>
    </row>
    <row r="736">
      <c r="A736" t="n">
        <v>735</v>
      </c>
      <c r="B736" t="n">
        <v>431</v>
      </c>
      <c r="C736" t="n">
        <v>944</v>
      </c>
      <c r="D736">
        <f>B736+C736</f>
        <v/>
      </c>
      <c r="E736" t="inlineStr">
        <is>
          <t>x</t>
        </is>
      </c>
      <c r="F736" t="inlineStr">
        <is>
          <t>row-735</t>
        </is>
      </c>
    </row>
    <row r="737">
      <c r="A737" t="n">
        <v>736</v>
      </c>
      <c r="B737" t="n">
        <v>648</v>
      </c>
      <c r="C737" t="n">
        <v>341</v>
      </c>
      <c r="D737">
        <f>B737+C737</f>
        <v/>
      </c>
      <c r="E737" t="inlineStr">
        <is>
          <t>y</t>
        </is>
      </c>
      <c r="F737" t="inlineStr">
        <is>
          <t>row-736</t>
        </is>
      </c>
    </row>
    <row r="738">
      <c r="A738" t="n">
        <v>737</v>
      </c>
      <c r="B738" t="n">
        <v>395</v>
      </c>
      <c r="C738" t="n">
        <v>835</v>
      </c>
      <c r="D738">
        <f>B738+C738</f>
        <v/>
      </c>
      <c r="E738" t="inlineStr">
        <is>
          <t>z</t>
        </is>
      </c>
      <c r="F738" t="inlineStr">
        <is>
          <t>row-737</t>
        </is>
      </c>
    </row>
    <row r="739">
      <c r="A739" t="n">
        <v>738</v>
      </c>
      <c r="B739" t="n">
        <v>771</v>
      </c>
      <c r="C739" t="n">
        <v>109</v>
      </c>
      <c r="D739">
        <f>B739+C739</f>
        <v/>
      </c>
      <c r="E739" t="inlineStr">
        <is>
          <t>x</t>
        </is>
      </c>
      <c r="F739" t="inlineStr">
        <is>
          <t>row-738</t>
        </is>
      </c>
    </row>
    <row r="740">
      <c r="A740" t="n">
        <v>739</v>
      </c>
      <c r="B740" t="n">
        <v>847</v>
      </c>
      <c r="C740" t="n">
        <v>404</v>
      </c>
      <c r="D740">
        <f>B740+C740</f>
        <v/>
      </c>
      <c r="E740" t="inlineStr">
        <is>
          <t>y</t>
        </is>
      </c>
      <c r="F740" t="inlineStr">
        <is>
          <t>row-739</t>
        </is>
      </c>
    </row>
    <row r="741">
      <c r="A741" t="n">
        <v>740</v>
      </c>
      <c r="B741" t="n">
        <v>841</v>
      </c>
      <c r="C741" t="n">
        <v>5</v>
      </c>
      <c r="D741">
        <f>B741+C741</f>
        <v/>
      </c>
      <c r="E741" t="inlineStr">
        <is>
          <t>z</t>
        </is>
      </c>
      <c r="F741" t="inlineStr">
        <is>
          <t>row-740</t>
        </is>
      </c>
    </row>
    <row r="742">
      <c r="A742" t="n">
        <v>741</v>
      </c>
      <c r="B742" t="n">
        <v>439</v>
      </c>
      <c r="C742" t="n">
        <v>780</v>
      </c>
      <c r="D742">
        <f>B742+C742</f>
        <v/>
      </c>
      <c r="E742" t="inlineStr">
        <is>
          <t>x</t>
        </is>
      </c>
      <c r="F742" t="inlineStr">
        <is>
          <t>row-741</t>
        </is>
      </c>
    </row>
    <row r="743">
      <c r="A743" t="n">
        <v>742</v>
      </c>
      <c r="B743" t="n">
        <v>996</v>
      </c>
      <c r="C743" t="n">
        <v>367</v>
      </c>
      <c r="D743">
        <f>B743+C743</f>
        <v/>
      </c>
      <c r="E743" t="inlineStr">
        <is>
          <t>y</t>
        </is>
      </c>
      <c r="F743" t="inlineStr">
        <is>
          <t>row-742</t>
        </is>
      </c>
    </row>
    <row r="744">
      <c r="A744" t="n">
        <v>743</v>
      </c>
      <c r="B744" t="n">
        <v>914</v>
      </c>
      <c r="C744" t="n">
        <v>711</v>
      </c>
      <c r="D744">
        <f>B744+C744</f>
        <v/>
      </c>
      <c r="E744" t="inlineStr">
        <is>
          <t>z</t>
        </is>
      </c>
      <c r="F744" t="inlineStr">
        <is>
          <t>row-743</t>
        </is>
      </c>
    </row>
    <row r="745">
      <c r="A745" t="n">
        <v>744</v>
      </c>
      <c r="B745" t="n">
        <v>868</v>
      </c>
      <c r="C745" t="n">
        <v>521</v>
      </c>
      <c r="D745">
        <f>B745+C745</f>
        <v/>
      </c>
      <c r="E745" t="inlineStr">
        <is>
          <t>x</t>
        </is>
      </c>
      <c r="F745" t="inlineStr">
        <is>
          <t>row-744</t>
        </is>
      </c>
    </row>
    <row r="746">
      <c r="A746" t="n">
        <v>745</v>
      </c>
      <c r="B746" t="n">
        <v>640</v>
      </c>
      <c r="C746" t="n">
        <v>266</v>
      </c>
      <c r="D746">
        <f>B746+C746</f>
        <v/>
      </c>
      <c r="E746" t="inlineStr">
        <is>
          <t>y</t>
        </is>
      </c>
      <c r="F746" t="inlineStr">
        <is>
          <t>row-745</t>
        </is>
      </c>
    </row>
    <row r="747">
      <c r="A747" t="n">
        <v>746</v>
      </c>
      <c r="B747" t="n">
        <v>109</v>
      </c>
      <c r="C747" t="n">
        <v>864</v>
      </c>
      <c r="D747">
        <f>B747+C747</f>
        <v/>
      </c>
      <c r="E747" t="inlineStr">
        <is>
          <t>z</t>
        </is>
      </c>
      <c r="F747" t="inlineStr">
        <is>
          <t>row-746</t>
        </is>
      </c>
    </row>
    <row r="748">
      <c r="A748" t="n">
        <v>747</v>
      </c>
      <c r="B748" t="n">
        <v>57</v>
      </c>
      <c r="C748" t="n">
        <v>561</v>
      </c>
      <c r="D748">
        <f>B748+C748</f>
        <v/>
      </c>
      <c r="E748" t="inlineStr">
        <is>
          <t>x</t>
        </is>
      </c>
      <c r="F748" t="inlineStr">
        <is>
          <t>row-747</t>
        </is>
      </c>
    </row>
    <row r="749">
      <c r="A749" t="n">
        <v>748</v>
      </c>
      <c r="B749" t="n">
        <v>516</v>
      </c>
      <c r="C749" t="n">
        <v>480</v>
      </c>
      <c r="D749">
        <f>B749+C749</f>
        <v/>
      </c>
      <c r="E749" t="inlineStr">
        <is>
          <t>y</t>
        </is>
      </c>
      <c r="F749" t="inlineStr">
        <is>
          <t>row-748</t>
        </is>
      </c>
    </row>
    <row r="750">
      <c r="A750" t="n">
        <v>749</v>
      </c>
      <c r="B750" t="n">
        <v>739</v>
      </c>
      <c r="C750" t="n">
        <v>167</v>
      </c>
      <c r="D750">
        <f>B750+C750</f>
        <v/>
      </c>
      <c r="E750" t="inlineStr">
        <is>
          <t>z</t>
        </is>
      </c>
      <c r="F750" t="inlineStr">
        <is>
          <t>row-749</t>
        </is>
      </c>
    </row>
    <row r="751">
      <c r="A751" t="n">
        <v>750</v>
      </c>
      <c r="B751" t="n">
        <v>364</v>
      </c>
      <c r="C751" t="n">
        <v>24</v>
      </c>
      <c r="D751">
        <f>B751+C751</f>
        <v/>
      </c>
      <c r="E751" t="inlineStr">
        <is>
          <t>x</t>
        </is>
      </c>
      <c r="F751" t="inlineStr">
        <is>
          <t>row-750</t>
        </is>
      </c>
    </row>
    <row r="752">
      <c r="A752" t="n">
        <v>751</v>
      </c>
      <c r="B752" t="n">
        <v>881</v>
      </c>
      <c r="C752" t="n">
        <v>718</v>
      </c>
      <c r="D752">
        <f>B752+C752</f>
        <v/>
      </c>
      <c r="E752" t="inlineStr">
        <is>
          <t>y</t>
        </is>
      </c>
      <c r="F752" t="inlineStr">
        <is>
          <t>row-751</t>
        </is>
      </c>
    </row>
    <row r="753">
      <c r="A753" t="n">
        <v>752</v>
      </c>
      <c r="B753" t="n">
        <v>850</v>
      </c>
      <c r="C753" t="n">
        <v>36</v>
      </c>
      <c r="D753">
        <f>B753+C753</f>
        <v/>
      </c>
      <c r="E753" t="inlineStr">
        <is>
          <t>z</t>
        </is>
      </c>
      <c r="F753" t="inlineStr">
        <is>
          <t>row-752</t>
        </is>
      </c>
    </row>
    <row r="754">
      <c r="A754" t="n">
        <v>753</v>
      </c>
      <c r="B754" t="n">
        <v>411</v>
      </c>
      <c r="C754" t="n">
        <v>473</v>
      </c>
      <c r="D754">
        <f>B754+C754</f>
        <v/>
      </c>
      <c r="E754" t="inlineStr">
        <is>
          <t>x</t>
        </is>
      </c>
      <c r="F754" t="inlineStr">
        <is>
          <t>row-753</t>
        </is>
      </c>
    </row>
    <row r="755">
      <c r="A755" t="n">
        <v>754</v>
      </c>
      <c r="B755" t="n">
        <v>853</v>
      </c>
      <c r="C755" t="n">
        <v>983</v>
      </c>
      <c r="D755">
        <f>B755+C755</f>
        <v/>
      </c>
      <c r="E755" t="inlineStr">
        <is>
          <t>y</t>
        </is>
      </c>
      <c r="F755" t="inlineStr">
        <is>
          <t>row-754</t>
        </is>
      </c>
    </row>
    <row r="756">
      <c r="A756" t="n">
        <v>755</v>
      </c>
      <c r="B756" t="n">
        <v>595</v>
      </c>
      <c r="C756" t="n">
        <v>107</v>
      </c>
      <c r="D756">
        <f>B756+C756</f>
        <v/>
      </c>
      <c r="E756" t="inlineStr">
        <is>
          <t>z</t>
        </is>
      </c>
      <c r="F756" t="inlineStr">
        <is>
          <t>row-755</t>
        </is>
      </c>
    </row>
    <row r="757">
      <c r="A757" t="n">
        <v>756</v>
      </c>
      <c r="B757" t="n">
        <v>522</v>
      </c>
      <c r="C757" t="n">
        <v>745</v>
      </c>
      <c r="D757">
        <f>B757+C757</f>
        <v/>
      </c>
      <c r="E757" t="inlineStr">
        <is>
          <t>x</t>
        </is>
      </c>
      <c r="F757" t="inlineStr">
        <is>
          <t>row-756</t>
        </is>
      </c>
    </row>
    <row r="758">
      <c r="A758" t="n">
        <v>757</v>
      </c>
      <c r="B758" t="n">
        <v>653</v>
      </c>
      <c r="C758" t="n">
        <v>600</v>
      </c>
      <c r="D758">
        <f>B758+C758</f>
        <v/>
      </c>
      <c r="E758" t="inlineStr">
        <is>
          <t>y</t>
        </is>
      </c>
      <c r="F758" t="inlineStr">
        <is>
          <t>row-757</t>
        </is>
      </c>
    </row>
    <row r="759">
      <c r="A759" t="n">
        <v>758</v>
      </c>
      <c r="B759" t="n">
        <v>570</v>
      </c>
      <c r="C759" t="n">
        <v>710</v>
      </c>
      <c r="D759">
        <f>B759+C759</f>
        <v/>
      </c>
      <c r="E759" t="inlineStr">
        <is>
          <t>z</t>
        </is>
      </c>
      <c r="F759" t="inlineStr">
        <is>
          <t>row-758</t>
        </is>
      </c>
    </row>
    <row r="760">
      <c r="A760" t="n">
        <v>759</v>
      </c>
      <c r="B760" t="n">
        <v>914</v>
      </c>
      <c r="C760" t="n">
        <v>114</v>
      </c>
      <c r="D760">
        <f>B760+C760</f>
        <v/>
      </c>
      <c r="E760" t="inlineStr">
        <is>
          <t>x</t>
        </is>
      </c>
      <c r="F760" t="inlineStr">
        <is>
          <t>row-759</t>
        </is>
      </c>
    </row>
    <row r="761">
      <c r="A761" t="n">
        <v>760</v>
      </c>
      <c r="B761" t="n">
        <v>93</v>
      </c>
      <c r="C761" t="n">
        <v>331</v>
      </c>
      <c r="D761">
        <f>B761+C761</f>
        <v/>
      </c>
      <c r="E761" t="inlineStr">
        <is>
          <t>y</t>
        </is>
      </c>
      <c r="F761" t="inlineStr">
        <is>
          <t>row-760</t>
        </is>
      </c>
    </row>
    <row r="762">
      <c r="A762" t="n">
        <v>761</v>
      </c>
      <c r="B762" t="n">
        <v>532</v>
      </c>
      <c r="C762" t="n">
        <v>141</v>
      </c>
      <c r="D762">
        <f>B762+C762</f>
        <v/>
      </c>
      <c r="E762" t="inlineStr">
        <is>
          <t>z</t>
        </is>
      </c>
      <c r="F762" t="inlineStr">
        <is>
          <t>row-761</t>
        </is>
      </c>
    </row>
    <row r="763">
      <c r="A763" t="n">
        <v>762</v>
      </c>
      <c r="B763" t="n">
        <v>450</v>
      </c>
      <c r="C763" t="n">
        <v>7</v>
      </c>
      <c r="D763">
        <f>B763+C763</f>
        <v/>
      </c>
      <c r="E763" t="inlineStr">
        <is>
          <t>x</t>
        </is>
      </c>
      <c r="F763" t="inlineStr">
        <is>
          <t>row-762</t>
        </is>
      </c>
    </row>
    <row r="764">
      <c r="A764" t="n">
        <v>763</v>
      </c>
      <c r="B764" t="n">
        <v>365</v>
      </c>
      <c r="C764" t="n">
        <v>977</v>
      </c>
      <c r="D764">
        <f>B764+C764</f>
        <v/>
      </c>
      <c r="E764" t="inlineStr">
        <is>
          <t>y</t>
        </is>
      </c>
      <c r="F764" t="inlineStr">
        <is>
          <t>row-763</t>
        </is>
      </c>
    </row>
    <row r="765">
      <c r="A765" t="n">
        <v>764</v>
      </c>
      <c r="B765" t="n">
        <v>524</v>
      </c>
      <c r="C765" t="n">
        <v>513</v>
      </c>
      <c r="D765">
        <f>B765+C765</f>
        <v/>
      </c>
      <c r="E765" t="inlineStr">
        <is>
          <t>z</t>
        </is>
      </c>
      <c r="F765" t="inlineStr">
        <is>
          <t>row-764</t>
        </is>
      </c>
    </row>
    <row r="766">
      <c r="A766" t="n">
        <v>765</v>
      </c>
      <c r="B766" t="n">
        <v>928</v>
      </c>
      <c r="C766" t="n">
        <v>775</v>
      </c>
      <c r="D766">
        <f>B766+C766</f>
        <v/>
      </c>
      <c r="E766" t="inlineStr">
        <is>
          <t>x</t>
        </is>
      </c>
      <c r="F766" t="inlineStr">
        <is>
          <t>row-765</t>
        </is>
      </c>
    </row>
    <row r="767">
      <c r="A767" t="n">
        <v>766</v>
      </c>
      <c r="B767" t="n">
        <v>3</v>
      </c>
      <c r="C767" t="n">
        <v>948</v>
      </c>
      <c r="D767">
        <f>B767+C767</f>
        <v/>
      </c>
      <c r="E767" t="inlineStr">
        <is>
          <t>y</t>
        </is>
      </c>
      <c r="F767" t="inlineStr">
        <is>
          <t>row-766</t>
        </is>
      </c>
    </row>
    <row r="768">
      <c r="A768" t="n">
        <v>767</v>
      </c>
      <c r="B768" t="n">
        <v>923</v>
      </c>
      <c r="C768" t="n">
        <v>539</v>
      </c>
      <c r="D768">
        <f>B768+C768</f>
        <v/>
      </c>
      <c r="E768" t="inlineStr">
        <is>
          <t>z</t>
        </is>
      </c>
      <c r="F768" t="inlineStr">
        <is>
          <t>row-767</t>
        </is>
      </c>
    </row>
    <row r="769">
      <c r="A769" t="n">
        <v>768</v>
      </c>
      <c r="B769" t="n">
        <v>725</v>
      </c>
      <c r="C769" t="n">
        <v>140</v>
      </c>
      <c r="D769">
        <f>B769+C769</f>
        <v/>
      </c>
      <c r="E769" t="inlineStr">
        <is>
          <t>x</t>
        </is>
      </c>
      <c r="F769" t="inlineStr">
        <is>
          <t>row-768</t>
        </is>
      </c>
    </row>
    <row r="770">
      <c r="A770" t="n">
        <v>769</v>
      </c>
      <c r="B770" t="n">
        <v>383</v>
      </c>
      <c r="C770" t="n">
        <v>392</v>
      </c>
      <c r="D770">
        <f>B770+C770</f>
        <v/>
      </c>
      <c r="E770" t="inlineStr">
        <is>
          <t>y</t>
        </is>
      </c>
      <c r="F770" t="inlineStr">
        <is>
          <t>row-769</t>
        </is>
      </c>
    </row>
    <row r="771">
      <c r="A771" t="n">
        <v>770</v>
      </c>
      <c r="B771" t="n">
        <v>944</v>
      </c>
      <c r="C771" t="n">
        <v>780</v>
      </c>
      <c r="D771">
        <f>B771+C771</f>
        <v/>
      </c>
      <c r="E771" t="inlineStr">
        <is>
          <t>z</t>
        </is>
      </c>
      <c r="F771" t="inlineStr">
        <is>
          <t>row-770</t>
        </is>
      </c>
    </row>
    <row r="772">
      <c r="A772" t="n">
        <v>771</v>
      </c>
      <c r="B772" t="n">
        <v>157</v>
      </c>
      <c r="C772" t="n">
        <v>294</v>
      </c>
      <c r="D772">
        <f>B772+C772</f>
        <v/>
      </c>
      <c r="E772" t="inlineStr">
        <is>
          <t>x</t>
        </is>
      </c>
      <c r="F772" t="inlineStr">
        <is>
          <t>row-771</t>
        </is>
      </c>
    </row>
    <row r="773">
      <c r="A773" t="n">
        <v>772</v>
      </c>
      <c r="B773" t="n">
        <v>923</v>
      </c>
      <c r="C773" t="n">
        <v>393</v>
      </c>
      <c r="D773">
        <f>B773+C773</f>
        <v/>
      </c>
      <c r="E773" t="inlineStr">
        <is>
          <t>y</t>
        </is>
      </c>
      <c r="F773" t="inlineStr">
        <is>
          <t>row-772</t>
        </is>
      </c>
    </row>
    <row r="774">
      <c r="A774" t="n">
        <v>773</v>
      </c>
      <c r="B774" t="n">
        <v>231</v>
      </c>
      <c r="C774" t="n">
        <v>593</v>
      </c>
      <c r="D774">
        <f>B774+C774</f>
        <v/>
      </c>
      <c r="E774" t="inlineStr">
        <is>
          <t>z</t>
        </is>
      </c>
      <c r="F774" t="inlineStr">
        <is>
          <t>row-773</t>
        </is>
      </c>
    </row>
    <row r="775">
      <c r="A775" t="n">
        <v>774</v>
      </c>
      <c r="B775" t="n">
        <v>951</v>
      </c>
      <c r="C775" t="n">
        <v>501</v>
      </c>
      <c r="D775">
        <f>B775+C775</f>
        <v/>
      </c>
      <c r="E775" t="inlineStr">
        <is>
          <t>x</t>
        </is>
      </c>
      <c r="F775" t="inlineStr">
        <is>
          <t>row-774</t>
        </is>
      </c>
    </row>
    <row r="776">
      <c r="A776" t="n">
        <v>775</v>
      </c>
      <c r="B776" t="n">
        <v>160</v>
      </c>
      <c r="C776" t="n">
        <v>447</v>
      </c>
      <c r="D776">
        <f>B776+C776</f>
        <v/>
      </c>
      <c r="E776" t="inlineStr">
        <is>
          <t>y</t>
        </is>
      </c>
      <c r="F776" t="inlineStr">
        <is>
          <t>row-775</t>
        </is>
      </c>
    </row>
    <row r="777">
      <c r="A777" t="n">
        <v>776</v>
      </c>
      <c r="B777" t="n">
        <v>469</v>
      </c>
      <c r="C777" t="n">
        <v>927</v>
      </c>
      <c r="D777">
        <f>B777+C777</f>
        <v/>
      </c>
      <c r="E777" t="inlineStr">
        <is>
          <t>z</t>
        </is>
      </c>
      <c r="F777" t="inlineStr">
        <is>
          <t>row-776</t>
        </is>
      </c>
    </row>
    <row r="778">
      <c r="A778" t="n">
        <v>777</v>
      </c>
      <c r="B778" t="n">
        <v>109</v>
      </c>
      <c r="C778" t="n">
        <v>861</v>
      </c>
      <c r="D778">
        <f>B778+C778</f>
        <v/>
      </c>
      <c r="E778" t="inlineStr">
        <is>
          <t>x</t>
        </is>
      </c>
      <c r="F778" t="inlineStr">
        <is>
          <t>row-777</t>
        </is>
      </c>
    </row>
    <row r="779">
      <c r="A779" t="n">
        <v>778</v>
      </c>
      <c r="B779" t="n">
        <v>582</v>
      </c>
      <c r="C779" t="n">
        <v>260</v>
      </c>
      <c r="D779">
        <f>B779+C779</f>
        <v/>
      </c>
      <c r="E779" t="inlineStr">
        <is>
          <t>y</t>
        </is>
      </c>
      <c r="F779" t="inlineStr">
        <is>
          <t>row-778</t>
        </is>
      </c>
    </row>
    <row r="780">
      <c r="A780" t="n">
        <v>779</v>
      </c>
      <c r="B780" t="n">
        <v>820</v>
      </c>
      <c r="C780" t="n">
        <v>65</v>
      </c>
      <c r="D780">
        <f>B780+C780</f>
        <v/>
      </c>
      <c r="E780" t="inlineStr">
        <is>
          <t>z</t>
        </is>
      </c>
      <c r="F780" t="inlineStr">
        <is>
          <t>row-779</t>
        </is>
      </c>
    </row>
    <row r="781">
      <c r="A781" t="n">
        <v>780</v>
      </c>
      <c r="B781" t="n">
        <v>740</v>
      </c>
      <c r="C781" t="n">
        <v>517</v>
      </c>
      <c r="D781">
        <f>B781+C781</f>
        <v/>
      </c>
      <c r="E781" t="inlineStr">
        <is>
          <t>x</t>
        </is>
      </c>
      <c r="F781" t="inlineStr">
        <is>
          <t>row-780</t>
        </is>
      </c>
    </row>
    <row r="782">
      <c r="A782" t="n">
        <v>781</v>
      </c>
      <c r="B782" t="n">
        <v>608</v>
      </c>
      <c r="C782" t="n">
        <v>657</v>
      </c>
      <c r="D782">
        <f>B782+C782</f>
        <v/>
      </c>
      <c r="E782" t="inlineStr">
        <is>
          <t>y</t>
        </is>
      </c>
      <c r="F782" t="inlineStr">
        <is>
          <t>row-781</t>
        </is>
      </c>
    </row>
    <row r="783">
      <c r="A783" t="n">
        <v>782</v>
      </c>
      <c r="B783" t="n">
        <v>400</v>
      </c>
      <c r="C783" t="n">
        <v>276</v>
      </c>
      <c r="D783">
        <f>B783+C783</f>
        <v/>
      </c>
      <c r="E783" t="inlineStr">
        <is>
          <t>z</t>
        </is>
      </c>
      <c r="F783" t="inlineStr">
        <is>
          <t>row-782</t>
        </is>
      </c>
    </row>
    <row r="784">
      <c r="A784" t="n">
        <v>783</v>
      </c>
      <c r="B784" t="n">
        <v>296</v>
      </c>
      <c r="C784" t="n">
        <v>620</v>
      </c>
      <c r="D784">
        <f>B784+C784</f>
        <v/>
      </c>
      <c r="E784" t="inlineStr">
        <is>
          <t>x</t>
        </is>
      </c>
      <c r="F784" t="inlineStr">
        <is>
          <t>row-783</t>
        </is>
      </c>
    </row>
    <row r="785">
      <c r="A785" t="n">
        <v>784</v>
      </c>
      <c r="B785" t="n">
        <v>74</v>
      </c>
      <c r="C785" t="n">
        <v>570</v>
      </c>
      <c r="D785">
        <f>B785+C785</f>
        <v/>
      </c>
      <c r="E785" t="inlineStr">
        <is>
          <t>y</t>
        </is>
      </c>
      <c r="F785" t="inlineStr">
        <is>
          <t>row-784</t>
        </is>
      </c>
    </row>
    <row r="786">
      <c r="A786" t="n">
        <v>785</v>
      </c>
      <c r="B786" t="n">
        <v>578</v>
      </c>
      <c r="C786" t="n">
        <v>51</v>
      </c>
      <c r="D786">
        <f>B786+C786</f>
        <v/>
      </c>
      <c r="E786" t="inlineStr">
        <is>
          <t>z</t>
        </is>
      </c>
      <c r="F786" t="inlineStr">
        <is>
          <t>row-785</t>
        </is>
      </c>
    </row>
    <row r="787">
      <c r="A787" t="n">
        <v>786</v>
      </c>
      <c r="B787" t="n">
        <v>522</v>
      </c>
      <c r="C787" t="n">
        <v>891</v>
      </c>
      <c r="D787">
        <f>B787+C787</f>
        <v/>
      </c>
      <c r="E787" t="inlineStr">
        <is>
          <t>x</t>
        </is>
      </c>
      <c r="F787" t="inlineStr">
        <is>
          <t>row-786</t>
        </is>
      </c>
    </row>
    <row r="788">
      <c r="A788" t="n">
        <v>787</v>
      </c>
      <c r="B788" t="n">
        <v>146</v>
      </c>
      <c r="C788" t="n">
        <v>695</v>
      </c>
      <c r="D788">
        <f>B788+C788</f>
        <v/>
      </c>
      <c r="E788" t="inlineStr">
        <is>
          <t>y</t>
        </is>
      </c>
      <c r="F788" t="inlineStr">
        <is>
          <t>row-787</t>
        </is>
      </c>
    </row>
    <row r="789">
      <c r="A789" t="n">
        <v>788</v>
      </c>
      <c r="B789" t="n">
        <v>516</v>
      </c>
      <c r="C789" t="n">
        <v>690</v>
      </c>
      <c r="D789">
        <f>B789+C789</f>
        <v/>
      </c>
      <c r="E789" t="inlineStr">
        <is>
          <t>z</t>
        </is>
      </c>
      <c r="F789" t="inlineStr">
        <is>
          <t>row-788</t>
        </is>
      </c>
    </row>
    <row r="790">
      <c r="A790" t="n">
        <v>789</v>
      </c>
      <c r="B790" t="n">
        <v>839</v>
      </c>
      <c r="C790" t="n">
        <v>363</v>
      </c>
      <c r="D790">
        <f>B790+C790</f>
        <v/>
      </c>
      <c r="E790" t="inlineStr">
        <is>
          <t>x</t>
        </is>
      </c>
      <c r="F790" t="inlineStr">
        <is>
          <t>row-789</t>
        </is>
      </c>
    </row>
    <row r="791">
      <c r="A791" t="n">
        <v>790</v>
      </c>
      <c r="B791" t="n">
        <v>824</v>
      </c>
      <c r="C791" t="n">
        <v>378</v>
      </c>
      <c r="D791">
        <f>B791+C791</f>
        <v/>
      </c>
      <c r="E791" t="inlineStr">
        <is>
          <t>y</t>
        </is>
      </c>
      <c r="F791" t="inlineStr">
        <is>
          <t>row-790</t>
        </is>
      </c>
    </row>
    <row r="792">
      <c r="A792" t="n">
        <v>791</v>
      </c>
      <c r="B792" t="n">
        <v>22</v>
      </c>
      <c r="C792" t="n">
        <v>30</v>
      </c>
      <c r="D792">
        <f>B792+C792</f>
        <v/>
      </c>
      <c r="E792" t="inlineStr">
        <is>
          <t>z</t>
        </is>
      </c>
      <c r="F792" t="inlineStr">
        <is>
          <t>row-791</t>
        </is>
      </c>
    </row>
    <row r="793">
      <c r="A793" t="n">
        <v>792</v>
      </c>
      <c r="B793" t="n">
        <v>472</v>
      </c>
      <c r="C793" t="n">
        <v>842</v>
      </c>
      <c r="D793">
        <f>B793+C793</f>
        <v/>
      </c>
      <c r="E793" t="inlineStr">
        <is>
          <t>x</t>
        </is>
      </c>
      <c r="F793" t="inlineStr">
        <is>
          <t>row-792</t>
        </is>
      </c>
    </row>
    <row r="794">
      <c r="A794" t="n">
        <v>793</v>
      </c>
      <c r="B794" t="n">
        <v>280</v>
      </c>
      <c r="C794" t="n">
        <v>570</v>
      </c>
      <c r="D794">
        <f>B794+C794</f>
        <v/>
      </c>
      <c r="E794" t="inlineStr">
        <is>
          <t>y</t>
        </is>
      </c>
      <c r="F794" t="inlineStr">
        <is>
          <t>row-793</t>
        </is>
      </c>
    </row>
    <row r="795">
      <c r="A795" t="n">
        <v>794</v>
      </c>
      <c r="B795" t="n">
        <v>589</v>
      </c>
      <c r="C795" t="n">
        <v>160</v>
      </c>
      <c r="D795">
        <f>B795+C795</f>
        <v/>
      </c>
      <c r="E795" t="inlineStr">
        <is>
          <t>z</t>
        </is>
      </c>
      <c r="F795" t="inlineStr">
        <is>
          <t>row-794</t>
        </is>
      </c>
    </row>
    <row r="796">
      <c r="A796" t="n">
        <v>795</v>
      </c>
      <c r="B796" t="n">
        <v>573</v>
      </c>
      <c r="C796" t="n">
        <v>420</v>
      </c>
      <c r="D796">
        <f>B796+C796</f>
        <v/>
      </c>
      <c r="E796" t="inlineStr">
        <is>
          <t>x</t>
        </is>
      </c>
      <c r="F796" t="inlineStr">
        <is>
          <t>row-795</t>
        </is>
      </c>
    </row>
    <row r="797">
      <c r="A797" t="n">
        <v>796</v>
      </c>
      <c r="B797" t="n">
        <v>995</v>
      </c>
      <c r="C797" t="n">
        <v>370</v>
      </c>
      <c r="D797">
        <f>B797+C797</f>
        <v/>
      </c>
      <c r="E797" t="inlineStr">
        <is>
          <t>y</t>
        </is>
      </c>
      <c r="F797" t="inlineStr">
        <is>
          <t>row-796</t>
        </is>
      </c>
    </row>
    <row r="798">
      <c r="A798" t="n">
        <v>797</v>
      </c>
      <c r="B798" t="n">
        <v>811</v>
      </c>
      <c r="C798" t="n">
        <v>739</v>
      </c>
      <c r="D798">
        <f>B798+C798</f>
        <v/>
      </c>
      <c r="E798" t="inlineStr">
        <is>
          <t>z</t>
        </is>
      </c>
      <c r="F798" t="inlineStr">
        <is>
          <t>row-797</t>
        </is>
      </c>
    </row>
    <row r="799">
      <c r="A799" t="n">
        <v>798</v>
      </c>
      <c r="B799" t="n">
        <v>740</v>
      </c>
      <c r="C799" t="n">
        <v>219</v>
      </c>
      <c r="D799">
        <f>B799+C799</f>
        <v/>
      </c>
      <c r="E799" t="inlineStr">
        <is>
          <t>x</t>
        </is>
      </c>
      <c r="F799" t="inlineStr">
        <is>
          <t>row-798</t>
        </is>
      </c>
    </row>
    <row r="800">
      <c r="A800" t="n">
        <v>799</v>
      </c>
      <c r="B800" t="n">
        <v>722</v>
      </c>
      <c r="C800" t="n">
        <v>776</v>
      </c>
      <c r="D800">
        <f>B800+C800</f>
        <v/>
      </c>
      <c r="E800" t="inlineStr">
        <is>
          <t>y</t>
        </is>
      </c>
      <c r="F800" t="inlineStr">
        <is>
          <t>row-799</t>
        </is>
      </c>
    </row>
    <row r="801">
      <c r="A801" t="n">
        <v>800</v>
      </c>
      <c r="B801" t="n">
        <v>859</v>
      </c>
      <c r="C801" t="n">
        <v>214</v>
      </c>
      <c r="D801">
        <f>B801+C801</f>
        <v/>
      </c>
      <c r="E801" t="inlineStr">
        <is>
          <t>z</t>
        </is>
      </c>
      <c r="F801" t="inlineStr">
        <is>
          <t>row-800</t>
        </is>
      </c>
    </row>
    <row r="802">
      <c r="A802" t="n">
        <v>801</v>
      </c>
      <c r="B802" t="n">
        <v>108</v>
      </c>
      <c r="C802" t="n">
        <v>970</v>
      </c>
      <c r="D802">
        <f>B802+C802</f>
        <v/>
      </c>
      <c r="E802" t="inlineStr">
        <is>
          <t>x</t>
        </is>
      </c>
      <c r="F802" t="inlineStr">
        <is>
          <t>row-801</t>
        </is>
      </c>
    </row>
    <row r="803">
      <c r="A803" t="n">
        <v>802</v>
      </c>
      <c r="B803" t="n">
        <v>772</v>
      </c>
      <c r="C803" t="n">
        <v>909</v>
      </c>
      <c r="D803">
        <f>B803+C803</f>
        <v/>
      </c>
      <c r="E803" t="inlineStr">
        <is>
          <t>y</t>
        </is>
      </c>
      <c r="F803" t="inlineStr">
        <is>
          <t>row-802</t>
        </is>
      </c>
    </row>
    <row r="804">
      <c r="A804" t="n">
        <v>803</v>
      </c>
      <c r="B804" t="n">
        <v>768</v>
      </c>
      <c r="C804" t="n">
        <v>391</v>
      </c>
      <c r="D804">
        <f>B804+C804</f>
        <v/>
      </c>
      <c r="E804" t="inlineStr">
        <is>
          <t>z</t>
        </is>
      </c>
      <c r="F804" t="inlineStr">
        <is>
          <t>row-803</t>
        </is>
      </c>
    </row>
    <row r="805">
      <c r="A805" t="n">
        <v>804</v>
      </c>
      <c r="B805" t="n">
        <v>477</v>
      </c>
      <c r="C805" t="n">
        <v>292</v>
      </c>
      <c r="D805">
        <f>B805+C805</f>
        <v/>
      </c>
      <c r="E805" t="inlineStr">
        <is>
          <t>x</t>
        </is>
      </c>
      <c r="F805" t="inlineStr">
        <is>
          <t>row-804</t>
        </is>
      </c>
    </row>
    <row r="806">
      <c r="A806" t="n">
        <v>805</v>
      </c>
      <c r="B806" t="n">
        <v>285</v>
      </c>
      <c r="C806" t="n">
        <v>266</v>
      </c>
      <c r="D806">
        <f>B806+C806</f>
        <v/>
      </c>
      <c r="E806" t="inlineStr">
        <is>
          <t>y</t>
        </is>
      </c>
      <c r="F806" t="inlineStr">
        <is>
          <t>row-805</t>
        </is>
      </c>
    </row>
    <row r="807">
      <c r="A807" t="n">
        <v>806</v>
      </c>
      <c r="B807" t="n">
        <v>116</v>
      </c>
      <c r="C807" t="n">
        <v>652</v>
      </c>
      <c r="D807">
        <f>B807+C807</f>
        <v/>
      </c>
      <c r="E807" t="inlineStr">
        <is>
          <t>z</t>
        </is>
      </c>
      <c r="F807" t="inlineStr">
        <is>
          <t>row-806</t>
        </is>
      </c>
    </row>
    <row r="808">
      <c r="A808" t="n">
        <v>807</v>
      </c>
      <c r="B808" t="n">
        <v>944</v>
      </c>
      <c r="C808" t="n">
        <v>302</v>
      </c>
      <c r="D808">
        <f>B808+C808</f>
        <v/>
      </c>
      <c r="E808" t="inlineStr">
        <is>
          <t>x</t>
        </is>
      </c>
      <c r="F808" t="inlineStr">
        <is>
          <t>row-807</t>
        </is>
      </c>
    </row>
    <row r="809">
      <c r="A809" t="n">
        <v>808</v>
      </c>
      <c r="B809" t="n">
        <v>888</v>
      </c>
      <c r="C809" t="n">
        <v>74</v>
      </c>
      <c r="D809">
        <f>B809+C809</f>
        <v/>
      </c>
      <c r="E809" t="inlineStr">
        <is>
          <t>y</t>
        </is>
      </c>
      <c r="F809" t="inlineStr">
        <is>
          <t>row-808</t>
        </is>
      </c>
    </row>
    <row r="810">
      <c r="A810" t="n">
        <v>809</v>
      </c>
      <c r="B810" t="n">
        <v>756</v>
      </c>
      <c r="C810" t="n">
        <v>336</v>
      </c>
      <c r="D810">
        <f>B810+C810</f>
        <v/>
      </c>
      <c r="E810" t="inlineStr">
        <is>
          <t>z</t>
        </is>
      </c>
      <c r="F810" t="inlineStr">
        <is>
          <t>row-809</t>
        </is>
      </c>
    </row>
    <row r="811">
      <c r="A811" t="n">
        <v>810</v>
      </c>
      <c r="B811" t="n">
        <v>181</v>
      </c>
      <c r="C811" t="n">
        <v>976</v>
      </c>
      <c r="D811">
        <f>B811+C811</f>
        <v/>
      </c>
      <c r="E811" t="inlineStr">
        <is>
          <t>x</t>
        </is>
      </c>
      <c r="F811" t="inlineStr">
        <is>
          <t>row-810</t>
        </is>
      </c>
    </row>
    <row r="812">
      <c r="A812" t="n">
        <v>811</v>
      </c>
      <c r="B812" t="n">
        <v>245</v>
      </c>
      <c r="C812" t="n">
        <v>587</v>
      </c>
      <c r="D812">
        <f>B812+C812</f>
        <v/>
      </c>
      <c r="E812" t="inlineStr">
        <is>
          <t>y</t>
        </is>
      </c>
      <c r="F812" t="inlineStr">
        <is>
          <t>row-811</t>
        </is>
      </c>
    </row>
    <row r="813">
      <c r="A813" t="n">
        <v>812</v>
      </c>
      <c r="B813" t="n">
        <v>593</v>
      </c>
      <c r="C813" t="n">
        <v>477</v>
      </c>
      <c r="D813">
        <f>B813+C813</f>
        <v/>
      </c>
      <c r="E813" t="inlineStr">
        <is>
          <t>z</t>
        </is>
      </c>
      <c r="F813" t="inlineStr">
        <is>
          <t>row-812</t>
        </is>
      </c>
    </row>
    <row r="814">
      <c r="A814" t="n">
        <v>813</v>
      </c>
      <c r="B814" t="n">
        <v>599</v>
      </c>
      <c r="C814" t="n">
        <v>431</v>
      </c>
      <c r="D814">
        <f>B814+C814</f>
        <v/>
      </c>
      <c r="E814" t="inlineStr">
        <is>
          <t>x</t>
        </is>
      </c>
      <c r="F814" t="inlineStr">
        <is>
          <t>row-813</t>
        </is>
      </c>
    </row>
    <row r="815">
      <c r="A815" t="n">
        <v>814</v>
      </c>
      <c r="B815" t="n">
        <v>818</v>
      </c>
      <c r="C815" t="n">
        <v>164</v>
      </c>
      <c r="D815">
        <f>B815+C815</f>
        <v/>
      </c>
      <c r="E815" t="inlineStr">
        <is>
          <t>y</t>
        </is>
      </c>
      <c r="F815" t="inlineStr">
        <is>
          <t>row-814</t>
        </is>
      </c>
    </row>
    <row r="816">
      <c r="A816" t="n">
        <v>815</v>
      </c>
      <c r="B816" t="n">
        <v>227</v>
      </c>
      <c r="C816" t="n">
        <v>512</v>
      </c>
      <c r="D816">
        <f>B816+C816</f>
        <v/>
      </c>
      <c r="E816" t="inlineStr">
        <is>
          <t>z</t>
        </is>
      </c>
      <c r="F816" t="inlineStr">
        <is>
          <t>row-815</t>
        </is>
      </c>
    </row>
    <row r="817">
      <c r="A817" t="n">
        <v>816</v>
      </c>
      <c r="B817" t="n">
        <v>816</v>
      </c>
      <c r="C817" t="n">
        <v>556</v>
      </c>
      <c r="D817">
        <f>B817+C817</f>
        <v/>
      </c>
      <c r="E817" t="inlineStr">
        <is>
          <t>x</t>
        </is>
      </c>
      <c r="F817" t="inlineStr">
        <is>
          <t>row-816</t>
        </is>
      </c>
    </row>
    <row r="818">
      <c r="A818" t="n">
        <v>817</v>
      </c>
      <c r="B818" t="n">
        <v>48</v>
      </c>
      <c r="C818" t="n">
        <v>322</v>
      </c>
      <c r="D818">
        <f>B818+C818</f>
        <v/>
      </c>
      <c r="E818" t="inlineStr">
        <is>
          <t>y</t>
        </is>
      </c>
      <c r="F818" t="inlineStr">
        <is>
          <t>row-817</t>
        </is>
      </c>
    </row>
    <row r="819">
      <c r="A819" t="n">
        <v>818</v>
      </c>
      <c r="B819" t="n">
        <v>635</v>
      </c>
      <c r="C819" t="n">
        <v>85</v>
      </c>
      <c r="D819">
        <f>B819+C819</f>
        <v/>
      </c>
      <c r="E819" t="inlineStr">
        <is>
          <t>z</t>
        </is>
      </c>
      <c r="F819" t="inlineStr">
        <is>
          <t>row-818</t>
        </is>
      </c>
    </row>
    <row r="820">
      <c r="A820" t="n">
        <v>819</v>
      </c>
      <c r="B820" t="n">
        <v>648</v>
      </c>
      <c r="C820" t="n">
        <v>240</v>
      </c>
      <c r="D820">
        <f>B820+C820</f>
        <v/>
      </c>
      <c r="E820" t="inlineStr">
        <is>
          <t>x</t>
        </is>
      </c>
      <c r="F820" t="inlineStr">
        <is>
          <t>row-819</t>
        </is>
      </c>
    </row>
    <row r="821">
      <c r="A821" t="n">
        <v>820</v>
      </c>
      <c r="B821" t="n">
        <v>930</v>
      </c>
      <c r="C821" t="n">
        <v>446</v>
      </c>
      <c r="D821">
        <f>B821+C821</f>
        <v/>
      </c>
      <c r="E821" t="inlineStr">
        <is>
          <t>y</t>
        </is>
      </c>
      <c r="F821" t="inlineStr">
        <is>
          <t>row-820</t>
        </is>
      </c>
    </row>
    <row r="822">
      <c r="A822" t="n">
        <v>821</v>
      </c>
      <c r="B822" t="n">
        <v>744</v>
      </c>
      <c r="C822" t="n">
        <v>831</v>
      </c>
      <c r="D822">
        <f>B822+C822</f>
        <v/>
      </c>
      <c r="E822" t="inlineStr">
        <is>
          <t>z</t>
        </is>
      </c>
      <c r="F822" t="inlineStr">
        <is>
          <t>row-821</t>
        </is>
      </c>
    </row>
    <row r="823">
      <c r="A823" t="n">
        <v>822</v>
      </c>
      <c r="B823" t="n">
        <v>890</v>
      </c>
      <c r="C823" t="n">
        <v>219</v>
      </c>
      <c r="D823">
        <f>B823+C823</f>
        <v/>
      </c>
      <c r="E823" t="inlineStr">
        <is>
          <t>x</t>
        </is>
      </c>
      <c r="F823" t="inlineStr">
        <is>
          <t>row-822</t>
        </is>
      </c>
    </row>
    <row r="824">
      <c r="A824" t="n">
        <v>823</v>
      </c>
      <c r="B824" t="n">
        <v>1000</v>
      </c>
      <c r="C824" t="n">
        <v>810</v>
      </c>
      <c r="D824">
        <f>B824+C824</f>
        <v/>
      </c>
      <c r="E824" t="inlineStr">
        <is>
          <t>y</t>
        </is>
      </c>
      <c r="F824" t="inlineStr">
        <is>
          <t>row-823</t>
        </is>
      </c>
    </row>
    <row r="825">
      <c r="A825" t="n">
        <v>824</v>
      </c>
      <c r="B825" t="n">
        <v>789</v>
      </c>
      <c r="C825" t="n">
        <v>141</v>
      </c>
      <c r="D825">
        <f>B825+C825</f>
        <v/>
      </c>
      <c r="E825" t="inlineStr">
        <is>
          <t>z</t>
        </is>
      </c>
      <c r="F825" t="inlineStr">
        <is>
          <t>row-824</t>
        </is>
      </c>
    </row>
    <row r="826">
      <c r="A826" t="n">
        <v>825</v>
      </c>
      <c r="B826" t="n">
        <v>497</v>
      </c>
      <c r="C826" t="n">
        <v>850</v>
      </c>
      <c r="D826">
        <f>B826+C826</f>
        <v/>
      </c>
      <c r="E826" t="inlineStr">
        <is>
          <t>x</t>
        </is>
      </c>
      <c r="F826" t="inlineStr">
        <is>
          <t>row-825</t>
        </is>
      </c>
    </row>
    <row r="827">
      <c r="A827" t="n">
        <v>826</v>
      </c>
      <c r="B827" t="n">
        <v>795</v>
      </c>
      <c r="C827" t="n">
        <v>693</v>
      </c>
      <c r="D827">
        <f>B827+C827</f>
        <v/>
      </c>
      <c r="E827" t="inlineStr">
        <is>
          <t>y</t>
        </is>
      </c>
      <c r="F827" t="inlineStr">
        <is>
          <t>row-826</t>
        </is>
      </c>
    </row>
    <row r="828">
      <c r="A828" t="n">
        <v>827</v>
      </c>
      <c r="B828" t="n">
        <v>902</v>
      </c>
      <c r="C828" t="n">
        <v>439</v>
      </c>
      <c r="D828">
        <f>B828+C828</f>
        <v/>
      </c>
      <c r="E828" t="inlineStr">
        <is>
          <t>z</t>
        </is>
      </c>
      <c r="F828" t="inlineStr">
        <is>
          <t>row-827</t>
        </is>
      </c>
    </row>
    <row r="829">
      <c r="A829" t="n">
        <v>828</v>
      </c>
      <c r="B829" t="n">
        <v>836</v>
      </c>
      <c r="C829" t="n">
        <v>795</v>
      </c>
      <c r="D829">
        <f>B829+C829</f>
        <v/>
      </c>
      <c r="E829" t="inlineStr">
        <is>
          <t>x</t>
        </is>
      </c>
      <c r="F829" t="inlineStr">
        <is>
          <t>row-828</t>
        </is>
      </c>
    </row>
    <row r="830">
      <c r="A830" t="n">
        <v>829</v>
      </c>
      <c r="B830" t="n">
        <v>161</v>
      </c>
      <c r="C830" t="n">
        <v>93</v>
      </c>
      <c r="D830">
        <f>B830+C830</f>
        <v/>
      </c>
      <c r="E830" t="inlineStr">
        <is>
          <t>y</t>
        </is>
      </c>
      <c r="F830" t="inlineStr">
        <is>
          <t>row-829</t>
        </is>
      </c>
    </row>
    <row r="831">
      <c r="A831" t="n">
        <v>830</v>
      </c>
      <c r="B831" t="n">
        <v>624</v>
      </c>
      <c r="C831" t="n">
        <v>89</v>
      </c>
      <c r="D831">
        <f>B831+C831</f>
        <v/>
      </c>
      <c r="E831" t="inlineStr">
        <is>
          <t>z</t>
        </is>
      </c>
      <c r="F831" t="inlineStr">
        <is>
          <t>row-830</t>
        </is>
      </c>
    </row>
    <row r="832">
      <c r="A832" t="n">
        <v>831</v>
      </c>
      <c r="B832" t="n">
        <v>576</v>
      </c>
      <c r="C832" t="n">
        <v>81</v>
      </c>
      <c r="D832">
        <f>B832+C832</f>
        <v/>
      </c>
      <c r="E832" t="inlineStr">
        <is>
          <t>x</t>
        </is>
      </c>
      <c r="F832" t="inlineStr">
        <is>
          <t>row-831</t>
        </is>
      </c>
    </row>
    <row r="833">
      <c r="A833" t="n">
        <v>832</v>
      </c>
      <c r="B833" t="n">
        <v>532</v>
      </c>
      <c r="C833" t="n">
        <v>98</v>
      </c>
      <c r="D833">
        <f>B833+C833</f>
        <v/>
      </c>
      <c r="E833" t="inlineStr">
        <is>
          <t>y</t>
        </is>
      </c>
      <c r="F833" t="inlineStr">
        <is>
          <t>row-832</t>
        </is>
      </c>
    </row>
    <row r="834">
      <c r="A834" t="n">
        <v>833</v>
      </c>
      <c r="B834" t="n">
        <v>185</v>
      </c>
      <c r="C834" t="n">
        <v>225</v>
      </c>
      <c r="D834">
        <f>B834+C834</f>
        <v/>
      </c>
      <c r="E834" t="inlineStr">
        <is>
          <t>z</t>
        </is>
      </c>
      <c r="F834" t="inlineStr">
        <is>
          <t>row-833</t>
        </is>
      </c>
    </row>
    <row r="835">
      <c r="A835" t="n">
        <v>834</v>
      </c>
      <c r="B835" t="n">
        <v>298</v>
      </c>
      <c r="C835" t="n">
        <v>985</v>
      </c>
      <c r="D835">
        <f>B835+C835</f>
        <v/>
      </c>
      <c r="E835" t="inlineStr">
        <is>
          <t>x</t>
        </is>
      </c>
      <c r="F835" t="inlineStr">
        <is>
          <t>row-834</t>
        </is>
      </c>
    </row>
    <row r="836">
      <c r="A836" t="n">
        <v>835</v>
      </c>
      <c r="B836" t="n">
        <v>954</v>
      </c>
      <c r="C836" t="n">
        <v>945</v>
      </c>
      <c r="D836">
        <f>B836+C836</f>
        <v/>
      </c>
      <c r="E836" t="inlineStr">
        <is>
          <t>y</t>
        </is>
      </c>
      <c r="F836" t="inlineStr">
        <is>
          <t>row-835</t>
        </is>
      </c>
    </row>
    <row r="837">
      <c r="A837" t="n">
        <v>836</v>
      </c>
      <c r="B837" t="n">
        <v>925</v>
      </c>
      <c r="C837" t="n">
        <v>791</v>
      </c>
      <c r="D837">
        <f>B837+C837</f>
        <v/>
      </c>
      <c r="E837" t="inlineStr">
        <is>
          <t>z</t>
        </is>
      </c>
      <c r="F837" t="inlineStr">
        <is>
          <t>row-836</t>
        </is>
      </c>
    </row>
    <row r="838">
      <c r="A838" t="n">
        <v>837</v>
      </c>
      <c r="B838" t="n">
        <v>85</v>
      </c>
      <c r="C838" t="n">
        <v>332</v>
      </c>
      <c r="D838">
        <f>B838+C838</f>
        <v/>
      </c>
      <c r="E838" t="inlineStr">
        <is>
          <t>x</t>
        </is>
      </c>
      <c r="F838" t="inlineStr">
        <is>
          <t>row-837</t>
        </is>
      </c>
    </row>
    <row r="839">
      <c r="A839" t="n">
        <v>838</v>
      </c>
      <c r="B839" t="n">
        <v>298</v>
      </c>
      <c r="C839" t="n">
        <v>368</v>
      </c>
      <c r="D839">
        <f>B839+C839</f>
        <v/>
      </c>
      <c r="E839" t="inlineStr">
        <is>
          <t>y</t>
        </is>
      </c>
      <c r="F839" t="inlineStr">
        <is>
          <t>row-838</t>
        </is>
      </c>
    </row>
    <row r="840">
      <c r="A840" t="n">
        <v>839</v>
      </c>
      <c r="B840" t="n">
        <v>93</v>
      </c>
      <c r="C840" t="n">
        <v>153</v>
      </c>
      <c r="D840">
        <f>B840+C840</f>
        <v/>
      </c>
      <c r="E840" t="inlineStr">
        <is>
          <t>z</t>
        </is>
      </c>
      <c r="F840" t="inlineStr">
        <is>
          <t>row-839</t>
        </is>
      </c>
    </row>
    <row r="841">
      <c r="A841" t="n">
        <v>840</v>
      </c>
      <c r="B841" t="n">
        <v>29</v>
      </c>
      <c r="C841" t="n">
        <v>458</v>
      </c>
      <c r="D841">
        <f>B841+C841</f>
        <v/>
      </c>
      <c r="E841" t="inlineStr">
        <is>
          <t>x</t>
        </is>
      </c>
      <c r="F841" t="inlineStr">
        <is>
          <t>row-840</t>
        </is>
      </c>
    </row>
    <row r="842">
      <c r="A842" t="n">
        <v>841</v>
      </c>
      <c r="B842" t="n">
        <v>200</v>
      </c>
      <c r="C842" t="n">
        <v>327</v>
      </c>
      <c r="D842">
        <f>B842+C842</f>
        <v/>
      </c>
      <c r="E842" t="inlineStr">
        <is>
          <t>y</t>
        </is>
      </c>
      <c r="F842" t="inlineStr">
        <is>
          <t>row-841</t>
        </is>
      </c>
    </row>
    <row r="843">
      <c r="A843" t="n">
        <v>842</v>
      </c>
      <c r="B843" t="n">
        <v>394</v>
      </c>
      <c r="C843" t="n">
        <v>317</v>
      </c>
      <c r="D843">
        <f>B843+C843</f>
        <v/>
      </c>
      <c r="E843" t="inlineStr">
        <is>
          <t>z</t>
        </is>
      </c>
      <c r="F843" t="inlineStr">
        <is>
          <t>row-842</t>
        </is>
      </c>
    </row>
    <row r="844">
      <c r="A844" t="n">
        <v>843</v>
      </c>
      <c r="B844" t="n">
        <v>933</v>
      </c>
      <c r="C844" t="n">
        <v>120</v>
      </c>
      <c r="D844">
        <f>B844+C844</f>
        <v/>
      </c>
      <c r="E844" t="inlineStr">
        <is>
          <t>x</t>
        </is>
      </c>
      <c r="F844" t="inlineStr">
        <is>
          <t>row-843</t>
        </is>
      </c>
    </row>
    <row r="845">
      <c r="A845" t="n">
        <v>844</v>
      </c>
      <c r="B845" t="n">
        <v>554</v>
      </c>
      <c r="C845" t="n">
        <v>841</v>
      </c>
      <c r="D845">
        <f>B845+C845</f>
        <v/>
      </c>
      <c r="E845" t="inlineStr">
        <is>
          <t>y</t>
        </is>
      </c>
      <c r="F845" t="inlineStr">
        <is>
          <t>row-844</t>
        </is>
      </c>
    </row>
    <row r="846">
      <c r="A846" t="n">
        <v>845</v>
      </c>
      <c r="B846" t="n">
        <v>434</v>
      </c>
      <c r="C846" t="n">
        <v>509</v>
      </c>
      <c r="D846">
        <f>B846+C846</f>
        <v/>
      </c>
      <c r="E846" t="inlineStr">
        <is>
          <t>z</t>
        </is>
      </c>
      <c r="F846" t="inlineStr">
        <is>
          <t>row-845</t>
        </is>
      </c>
    </row>
    <row r="847">
      <c r="A847" t="n">
        <v>846</v>
      </c>
      <c r="B847" t="n">
        <v>248</v>
      </c>
      <c r="C847" t="n">
        <v>303</v>
      </c>
      <c r="D847">
        <f>B847+C847</f>
        <v/>
      </c>
      <c r="E847" t="inlineStr">
        <is>
          <t>x</t>
        </is>
      </c>
      <c r="F847" t="inlineStr">
        <is>
          <t>row-846</t>
        </is>
      </c>
    </row>
    <row r="848">
      <c r="A848" t="n">
        <v>847</v>
      </c>
      <c r="B848" t="n">
        <v>13</v>
      </c>
      <c r="C848" t="n">
        <v>728</v>
      </c>
      <c r="D848">
        <f>B848+C848</f>
        <v/>
      </c>
      <c r="E848" t="inlineStr">
        <is>
          <t>y</t>
        </is>
      </c>
      <c r="F848" t="inlineStr">
        <is>
          <t>row-847</t>
        </is>
      </c>
    </row>
    <row r="849">
      <c r="A849" t="n">
        <v>848</v>
      </c>
      <c r="B849" t="n">
        <v>204</v>
      </c>
      <c r="C849" t="n">
        <v>149</v>
      </c>
      <c r="D849">
        <f>B849+C849</f>
        <v/>
      </c>
      <c r="E849" t="inlineStr">
        <is>
          <t>z</t>
        </is>
      </c>
      <c r="F849" t="inlineStr">
        <is>
          <t>row-848</t>
        </is>
      </c>
    </row>
    <row r="850">
      <c r="A850" t="n">
        <v>849</v>
      </c>
      <c r="B850" t="n">
        <v>58</v>
      </c>
      <c r="C850" t="n">
        <v>406</v>
      </c>
      <c r="D850">
        <f>B850+C850</f>
        <v/>
      </c>
      <c r="E850" t="inlineStr">
        <is>
          <t>x</t>
        </is>
      </c>
      <c r="F850" t="inlineStr">
        <is>
          <t>row-849</t>
        </is>
      </c>
    </row>
    <row r="851">
      <c r="A851" t="n">
        <v>850</v>
      </c>
      <c r="B851" t="n">
        <v>680</v>
      </c>
      <c r="C851" t="n">
        <v>359</v>
      </c>
      <c r="D851">
        <f>B851+C851</f>
        <v/>
      </c>
      <c r="E851" t="inlineStr">
        <is>
          <t>y</t>
        </is>
      </c>
      <c r="F851" t="inlineStr">
        <is>
          <t>row-850</t>
        </is>
      </c>
    </row>
    <row r="852">
      <c r="A852" t="n">
        <v>851</v>
      </c>
      <c r="B852" t="n">
        <v>486</v>
      </c>
      <c r="C852" t="n">
        <v>284</v>
      </c>
      <c r="D852">
        <f>B852+C852</f>
        <v/>
      </c>
      <c r="E852" t="inlineStr">
        <is>
          <t>z</t>
        </is>
      </c>
      <c r="F852" t="inlineStr">
        <is>
          <t>row-851</t>
        </is>
      </c>
    </row>
    <row r="853">
      <c r="A853" t="n">
        <v>852</v>
      </c>
      <c r="B853" t="n">
        <v>231</v>
      </c>
      <c r="C853" t="n">
        <v>967</v>
      </c>
      <c r="D853">
        <f>B853+C853</f>
        <v/>
      </c>
      <c r="E853" t="inlineStr">
        <is>
          <t>x</t>
        </is>
      </c>
      <c r="F853" t="inlineStr">
        <is>
          <t>row-852</t>
        </is>
      </c>
    </row>
    <row r="854">
      <c r="A854" t="n">
        <v>853</v>
      </c>
      <c r="B854" t="n">
        <v>973</v>
      </c>
      <c r="C854" t="n">
        <v>671</v>
      </c>
      <c r="D854">
        <f>B854+C854</f>
        <v/>
      </c>
      <c r="E854" t="inlineStr">
        <is>
          <t>y</t>
        </is>
      </c>
      <c r="F854" t="inlineStr">
        <is>
          <t>row-853</t>
        </is>
      </c>
    </row>
    <row r="855">
      <c r="A855" t="n">
        <v>854</v>
      </c>
      <c r="B855" t="n">
        <v>119</v>
      </c>
      <c r="C855" t="n">
        <v>440</v>
      </c>
      <c r="D855">
        <f>B855+C855</f>
        <v/>
      </c>
      <c r="E855" t="inlineStr">
        <is>
          <t>z</t>
        </is>
      </c>
      <c r="F855" t="inlineStr">
        <is>
          <t>row-854</t>
        </is>
      </c>
    </row>
    <row r="856">
      <c r="A856" t="n">
        <v>855</v>
      </c>
      <c r="B856" t="n">
        <v>678</v>
      </c>
      <c r="C856" t="n">
        <v>516</v>
      </c>
      <c r="D856">
        <f>B856+C856</f>
        <v/>
      </c>
      <c r="E856" t="inlineStr">
        <is>
          <t>x</t>
        </is>
      </c>
      <c r="F856" t="inlineStr">
        <is>
          <t>row-855</t>
        </is>
      </c>
    </row>
    <row r="857">
      <c r="A857" t="n">
        <v>856</v>
      </c>
      <c r="B857" t="n">
        <v>124</v>
      </c>
      <c r="C857" t="n">
        <v>435</v>
      </c>
      <c r="D857">
        <f>B857+C857</f>
        <v/>
      </c>
      <c r="E857" t="inlineStr">
        <is>
          <t>y</t>
        </is>
      </c>
      <c r="F857" t="inlineStr">
        <is>
          <t>row-856</t>
        </is>
      </c>
    </row>
    <row r="858">
      <c r="A858" t="n">
        <v>857</v>
      </c>
      <c r="B858" t="n">
        <v>605</v>
      </c>
      <c r="C858" t="n">
        <v>388</v>
      </c>
      <c r="D858">
        <f>B858+C858</f>
        <v/>
      </c>
      <c r="E858" t="inlineStr">
        <is>
          <t>z</t>
        </is>
      </c>
      <c r="F858" t="inlineStr">
        <is>
          <t>row-857</t>
        </is>
      </c>
    </row>
    <row r="859">
      <c r="A859" t="n">
        <v>858</v>
      </c>
      <c r="B859" t="n">
        <v>461</v>
      </c>
      <c r="C859" t="n">
        <v>559</v>
      </c>
      <c r="D859">
        <f>B859+C859</f>
        <v/>
      </c>
      <c r="E859" t="inlineStr">
        <is>
          <t>x</t>
        </is>
      </c>
      <c r="F859" t="inlineStr">
        <is>
          <t>row-858</t>
        </is>
      </c>
    </row>
    <row r="860">
      <c r="A860" t="n">
        <v>859</v>
      </c>
      <c r="B860" t="n">
        <v>327</v>
      </c>
      <c r="C860" t="n">
        <v>862</v>
      </c>
      <c r="D860">
        <f>B860+C860</f>
        <v/>
      </c>
      <c r="E860" t="inlineStr">
        <is>
          <t>y</t>
        </is>
      </c>
      <c r="F860" t="inlineStr">
        <is>
          <t>row-859</t>
        </is>
      </c>
    </row>
    <row r="861">
      <c r="A861" t="n">
        <v>860</v>
      </c>
      <c r="B861" t="n">
        <v>925</v>
      </c>
      <c r="C861" t="n">
        <v>468</v>
      </c>
      <c r="D861">
        <f>B861+C861</f>
        <v/>
      </c>
      <c r="E861" t="inlineStr">
        <is>
          <t>z</t>
        </is>
      </c>
      <c r="F861" t="inlineStr">
        <is>
          <t>row-860</t>
        </is>
      </c>
    </row>
    <row r="862">
      <c r="A862" t="n">
        <v>861</v>
      </c>
      <c r="B862" t="n">
        <v>220</v>
      </c>
      <c r="C862" t="n">
        <v>707</v>
      </c>
      <c r="D862">
        <f>B862+C862</f>
        <v/>
      </c>
      <c r="E862" t="inlineStr">
        <is>
          <t>x</t>
        </is>
      </c>
      <c r="F862" t="inlineStr">
        <is>
          <t>row-861</t>
        </is>
      </c>
    </row>
    <row r="863">
      <c r="A863" t="n">
        <v>862</v>
      </c>
      <c r="B863" t="n">
        <v>345</v>
      </c>
      <c r="C863" t="n">
        <v>944</v>
      </c>
      <c r="D863">
        <f>B863+C863</f>
        <v/>
      </c>
      <c r="E863" t="inlineStr">
        <is>
          <t>y</t>
        </is>
      </c>
      <c r="F863" t="inlineStr">
        <is>
          <t>row-862</t>
        </is>
      </c>
    </row>
    <row r="864">
      <c r="A864" t="n">
        <v>863</v>
      </c>
      <c r="B864" t="n">
        <v>511</v>
      </c>
      <c r="C864" t="n">
        <v>852</v>
      </c>
      <c r="D864">
        <f>B864+C864</f>
        <v/>
      </c>
      <c r="E864" t="inlineStr">
        <is>
          <t>z</t>
        </is>
      </c>
      <c r="F864" t="inlineStr">
        <is>
          <t>row-863</t>
        </is>
      </c>
    </row>
    <row r="865">
      <c r="A865" t="n">
        <v>864</v>
      </c>
      <c r="B865" t="n">
        <v>52</v>
      </c>
      <c r="C865" t="n">
        <v>932</v>
      </c>
      <c r="D865">
        <f>B865+C865</f>
        <v/>
      </c>
      <c r="E865" t="inlineStr">
        <is>
          <t>x</t>
        </is>
      </c>
      <c r="F865" t="inlineStr">
        <is>
          <t>row-864</t>
        </is>
      </c>
    </row>
    <row r="866">
      <c r="A866" t="n">
        <v>865</v>
      </c>
      <c r="B866" t="n">
        <v>634</v>
      </c>
      <c r="C866" t="n">
        <v>497</v>
      </c>
      <c r="D866">
        <f>B866+C866</f>
        <v/>
      </c>
      <c r="E866" t="inlineStr">
        <is>
          <t>y</t>
        </is>
      </c>
      <c r="F866" t="inlineStr">
        <is>
          <t>row-865</t>
        </is>
      </c>
    </row>
    <row r="867">
      <c r="A867" t="n">
        <v>866</v>
      </c>
      <c r="B867" t="n">
        <v>102</v>
      </c>
      <c r="C867" t="n">
        <v>597</v>
      </c>
      <c r="D867">
        <f>B867+C867</f>
        <v/>
      </c>
      <c r="E867" t="inlineStr">
        <is>
          <t>z</t>
        </is>
      </c>
      <c r="F867" t="inlineStr">
        <is>
          <t>row-866</t>
        </is>
      </c>
    </row>
    <row r="868">
      <c r="A868" t="n">
        <v>867</v>
      </c>
      <c r="B868" t="n">
        <v>811</v>
      </c>
      <c r="C868" t="n">
        <v>503</v>
      </c>
      <c r="D868">
        <f>B868+C868</f>
        <v/>
      </c>
      <c r="E868" t="inlineStr">
        <is>
          <t>x</t>
        </is>
      </c>
      <c r="F868" t="inlineStr">
        <is>
          <t>row-867</t>
        </is>
      </c>
    </row>
    <row r="869">
      <c r="A869" t="n">
        <v>868</v>
      </c>
      <c r="B869" t="n">
        <v>287</v>
      </c>
      <c r="C869" t="n">
        <v>807</v>
      </c>
      <c r="D869">
        <f>B869+C869</f>
        <v/>
      </c>
      <c r="E869" t="inlineStr">
        <is>
          <t>y</t>
        </is>
      </c>
      <c r="F869" t="inlineStr">
        <is>
          <t>row-868</t>
        </is>
      </c>
    </row>
    <row r="870">
      <c r="A870" t="n">
        <v>869</v>
      </c>
      <c r="B870" t="n">
        <v>779</v>
      </c>
      <c r="C870" t="n">
        <v>813</v>
      </c>
      <c r="D870">
        <f>B870+C870</f>
        <v/>
      </c>
      <c r="E870" t="inlineStr">
        <is>
          <t>z</t>
        </is>
      </c>
      <c r="F870" t="inlineStr">
        <is>
          <t>row-869</t>
        </is>
      </c>
    </row>
    <row r="871">
      <c r="A871" t="n">
        <v>870</v>
      </c>
      <c r="B871" t="n">
        <v>302</v>
      </c>
      <c r="C871" t="n">
        <v>431</v>
      </c>
      <c r="D871">
        <f>B871+C871</f>
        <v/>
      </c>
      <c r="E871" t="inlineStr">
        <is>
          <t>x</t>
        </is>
      </c>
      <c r="F871" t="inlineStr">
        <is>
          <t>row-870</t>
        </is>
      </c>
    </row>
    <row r="872">
      <c r="A872" t="n">
        <v>871</v>
      </c>
      <c r="B872" t="n">
        <v>451</v>
      </c>
      <c r="C872" t="n">
        <v>953</v>
      </c>
      <c r="D872">
        <f>B872+C872</f>
        <v/>
      </c>
      <c r="E872" t="inlineStr">
        <is>
          <t>y</t>
        </is>
      </c>
      <c r="F872" t="inlineStr">
        <is>
          <t>row-871</t>
        </is>
      </c>
    </row>
    <row r="873">
      <c r="A873" t="n">
        <v>872</v>
      </c>
      <c r="B873" t="n">
        <v>296</v>
      </c>
      <c r="C873" t="n">
        <v>683</v>
      </c>
      <c r="D873">
        <f>B873+C873</f>
        <v/>
      </c>
      <c r="E873" t="inlineStr">
        <is>
          <t>z</t>
        </is>
      </c>
      <c r="F873" t="inlineStr">
        <is>
          <t>row-872</t>
        </is>
      </c>
    </row>
    <row r="874">
      <c r="A874" t="n">
        <v>873</v>
      </c>
      <c r="B874" t="n">
        <v>109</v>
      </c>
      <c r="C874" t="n">
        <v>107</v>
      </c>
      <c r="D874">
        <f>B874+C874</f>
        <v/>
      </c>
      <c r="E874" t="inlineStr">
        <is>
          <t>x</t>
        </is>
      </c>
      <c r="F874" t="inlineStr">
        <is>
          <t>row-873</t>
        </is>
      </c>
    </row>
    <row r="875">
      <c r="A875" t="n">
        <v>874</v>
      </c>
      <c r="B875" t="n">
        <v>90</v>
      </c>
      <c r="C875" t="n">
        <v>570</v>
      </c>
      <c r="D875">
        <f>B875+C875</f>
        <v/>
      </c>
      <c r="E875" t="inlineStr">
        <is>
          <t>y</t>
        </is>
      </c>
      <c r="F875" t="inlineStr">
        <is>
          <t>row-874</t>
        </is>
      </c>
    </row>
    <row r="876">
      <c r="A876" t="n">
        <v>875</v>
      </c>
      <c r="B876" t="n">
        <v>137</v>
      </c>
      <c r="C876" t="n">
        <v>950</v>
      </c>
      <c r="D876">
        <f>B876+C876</f>
        <v/>
      </c>
      <c r="E876" t="inlineStr">
        <is>
          <t>z</t>
        </is>
      </c>
      <c r="F876" t="inlineStr">
        <is>
          <t>row-875</t>
        </is>
      </c>
    </row>
    <row r="877">
      <c r="A877" t="n">
        <v>876</v>
      </c>
      <c r="B877" t="n">
        <v>692</v>
      </c>
      <c r="C877" t="n">
        <v>163</v>
      </c>
      <c r="D877">
        <f>B877+C877</f>
        <v/>
      </c>
      <c r="E877" t="inlineStr">
        <is>
          <t>x</t>
        </is>
      </c>
      <c r="F877" t="inlineStr">
        <is>
          <t>row-876</t>
        </is>
      </c>
    </row>
    <row r="878">
      <c r="A878" t="n">
        <v>877</v>
      </c>
      <c r="B878" t="n">
        <v>384</v>
      </c>
      <c r="C878" t="n">
        <v>791</v>
      </c>
      <c r="D878">
        <f>B878+C878</f>
        <v/>
      </c>
      <c r="E878" t="inlineStr">
        <is>
          <t>y</t>
        </is>
      </c>
      <c r="F878" t="inlineStr">
        <is>
          <t>row-877</t>
        </is>
      </c>
    </row>
    <row r="879">
      <c r="A879" t="n">
        <v>878</v>
      </c>
      <c r="B879" t="n">
        <v>252</v>
      </c>
      <c r="C879" t="n">
        <v>252</v>
      </c>
      <c r="D879">
        <f>B879+C879</f>
        <v/>
      </c>
      <c r="E879" t="inlineStr">
        <is>
          <t>z</t>
        </is>
      </c>
      <c r="F879" t="inlineStr">
        <is>
          <t>row-878</t>
        </is>
      </c>
    </row>
    <row r="880">
      <c r="A880" t="n">
        <v>879</v>
      </c>
      <c r="B880" t="n">
        <v>265</v>
      </c>
      <c r="C880" t="n">
        <v>486</v>
      </c>
      <c r="D880">
        <f>B880+C880</f>
        <v/>
      </c>
      <c r="E880" t="inlineStr">
        <is>
          <t>x</t>
        </is>
      </c>
      <c r="F880" t="inlineStr">
        <is>
          <t>row-879</t>
        </is>
      </c>
    </row>
    <row r="881">
      <c r="A881" t="n">
        <v>880</v>
      </c>
      <c r="B881" t="n">
        <v>399</v>
      </c>
      <c r="C881" t="n">
        <v>364</v>
      </c>
      <c r="D881">
        <f>B881+C881</f>
        <v/>
      </c>
      <c r="E881" t="inlineStr">
        <is>
          <t>y</t>
        </is>
      </c>
      <c r="F881" t="inlineStr">
        <is>
          <t>row-880</t>
        </is>
      </c>
    </row>
    <row r="882">
      <c r="A882" t="n">
        <v>881</v>
      </c>
      <c r="B882" t="n">
        <v>619</v>
      </c>
      <c r="C882" t="n">
        <v>292</v>
      </c>
      <c r="D882">
        <f>B882+C882</f>
        <v/>
      </c>
      <c r="E882" t="inlineStr">
        <is>
          <t>z</t>
        </is>
      </c>
      <c r="F882" t="inlineStr">
        <is>
          <t>row-881</t>
        </is>
      </c>
    </row>
    <row r="883">
      <c r="A883" t="n">
        <v>882</v>
      </c>
      <c r="B883" t="n">
        <v>82</v>
      </c>
      <c r="C883" t="n">
        <v>144</v>
      </c>
      <c r="D883">
        <f>B883+C883</f>
        <v/>
      </c>
      <c r="E883" t="inlineStr">
        <is>
          <t>x</t>
        </is>
      </c>
      <c r="F883" t="inlineStr">
        <is>
          <t>row-882</t>
        </is>
      </c>
    </row>
    <row r="884">
      <c r="A884" t="n">
        <v>883</v>
      </c>
      <c r="B884" t="n">
        <v>451</v>
      </c>
      <c r="C884" t="n">
        <v>59</v>
      </c>
      <c r="D884">
        <f>B884+C884</f>
        <v/>
      </c>
      <c r="E884" t="inlineStr">
        <is>
          <t>y</t>
        </is>
      </c>
      <c r="F884" t="inlineStr">
        <is>
          <t>row-883</t>
        </is>
      </c>
    </row>
    <row r="885">
      <c r="A885" t="n">
        <v>884</v>
      </c>
      <c r="B885" t="n">
        <v>200</v>
      </c>
      <c r="C885" t="n">
        <v>96</v>
      </c>
      <c r="D885">
        <f>B885+C885</f>
        <v/>
      </c>
      <c r="E885" t="inlineStr">
        <is>
          <t>z</t>
        </is>
      </c>
      <c r="F885" t="inlineStr">
        <is>
          <t>row-884</t>
        </is>
      </c>
    </row>
    <row r="886">
      <c r="A886" t="n">
        <v>885</v>
      </c>
      <c r="B886" t="n">
        <v>83</v>
      </c>
      <c r="C886" t="n">
        <v>560</v>
      </c>
      <c r="D886">
        <f>B886+C886</f>
        <v/>
      </c>
      <c r="E886" t="inlineStr">
        <is>
          <t>x</t>
        </is>
      </c>
      <c r="F886" t="inlineStr">
        <is>
          <t>row-885</t>
        </is>
      </c>
    </row>
    <row r="887">
      <c r="A887" t="n">
        <v>886</v>
      </c>
      <c r="B887" t="n">
        <v>330</v>
      </c>
      <c r="C887" t="n">
        <v>523</v>
      </c>
      <c r="D887">
        <f>B887+C887</f>
        <v/>
      </c>
      <c r="E887" t="inlineStr">
        <is>
          <t>y</t>
        </is>
      </c>
      <c r="F887" t="inlineStr">
        <is>
          <t>row-886</t>
        </is>
      </c>
    </row>
    <row r="888">
      <c r="A888" t="n">
        <v>887</v>
      </c>
      <c r="B888" t="n">
        <v>389</v>
      </c>
      <c r="C888" t="n">
        <v>976</v>
      </c>
      <c r="D888">
        <f>B888+C888</f>
        <v/>
      </c>
      <c r="E888" t="inlineStr">
        <is>
          <t>z</t>
        </is>
      </c>
      <c r="F888" t="inlineStr">
        <is>
          <t>row-887</t>
        </is>
      </c>
    </row>
    <row r="889">
      <c r="A889" t="n">
        <v>888</v>
      </c>
      <c r="B889" t="n">
        <v>943</v>
      </c>
      <c r="C889" t="n">
        <v>705</v>
      </c>
      <c r="D889">
        <f>B889+C889</f>
        <v/>
      </c>
      <c r="E889" t="inlineStr">
        <is>
          <t>x</t>
        </is>
      </c>
      <c r="F889" t="inlineStr">
        <is>
          <t>row-888</t>
        </is>
      </c>
    </row>
    <row r="890">
      <c r="A890" t="n">
        <v>889</v>
      </c>
      <c r="B890" t="n">
        <v>701</v>
      </c>
      <c r="C890" t="n">
        <v>999</v>
      </c>
      <c r="D890">
        <f>B890+C890</f>
        <v/>
      </c>
      <c r="E890" t="inlineStr">
        <is>
          <t>y</t>
        </is>
      </c>
      <c r="F890" t="inlineStr">
        <is>
          <t>row-889</t>
        </is>
      </c>
    </row>
    <row r="891">
      <c r="A891" t="n">
        <v>890</v>
      </c>
      <c r="B891" t="n">
        <v>974</v>
      </c>
      <c r="C891" t="n">
        <v>477</v>
      </c>
      <c r="D891">
        <f>B891+C891</f>
        <v/>
      </c>
      <c r="E891" t="inlineStr">
        <is>
          <t>z</t>
        </is>
      </c>
      <c r="F891" t="inlineStr">
        <is>
          <t>row-890</t>
        </is>
      </c>
    </row>
    <row r="892">
      <c r="A892" t="n">
        <v>891</v>
      </c>
      <c r="B892" t="n">
        <v>155</v>
      </c>
      <c r="C892" t="n">
        <v>802</v>
      </c>
      <c r="D892">
        <f>B892+C892</f>
        <v/>
      </c>
      <c r="E892" t="inlineStr">
        <is>
          <t>x</t>
        </is>
      </c>
      <c r="F892" t="inlineStr">
        <is>
          <t>row-891</t>
        </is>
      </c>
    </row>
    <row r="893">
      <c r="A893" t="n">
        <v>892</v>
      </c>
      <c r="B893" t="n">
        <v>988</v>
      </c>
      <c r="C893" t="n">
        <v>341</v>
      </c>
      <c r="D893">
        <f>B893+C893</f>
        <v/>
      </c>
      <c r="E893" t="inlineStr">
        <is>
          <t>y</t>
        </is>
      </c>
      <c r="F893" t="inlineStr">
        <is>
          <t>row-892</t>
        </is>
      </c>
    </row>
    <row r="894">
      <c r="A894" t="n">
        <v>893</v>
      </c>
      <c r="B894" t="n">
        <v>76</v>
      </c>
      <c r="C894" t="n">
        <v>577</v>
      </c>
      <c r="D894">
        <f>B894+C894</f>
        <v/>
      </c>
      <c r="E894" t="inlineStr">
        <is>
          <t>z</t>
        </is>
      </c>
      <c r="F894" t="inlineStr">
        <is>
          <t>row-893</t>
        </is>
      </c>
    </row>
    <row r="895">
      <c r="A895" t="n">
        <v>894</v>
      </c>
      <c r="B895" t="n">
        <v>752</v>
      </c>
      <c r="C895" t="n">
        <v>740</v>
      </c>
      <c r="D895">
        <f>B895+C895</f>
        <v/>
      </c>
      <c r="E895" t="inlineStr">
        <is>
          <t>x</t>
        </is>
      </c>
      <c r="F895" t="inlineStr">
        <is>
          <t>row-894</t>
        </is>
      </c>
    </row>
    <row r="896">
      <c r="A896" t="n">
        <v>895</v>
      </c>
      <c r="B896" t="n">
        <v>108</v>
      </c>
      <c r="C896" t="n">
        <v>538</v>
      </c>
      <c r="D896">
        <f>B896+C896</f>
        <v/>
      </c>
      <c r="E896" t="inlineStr">
        <is>
          <t>y</t>
        </is>
      </c>
      <c r="F896" t="inlineStr">
        <is>
          <t>row-895</t>
        </is>
      </c>
    </row>
    <row r="897">
      <c r="A897" t="n">
        <v>896</v>
      </c>
      <c r="B897" t="n">
        <v>114</v>
      </c>
      <c r="C897" t="n">
        <v>615</v>
      </c>
      <c r="D897">
        <f>B897+C897</f>
        <v/>
      </c>
      <c r="E897" t="inlineStr">
        <is>
          <t>z</t>
        </is>
      </c>
      <c r="F897" t="inlineStr">
        <is>
          <t>row-896</t>
        </is>
      </c>
    </row>
    <row r="898">
      <c r="A898" t="n">
        <v>897</v>
      </c>
      <c r="B898" t="n">
        <v>856</v>
      </c>
      <c r="C898" t="n">
        <v>787</v>
      </c>
      <c r="D898">
        <f>B898+C898</f>
        <v/>
      </c>
      <c r="E898" t="inlineStr">
        <is>
          <t>x</t>
        </is>
      </c>
      <c r="F898" t="inlineStr">
        <is>
          <t>row-897</t>
        </is>
      </c>
    </row>
    <row r="899">
      <c r="A899" t="n">
        <v>898</v>
      </c>
      <c r="B899" t="n">
        <v>444</v>
      </c>
      <c r="C899" t="n">
        <v>416</v>
      </c>
      <c r="D899">
        <f>B899+C899</f>
        <v/>
      </c>
      <c r="E899" t="inlineStr">
        <is>
          <t>y</t>
        </is>
      </c>
      <c r="F899" t="inlineStr">
        <is>
          <t>row-898</t>
        </is>
      </c>
    </row>
    <row r="900">
      <c r="A900" t="n">
        <v>899</v>
      </c>
      <c r="B900" t="n">
        <v>428</v>
      </c>
      <c r="C900" t="n">
        <v>52</v>
      </c>
      <c r="D900">
        <f>B900+C900</f>
        <v/>
      </c>
      <c r="E900" t="inlineStr">
        <is>
          <t>z</t>
        </is>
      </c>
      <c r="F900" t="inlineStr">
        <is>
          <t>row-899</t>
        </is>
      </c>
    </row>
    <row r="901">
      <c r="A901" t="n">
        <v>900</v>
      </c>
      <c r="B901" t="n">
        <v>847</v>
      </c>
      <c r="C901" t="n">
        <v>651</v>
      </c>
      <c r="D901">
        <f>B901+C901</f>
        <v/>
      </c>
      <c r="E901" t="inlineStr">
        <is>
          <t>x</t>
        </is>
      </c>
      <c r="F901" t="inlineStr">
        <is>
          <t>row-900</t>
        </is>
      </c>
    </row>
    <row r="902">
      <c r="A902" t="n">
        <v>901</v>
      </c>
      <c r="B902" t="n">
        <v>623</v>
      </c>
      <c r="C902" t="n">
        <v>993</v>
      </c>
      <c r="D902">
        <f>B902+C902</f>
        <v/>
      </c>
      <c r="E902" t="inlineStr">
        <is>
          <t>y</t>
        </is>
      </c>
      <c r="F902" t="inlineStr">
        <is>
          <t>row-901</t>
        </is>
      </c>
    </row>
    <row r="903">
      <c r="A903" t="n">
        <v>902</v>
      </c>
      <c r="B903" t="n">
        <v>557</v>
      </c>
      <c r="C903" t="n">
        <v>632</v>
      </c>
      <c r="D903">
        <f>B903+C903</f>
        <v/>
      </c>
      <c r="E903" t="inlineStr">
        <is>
          <t>z</t>
        </is>
      </c>
      <c r="F903" t="inlineStr">
        <is>
          <t>row-902</t>
        </is>
      </c>
    </row>
    <row r="904">
      <c r="A904" t="n">
        <v>903</v>
      </c>
      <c r="B904" t="n">
        <v>578</v>
      </c>
      <c r="C904" t="n">
        <v>215</v>
      </c>
      <c r="D904">
        <f>B904+C904</f>
        <v/>
      </c>
      <c r="E904" t="inlineStr">
        <is>
          <t>x</t>
        </is>
      </c>
      <c r="F904" t="inlineStr">
        <is>
          <t>row-903</t>
        </is>
      </c>
    </row>
    <row r="905">
      <c r="A905" t="n">
        <v>904</v>
      </c>
      <c r="B905" t="n">
        <v>66</v>
      </c>
      <c r="C905" t="n">
        <v>347</v>
      </c>
      <c r="D905">
        <f>B905+C905</f>
        <v/>
      </c>
      <c r="E905" t="inlineStr">
        <is>
          <t>y</t>
        </is>
      </c>
      <c r="F905" t="inlineStr">
        <is>
          <t>row-904</t>
        </is>
      </c>
    </row>
    <row r="906">
      <c r="A906" t="n">
        <v>905</v>
      </c>
      <c r="B906" t="n">
        <v>909</v>
      </c>
      <c r="C906" t="n">
        <v>913</v>
      </c>
      <c r="D906">
        <f>B906+C906</f>
        <v/>
      </c>
      <c r="E906" t="inlineStr">
        <is>
          <t>z</t>
        </is>
      </c>
      <c r="F906" t="inlineStr">
        <is>
          <t>row-905</t>
        </is>
      </c>
    </row>
    <row r="907">
      <c r="A907" t="n">
        <v>906</v>
      </c>
      <c r="B907" t="n">
        <v>902</v>
      </c>
      <c r="C907" t="n">
        <v>605</v>
      </c>
      <c r="D907">
        <f>B907+C907</f>
        <v/>
      </c>
      <c r="E907" t="inlineStr">
        <is>
          <t>x</t>
        </is>
      </c>
      <c r="F907" t="inlineStr">
        <is>
          <t>row-906</t>
        </is>
      </c>
    </row>
    <row r="908">
      <c r="A908" t="n">
        <v>907</v>
      </c>
      <c r="B908" t="n">
        <v>432</v>
      </c>
      <c r="C908" t="n">
        <v>840</v>
      </c>
      <c r="D908">
        <f>B908+C908</f>
        <v/>
      </c>
      <c r="E908" t="inlineStr">
        <is>
          <t>y</t>
        </is>
      </c>
      <c r="F908" t="inlineStr">
        <is>
          <t>row-907</t>
        </is>
      </c>
    </row>
    <row r="909">
      <c r="A909" t="n">
        <v>908</v>
      </c>
      <c r="B909" t="n">
        <v>213</v>
      </c>
      <c r="C909" t="n">
        <v>628</v>
      </c>
      <c r="D909">
        <f>B909+C909</f>
        <v/>
      </c>
      <c r="E909" t="inlineStr">
        <is>
          <t>z</t>
        </is>
      </c>
      <c r="F909" t="inlineStr">
        <is>
          <t>row-908</t>
        </is>
      </c>
    </row>
    <row r="910">
      <c r="A910" t="n">
        <v>909</v>
      </c>
      <c r="B910" t="n">
        <v>24</v>
      </c>
      <c r="C910" t="n">
        <v>128</v>
      </c>
      <c r="D910">
        <f>B910+C910</f>
        <v/>
      </c>
      <c r="E910" t="inlineStr">
        <is>
          <t>x</t>
        </is>
      </c>
      <c r="F910" t="inlineStr">
        <is>
          <t>row-909</t>
        </is>
      </c>
    </row>
    <row r="911">
      <c r="A911" t="n">
        <v>910</v>
      </c>
      <c r="B911" t="n">
        <v>129</v>
      </c>
      <c r="C911" t="n">
        <v>380</v>
      </c>
      <c r="D911">
        <f>B911+C911</f>
        <v/>
      </c>
      <c r="E911" t="inlineStr">
        <is>
          <t>y</t>
        </is>
      </c>
      <c r="F911" t="inlineStr">
        <is>
          <t>row-910</t>
        </is>
      </c>
    </row>
    <row r="912">
      <c r="A912" t="n">
        <v>911</v>
      </c>
      <c r="B912" t="n">
        <v>187</v>
      </c>
      <c r="C912" t="n">
        <v>956</v>
      </c>
      <c r="D912">
        <f>B912+C912</f>
        <v/>
      </c>
      <c r="E912" t="inlineStr">
        <is>
          <t>z</t>
        </is>
      </c>
      <c r="F912" t="inlineStr">
        <is>
          <t>row-911</t>
        </is>
      </c>
    </row>
    <row r="913">
      <c r="A913" t="n">
        <v>912</v>
      </c>
      <c r="B913" t="n">
        <v>785</v>
      </c>
      <c r="C913" t="n">
        <v>396</v>
      </c>
      <c r="D913">
        <f>B913+C913</f>
        <v/>
      </c>
      <c r="E913" t="inlineStr">
        <is>
          <t>x</t>
        </is>
      </c>
      <c r="F913" t="inlineStr">
        <is>
          <t>row-912</t>
        </is>
      </c>
    </row>
    <row r="914">
      <c r="A914" t="n">
        <v>913</v>
      </c>
      <c r="B914" t="n">
        <v>806</v>
      </c>
      <c r="C914" t="n">
        <v>614</v>
      </c>
      <c r="D914">
        <f>B914+C914</f>
        <v/>
      </c>
      <c r="E914" t="inlineStr">
        <is>
          <t>y</t>
        </is>
      </c>
      <c r="F914" t="inlineStr">
        <is>
          <t>row-913</t>
        </is>
      </c>
    </row>
    <row r="915">
      <c r="A915" t="n">
        <v>914</v>
      </c>
      <c r="B915" t="n">
        <v>220</v>
      </c>
      <c r="C915" t="n">
        <v>998</v>
      </c>
      <c r="D915">
        <f>B915+C915</f>
        <v/>
      </c>
      <c r="E915" t="inlineStr">
        <is>
          <t>z</t>
        </is>
      </c>
      <c r="F915" t="inlineStr">
        <is>
          <t>row-914</t>
        </is>
      </c>
    </row>
    <row r="916">
      <c r="A916" t="n">
        <v>915</v>
      </c>
      <c r="B916" t="n">
        <v>11</v>
      </c>
      <c r="C916" t="n">
        <v>937</v>
      </c>
      <c r="D916">
        <f>B916+C916</f>
        <v/>
      </c>
      <c r="E916" t="inlineStr">
        <is>
          <t>x</t>
        </is>
      </c>
      <c r="F916" t="inlineStr">
        <is>
          <t>row-915</t>
        </is>
      </c>
    </row>
    <row r="917">
      <c r="A917" t="n">
        <v>916</v>
      </c>
      <c r="B917" t="n">
        <v>368</v>
      </c>
      <c r="C917" t="n">
        <v>628</v>
      </c>
      <c r="D917">
        <f>B917+C917</f>
        <v/>
      </c>
      <c r="E917" t="inlineStr">
        <is>
          <t>y</t>
        </is>
      </c>
      <c r="F917" t="inlineStr">
        <is>
          <t>row-916</t>
        </is>
      </c>
    </row>
    <row r="918">
      <c r="A918" t="n">
        <v>917</v>
      </c>
      <c r="B918" t="n">
        <v>24</v>
      </c>
      <c r="C918" t="n">
        <v>725</v>
      </c>
      <c r="D918">
        <f>B918+C918</f>
        <v/>
      </c>
      <c r="E918" t="inlineStr">
        <is>
          <t>z</t>
        </is>
      </c>
      <c r="F918" t="inlineStr">
        <is>
          <t>row-917</t>
        </is>
      </c>
    </row>
    <row r="919">
      <c r="A919" t="n">
        <v>918</v>
      </c>
      <c r="B919" t="n">
        <v>805</v>
      </c>
      <c r="C919" t="n">
        <v>466</v>
      </c>
      <c r="D919">
        <f>B919+C919</f>
        <v/>
      </c>
      <c r="E919" t="inlineStr">
        <is>
          <t>x</t>
        </is>
      </c>
      <c r="F919" t="inlineStr">
        <is>
          <t>row-918</t>
        </is>
      </c>
    </row>
    <row r="920">
      <c r="A920" t="n">
        <v>919</v>
      </c>
      <c r="B920" t="n">
        <v>360</v>
      </c>
      <c r="C920" t="n">
        <v>904</v>
      </c>
      <c r="D920">
        <f>B920+C920</f>
        <v/>
      </c>
      <c r="E920" t="inlineStr">
        <is>
          <t>y</t>
        </is>
      </c>
      <c r="F920" t="inlineStr">
        <is>
          <t>row-919</t>
        </is>
      </c>
    </row>
    <row r="921">
      <c r="A921" t="n">
        <v>920</v>
      </c>
      <c r="B921" t="n">
        <v>675</v>
      </c>
      <c r="C921" t="n">
        <v>512</v>
      </c>
      <c r="D921">
        <f>B921+C921</f>
        <v/>
      </c>
      <c r="E921" t="inlineStr">
        <is>
          <t>z</t>
        </is>
      </c>
      <c r="F921" t="inlineStr">
        <is>
          <t>row-920</t>
        </is>
      </c>
    </row>
    <row r="922">
      <c r="A922" t="n">
        <v>921</v>
      </c>
      <c r="B922" t="n">
        <v>743</v>
      </c>
      <c r="C922" t="n">
        <v>684</v>
      </c>
      <c r="D922">
        <f>B922+C922</f>
        <v/>
      </c>
      <c r="E922" t="inlineStr">
        <is>
          <t>x</t>
        </is>
      </c>
      <c r="F922" t="inlineStr">
        <is>
          <t>row-921</t>
        </is>
      </c>
    </row>
    <row r="923">
      <c r="A923" t="n">
        <v>922</v>
      </c>
      <c r="B923" t="n">
        <v>705</v>
      </c>
      <c r="C923" t="n">
        <v>561</v>
      </c>
      <c r="D923">
        <f>B923+C923</f>
        <v/>
      </c>
      <c r="E923" t="inlineStr">
        <is>
          <t>y</t>
        </is>
      </c>
      <c r="F923" t="inlineStr">
        <is>
          <t>row-922</t>
        </is>
      </c>
    </row>
    <row r="924">
      <c r="A924" t="n">
        <v>923</v>
      </c>
      <c r="B924" t="n">
        <v>868</v>
      </c>
      <c r="C924" t="n">
        <v>860</v>
      </c>
      <c r="D924">
        <f>B924+C924</f>
        <v/>
      </c>
      <c r="E924" t="inlineStr">
        <is>
          <t>z</t>
        </is>
      </c>
      <c r="F924" t="inlineStr">
        <is>
          <t>row-923</t>
        </is>
      </c>
    </row>
    <row r="925">
      <c r="A925" t="n">
        <v>924</v>
      </c>
      <c r="B925" t="n">
        <v>151</v>
      </c>
      <c r="C925" t="n">
        <v>694</v>
      </c>
      <c r="D925">
        <f>B925+C925</f>
        <v/>
      </c>
      <c r="E925" t="inlineStr">
        <is>
          <t>x</t>
        </is>
      </c>
      <c r="F925" t="inlineStr">
        <is>
          <t>row-924</t>
        </is>
      </c>
    </row>
    <row r="926">
      <c r="A926" t="n">
        <v>925</v>
      </c>
      <c r="B926" t="n">
        <v>850</v>
      </c>
      <c r="C926" t="n">
        <v>50</v>
      </c>
      <c r="D926">
        <f>B926+C926</f>
        <v/>
      </c>
      <c r="E926" t="inlineStr">
        <is>
          <t>y</t>
        </is>
      </c>
      <c r="F926" t="inlineStr">
        <is>
          <t>row-925</t>
        </is>
      </c>
    </row>
    <row r="927">
      <c r="A927" t="n">
        <v>926</v>
      </c>
      <c r="B927" t="n">
        <v>775</v>
      </c>
      <c r="C927" t="n">
        <v>738</v>
      </c>
      <c r="D927">
        <f>B927+C927</f>
        <v/>
      </c>
      <c r="E927" t="inlineStr">
        <is>
          <t>z</t>
        </is>
      </c>
      <c r="F927" t="inlineStr">
        <is>
          <t>row-926</t>
        </is>
      </c>
    </row>
    <row r="928">
      <c r="A928" t="n">
        <v>927</v>
      </c>
      <c r="B928" t="n">
        <v>991</v>
      </c>
      <c r="C928" t="n">
        <v>735</v>
      </c>
      <c r="D928">
        <f>B928+C928</f>
        <v/>
      </c>
      <c r="E928" t="inlineStr">
        <is>
          <t>x</t>
        </is>
      </c>
      <c r="F928" t="inlineStr">
        <is>
          <t>row-927</t>
        </is>
      </c>
    </row>
    <row r="929">
      <c r="A929" t="n">
        <v>928</v>
      </c>
      <c r="B929" t="n">
        <v>133</v>
      </c>
      <c r="C929" t="n">
        <v>468</v>
      </c>
      <c r="D929">
        <f>B929+C929</f>
        <v/>
      </c>
      <c r="E929" t="inlineStr">
        <is>
          <t>y</t>
        </is>
      </c>
      <c r="F929" t="inlineStr">
        <is>
          <t>row-928</t>
        </is>
      </c>
    </row>
    <row r="930">
      <c r="A930" t="n">
        <v>929</v>
      </c>
      <c r="B930" t="n">
        <v>83</v>
      </c>
      <c r="C930" t="n">
        <v>363</v>
      </c>
      <c r="D930">
        <f>B930+C930</f>
        <v/>
      </c>
      <c r="E930" t="inlineStr">
        <is>
          <t>z</t>
        </is>
      </c>
      <c r="F930" t="inlineStr">
        <is>
          <t>row-929</t>
        </is>
      </c>
    </row>
    <row r="931">
      <c r="A931" t="n">
        <v>930</v>
      </c>
      <c r="B931" t="n">
        <v>582</v>
      </c>
      <c r="C931" t="n">
        <v>629</v>
      </c>
      <c r="D931">
        <f>B931+C931</f>
        <v/>
      </c>
      <c r="E931" t="inlineStr">
        <is>
          <t>x</t>
        </is>
      </c>
      <c r="F931" t="inlineStr">
        <is>
          <t>row-930</t>
        </is>
      </c>
    </row>
    <row r="932">
      <c r="A932" t="n">
        <v>931</v>
      </c>
      <c r="B932" t="n">
        <v>185</v>
      </c>
      <c r="C932" t="n">
        <v>349</v>
      </c>
      <c r="D932">
        <f>B932+C932</f>
        <v/>
      </c>
      <c r="E932" t="inlineStr">
        <is>
          <t>y</t>
        </is>
      </c>
      <c r="F932" t="inlineStr">
        <is>
          <t>row-931</t>
        </is>
      </c>
    </row>
    <row r="933">
      <c r="A933" t="n">
        <v>932</v>
      </c>
      <c r="B933" t="n">
        <v>285</v>
      </c>
      <c r="C933" t="n">
        <v>877</v>
      </c>
      <c r="D933">
        <f>B933+C933</f>
        <v/>
      </c>
      <c r="E933" t="inlineStr">
        <is>
          <t>z</t>
        </is>
      </c>
      <c r="F933" t="inlineStr">
        <is>
          <t>row-932</t>
        </is>
      </c>
    </row>
    <row r="934">
      <c r="A934" t="n">
        <v>933</v>
      </c>
      <c r="B934" t="n">
        <v>769</v>
      </c>
      <c r="C934" t="n">
        <v>306</v>
      </c>
      <c r="D934">
        <f>B934+C934</f>
        <v/>
      </c>
      <c r="E934" t="inlineStr">
        <is>
          <t>x</t>
        </is>
      </c>
      <c r="F934" t="inlineStr">
        <is>
          <t>row-933</t>
        </is>
      </c>
    </row>
    <row r="935">
      <c r="A935" t="n">
        <v>934</v>
      </c>
      <c r="B935" t="n">
        <v>51</v>
      </c>
      <c r="C935" t="n">
        <v>60</v>
      </c>
      <c r="D935">
        <f>B935+C935</f>
        <v/>
      </c>
      <c r="E935" t="inlineStr">
        <is>
          <t>y</t>
        </is>
      </c>
      <c r="F935" t="inlineStr">
        <is>
          <t>row-934</t>
        </is>
      </c>
    </row>
    <row r="936">
      <c r="A936" t="n">
        <v>935</v>
      </c>
      <c r="B936" t="n">
        <v>801</v>
      </c>
      <c r="C936" t="n">
        <v>264</v>
      </c>
      <c r="D936">
        <f>B936+C936</f>
        <v/>
      </c>
      <c r="E936" t="inlineStr">
        <is>
          <t>z</t>
        </is>
      </c>
      <c r="F936" t="inlineStr">
        <is>
          <t>row-935</t>
        </is>
      </c>
    </row>
    <row r="937">
      <c r="A937" t="n">
        <v>936</v>
      </c>
      <c r="B937" t="n">
        <v>637</v>
      </c>
      <c r="C937" t="n">
        <v>634</v>
      </c>
      <c r="D937">
        <f>B937+C937</f>
        <v/>
      </c>
      <c r="E937" t="inlineStr">
        <is>
          <t>x</t>
        </is>
      </c>
      <c r="F937" t="inlineStr">
        <is>
          <t>row-936</t>
        </is>
      </c>
    </row>
    <row r="938">
      <c r="A938" t="n">
        <v>937</v>
      </c>
      <c r="B938" t="n">
        <v>550</v>
      </c>
      <c r="C938" t="n">
        <v>93</v>
      </c>
      <c r="D938">
        <f>B938+C938</f>
        <v/>
      </c>
      <c r="E938" t="inlineStr">
        <is>
          <t>y</t>
        </is>
      </c>
      <c r="F938" t="inlineStr">
        <is>
          <t>row-937</t>
        </is>
      </c>
    </row>
    <row r="939">
      <c r="A939" t="n">
        <v>938</v>
      </c>
      <c r="B939" t="n">
        <v>60</v>
      </c>
      <c r="C939" t="n">
        <v>637</v>
      </c>
      <c r="D939">
        <f>B939+C939</f>
        <v/>
      </c>
      <c r="E939" t="inlineStr">
        <is>
          <t>z</t>
        </is>
      </c>
      <c r="F939" t="inlineStr">
        <is>
          <t>row-938</t>
        </is>
      </c>
    </row>
    <row r="940">
      <c r="A940" t="n">
        <v>939</v>
      </c>
      <c r="B940" t="n">
        <v>124</v>
      </c>
      <c r="C940" t="n">
        <v>800</v>
      </c>
      <c r="D940">
        <f>B940+C940</f>
        <v/>
      </c>
      <c r="E940" t="inlineStr">
        <is>
          <t>x</t>
        </is>
      </c>
      <c r="F940" t="inlineStr">
        <is>
          <t>row-939</t>
        </is>
      </c>
    </row>
    <row r="941">
      <c r="A941" t="n">
        <v>940</v>
      </c>
      <c r="B941" t="n">
        <v>177</v>
      </c>
      <c r="C941" t="n">
        <v>347</v>
      </c>
      <c r="D941">
        <f>B941+C941</f>
        <v/>
      </c>
      <c r="E941" t="inlineStr">
        <is>
          <t>y</t>
        </is>
      </c>
      <c r="F941" t="inlineStr">
        <is>
          <t>row-940</t>
        </is>
      </c>
    </row>
    <row r="942">
      <c r="A942" t="n">
        <v>941</v>
      </c>
      <c r="B942" t="n">
        <v>977</v>
      </c>
      <c r="C942" t="n">
        <v>691</v>
      </c>
      <c r="D942">
        <f>B942+C942</f>
        <v/>
      </c>
      <c r="E942" t="inlineStr">
        <is>
          <t>z</t>
        </is>
      </c>
      <c r="F942" t="inlineStr">
        <is>
          <t>row-941</t>
        </is>
      </c>
    </row>
    <row r="943">
      <c r="A943" t="n">
        <v>942</v>
      </c>
      <c r="B943" t="n">
        <v>852</v>
      </c>
      <c r="C943" t="n">
        <v>785</v>
      </c>
      <c r="D943">
        <f>B943+C943</f>
        <v/>
      </c>
      <c r="E943" t="inlineStr">
        <is>
          <t>x</t>
        </is>
      </c>
      <c r="F943" t="inlineStr">
        <is>
          <t>row-942</t>
        </is>
      </c>
    </row>
    <row r="944">
      <c r="A944" t="n">
        <v>943</v>
      </c>
      <c r="B944" t="n">
        <v>809</v>
      </c>
      <c r="C944" t="n">
        <v>21</v>
      </c>
      <c r="D944">
        <f>B944+C944</f>
        <v/>
      </c>
      <c r="E944" t="inlineStr">
        <is>
          <t>y</t>
        </is>
      </c>
      <c r="F944" t="inlineStr">
        <is>
          <t>row-943</t>
        </is>
      </c>
    </row>
    <row r="945">
      <c r="A945" t="n">
        <v>944</v>
      </c>
      <c r="B945" t="n">
        <v>497</v>
      </c>
      <c r="C945" t="n">
        <v>173</v>
      </c>
      <c r="D945">
        <f>B945+C945</f>
        <v/>
      </c>
      <c r="E945" t="inlineStr">
        <is>
          <t>z</t>
        </is>
      </c>
      <c r="F945" t="inlineStr">
        <is>
          <t>row-944</t>
        </is>
      </c>
    </row>
    <row r="946">
      <c r="A946" t="n">
        <v>945</v>
      </c>
      <c r="B946" t="n">
        <v>850</v>
      </c>
      <c r="C946" t="n">
        <v>243</v>
      </c>
      <c r="D946">
        <f>B946+C946</f>
        <v/>
      </c>
      <c r="E946" t="inlineStr">
        <is>
          <t>x</t>
        </is>
      </c>
      <c r="F946" t="inlineStr">
        <is>
          <t>row-945</t>
        </is>
      </c>
    </row>
    <row r="947">
      <c r="A947" t="n">
        <v>946</v>
      </c>
      <c r="B947" t="n">
        <v>873</v>
      </c>
      <c r="C947" t="n">
        <v>902</v>
      </c>
      <c r="D947">
        <f>B947+C947</f>
        <v/>
      </c>
      <c r="E947" t="inlineStr">
        <is>
          <t>y</t>
        </is>
      </c>
      <c r="F947" t="inlineStr">
        <is>
          <t>row-946</t>
        </is>
      </c>
    </row>
    <row r="948">
      <c r="A948" t="n">
        <v>947</v>
      </c>
      <c r="B948" t="n">
        <v>500</v>
      </c>
      <c r="C948" t="n">
        <v>934</v>
      </c>
      <c r="D948">
        <f>B948+C948</f>
        <v/>
      </c>
      <c r="E948" t="inlineStr">
        <is>
          <t>z</t>
        </is>
      </c>
      <c r="F948" t="inlineStr">
        <is>
          <t>row-947</t>
        </is>
      </c>
    </row>
    <row r="949">
      <c r="A949" t="n">
        <v>948</v>
      </c>
      <c r="B949" t="n">
        <v>178</v>
      </c>
      <c r="C949" t="n">
        <v>17</v>
      </c>
      <c r="D949">
        <f>B949+C949</f>
        <v/>
      </c>
      <c r="E949" t="inlineStr">
        <is>
          <t>x</t>
        </is>
      </c>
      <c r="F949" t="inlineStr">
        <is>
          <t>row-948</t>
        </is>
      </c>
    </row>
    <row r="950">
      <c r="A950" t="n">
        <v>949</v>
      </c>
      <c r="B950" t="n">
        <v>231</v>
      </c>
      <c r="C950" t="n">
        <v>804</v>
      </c>
      <c r="D950">
        <f>B950+C950</f>
        <v/>
      </c>
      <c r="E950" t="inlineStr">
        <is>
          <t>y</t>
        </is>
      </c>
      <c r="F950" t="inlineStr">
        <is>
          <t>row-949</t>
        </is>
      </c>
    </row>
    <row r="951">
      <c r="A951" t="n">
        <v>950</v>
      </c>
      <c r="B951" t="n">
        <v>479</v>
      </c>
      <c r="C951" t="n">
        <v>194</v>
      </c>
      <c r="D951">
        <f>B951+C951</f>
        <v/>
      </c>
      <c r="E951" t="inlineStr">
        <is>
          <t>z</t>
        </is>
      </c>
      <c r="F951" t="inlineStr">
        <is>
          <t>row-950</t>
        </is>
      </c>
    </row>
    <row r="952">
      <c r="A952" t="n">
        <v>951</v>
      </c>
      <c r="B952" t="n">
        <v>752</v>
      </c>
      <c r="C952" t="n">
        <v>267</v>
      </c>
      <c r="D952">
        <f>B952+C952</f>
        <v/>
      </c>
      <c r="E952" t="inlineStr">
        <is>
          <t>x</t>
        </is>
      </c>
      <c r="F952" t="inlineStr">
        <is>
          <t>row-951</t>
        </is>
      </c>
    </row>
    <row r="953">
      <c r="A953" t="n">
        <v>952</v>
      </c>
      <c r="B953" t="n">
        <v>73</v>
      </c>
      <c r="C953" t="n">
        <v>712</v>
      </c>
      <c r="D953">
        <f>B953+C953</f>
        <v/>
      </c>
      <c r="E953" t="inlineStr">
        <is>
          <t>y</t>
        </is>
      </c>
      <c r="F953" t="inlineStr">
        <is>
          <t>row-952</t>
        </is>
      </c>
    </row>
    <row r="954">
      <c r="A954" t="n">
        <v>953</v>
      </c>
      <c r="B954" t="n">
        <v>906</v>
      </c>
      <c r="C954" t="n">
        <v>192</v>
      </c>
      <c r="D954">
        <f>B954+C954</f>
        <v/>
      </c>
      <c r="E954" t="inlineStr">
        <is>
          <t>z</t>
        </is>
      </c>
      <c r="F954" t="inlineStr">
        <is>
          <t>row-953</t>
        </is>
      </c>
    </row>
    <row r="955">
      <c r="A955" t="n">
        <v>954</v>
      </c>
      <c r="B955" t="n">
        <v>462</v>
      </c>
      <c r="C955" t="n">
        <v>531</v>
      </c>
      <c r="D955">
        <f>B955+C955</f>
        <v/>
      </c>
      <c r="E955" t="inlineStr">
        <is>
          <t>x</t>
        </is>
      </c>
      <c r="F955" t="inlineStr">
        <is>
          <t>row-954</t>
        </is>
      </c>
    </row>
    <row r="956">
      <c r="A956" t="n">
        <v>955</v>
      </c>
      <c r="B956" t="n">
        <v>742</v>
      </c>
      <c r="C956" t="n">
        <v>128</v>
      </c>
      <c r="D956">
        <f>B956+C956</f>
        <v/>
      </c>
      <c r="E956" t="inlineStr">
        <is>
          <t>y</t>
        </is>
      </c>
      <c r="F956" t="inlineStr">
        <is>
          <t>row-955</t>
        </is>
      </c>
    </row>
    <row r="957">
      <c r="A957" t="n">
        <v>956</v>
      </c>
      <c r="B957" t="n">
        <v>210</v>
      </c>
      <c r="C957" t="n">
        <v>836</v>
      </c>
      <c r="D957">
        <f>B957+C957</f>
        <v/>
      </c>
      <c r="E957" t="inlineStr">
        <is>
          <t>z</t>
        </is>
      </c>
      <c r="F957" t="inlineStr">
        <is>
          <t>row-956</t>
        </is>
      </c>
    </row>
    <row r="958">
      <c r="A958" t="n">
        <v>957</v>
      </c>
      <c r="B958" t="n">
        <v>454</v>
      </c>
      <c r="C958" t="n">
        <v>236</v>
      </c>
      <c r="D958">
        <f>B958+C958</f>
        <v/>
      </c>
      <c r="E958" t="inlineStr">
        <is>
          <t>x</t>
        </is>
      </c>
      <c r="F958" t="inlineStr">
        <is>
          <t>row-957</t>
        </is>
      </c>
    </row>
    <row r="959">
      <c r="A959" t="n">
        <v>958</v>
      </c>
      <c r="B959" t="n">
        <v>903</v>
      </c>
      <c r="C959" t="n">
        <v>982</v>
      </c>
      <c r="D959">
        <f>B959+C959</f>
        <v/>
      </c>
      <c r="E959" t="inlineStr">
        <is>
          <t>y</t>
        </is>
      </c>
      <c r="F959" t="inlineStr">
        <is>
          <t>row-958</t>
        </is>
      </c>
    </row>
    <row r="960">
      <c r="A960" t="n">
        <v>959</v>
      </c>
      <c r="B960" t="n">
        <v>882</v>
      </c>
      <c r="C960" t="n">
        <v>553</v>
      </c>
      <c r="D960">
        <f>B960+C960</f>
        <v/>
      </c>
      <c r="E960" t="inlineStr">
        <is>
          <t>z</t>
        </is>
      </c>
      <c r="F960" t="inlineStr">
        <is>
          <t>row-959</t>
        </is>
      </c>
    </row>
    <row r="961">
      <c r="A961" t="n">
        <v>960</v>
      </c>
      <c r="B961" t="n">
        <v>315</v>
      </c>
      <c r="C961" t="n">
        <v>227</v>
      </c>
      <c r="D961">
        <f>B961+C961</f>
        <v/>
      </c>
      <c r="E961" t="inlineStr">
        <is>
          <t>x</t>
        </is>
      </c>
      <c r="F961" t="inlineStr">
        <is>
          <t>row-960</t>
        </is>
      </c>
    </row>
    <row r="962">
      <c r="A962" t="n">
        <v>961</v>
      </c>
      <c r="B962" t="n">
        <v>860</v>
      </c>
      <c r="C962" t="n">
        <v>682</v>
      </c>
      <c r="D962">
        <f>B962+C962</f>
        <v/>
      </c>
      <c r="E962" t="inlineStr">
        <is>
          <t>y</t>
        </is>
      </c>
      <c r="F962" t="inlineStr">
        <is>
          <t>row-961</t>
        </is>
      </c>
    </row>
    <row r="963">
      <c r="A963" t="n">
        <v>962</v>
      </c>
      <c r="B963" t="n">
        <v>863</v>
      </c>
      <c r="C963" t="n">
        <v>139</v>
      </c>
      <c r="D963">
        <f>B963+C963</f>
        <v/>
      </c>
      <c r="E963" t="inlineStr">
        <is>
          <t>z</t>
        </is>
      </c>
      <c r="F963" t="inlineStr">
        <is>
          <t>row-962</t>
        </is>
      </c>
    </row>
    <row r="964">
      <c r="A964" t="n">
        <v>963</v>
      </c>
      <c r="B964" t="n">
        <v>673</v>
      </c>
      <c r="C964" t="n">
        <v>542</v>
      </c>
      <c r="D964">
        <f>B964+C964</f>
        <v/>
      </c>
      <c r="E964" t="inlineStr">
        <is>
          <t>x</t>
        </is>
      </c>
      <c r="F964" t="inlineStr">
        <is>
          <t>row-963</t>
        </is>
      </c>
    </row>
    <row r="965">
      <c r="A965" t="n">
        <v>964</v>
      </c>
      <c r="B965" t="n">
        <v>655</v>
      </c>
      <c r="C965" t="n">
        <v>465</v>
      </c>
      <c r="D965">
        <f>B965+C965</f>
        <v/>
      </c>
      <c r="E965" t="inlineStr">
        <is>
          <t>y</t>
        </is>
      </c>
      <c r="F965" t="inlineStr">
        <is>
          <t>row-964</t>
        </is>
      </c>
    </row>
    <row r="966">
      <c r="A966" t="n">
        <v>965</v>
      </c>
      <c r="B966" t="n">
        <v>612</v>
      </c>
      <c r="C966" t="n">
        <v>659</v>
      </c>
      <c r="D966">
        <f>B966+C966</f>
        <v/>
      </c>
      <c r="E966" t="inlineStr">
        <is>
          <t>z</t>
        </is>
      </c>
      <c r="F966" t="inlineStr">
        <is>
          <t>row-965</t>
        </is>
      </c>
    </row>
    <row r="967">
      <c r="A967" t="n">
        <v>966</v>
      </c>
      <c r="B967" t="n">
        <v>226</v>
      </c>
      <c r="C967" t="n">
        <v>481</v>
      </c>
      <c r="D967">
        <f>B967+C967</f>
        <v/>
      </c>
      <c r="E967" t="inlineStr">
        <is>
          <t>x</t>
        </is>
      </c>
      <c r="F967" t="inlineStr">
        <is>
          <t>row-966</t>
        </is>
      </c>
    </row>
    <row r="968">
      <c r="A968" t="n">
        <v>967</v>
      </c>
      <c r="B968" t="n">
        <v>960</v>
      </c>
      <c r="C968" t="n">
        <v>397</v>
      </c>
      <c r="D968">
        <f>B968+C968</f>
        <v/>
      </c>
      <c r="E968" t="inlineStr">
        <is>
          <t>y</t>
        </is>
      </c>
      <c r="F968" t="inlineStr">
        <is>
          <t>row-967</t>
        </is>
      </c>
    </row>
    <row r="969">
      <c r="A969" t="n">
        <v>968</v>
      </c>
      <c r="B969" t="n">
        <v>772</v>
      </c>
      <c r="C969" t="n">
        <v>157</v>
      </c>
      <c r="D969">
        <f>B969+C969</f>
        <v/>
      </c>
      <c r="E969" t="inlineStr">
        <is>
          <t>z</t>
        </is>
      </c>
      <c r="F969" t="inlineStr">
        <is>
          <t>row-968</t>
        </is>
      </c>
    </row>
    <row r="970">
      <c r="A970" t="n">
        <v>969</v>
      </c>
      <c r="B970" t="n">
        <v>705</v>
      </c>
      <c r="C970" t="n">
        <v>534</v>
      </c>
      <c r="D970">
        <f>B970+C970</f>
        <v/>
      </c>
      <c r="E970" t="inlineStr">
        <is>
          <t>x</t>
        </is>
      </c>
      <c r="F970" t="inlineStr">
        <is>
          <t>row-969</t>
        </is>
      </c>
    </row>
    <row r="971">
      <c r="A971" t="n">
        <v>970</v>
      </c>
      <c r="B971" t="n">
        <v>208</v>
      </c>
      <c r="C971" t="n">
        <v>366</v>
      </c>
      <c r="D971">
        <f>B971+C971</f>
        <v/>
      </c>
      <c r="E971" t="inlineStr">
        <is>
          <t>y</t>
        </is>
      </c>
      <c r="F971" t="inlineStr">
        <is>
          <t>row-970</t>
        </is>
      </c>
    </row>
    <row r="972">
      <c r="A972" t="n">
        <v>971</v>
      </c>
      <c r="B972" t="n">
        <v>998</v>
      </c>
      <c r="C972" t="n">
        <v>307</v>
      </c>
      <c r="D972">
        <f>B972+C972</f>
        <v/>
      </c>
      <c r="E972" t="inlineStr">
        <is>
          <t>z</t>
        </is>
      </c>
      <c r="F972" t="inlineStr">
        <is>
          <t>row-971</t>
        </is>
      </c>
    </row>
    <row r="973">
      <c r="A973" t="n">
        <v>972</v>
      </c>
      <c r="B973" t="n">
        <v>5</v>
      </c>
      <c r="C973" t="n">
        <v>207</v>
      </c>
      <c r="D973">
        <f>B973+C973</f>
        <v/>
      </c>
      <c r="E973" t="inlineStr">
        <is>
          <t>x</t>
        </is>
      </c>
      <c r="F973" t="inlineStr">
        <is>
          <t>row-972</t>
        </is>
      </c>
    </row>
    <row r="974">
      <c r="A974" t="n">
        <v>973</v>
      </c>
      <c r="B974" t="n">
        <v>284</v>
      </c>
      <c r="C974" t="n">
        <v>305</v>
      </c>
      <c r="D974">
        <f>B974+C974</f>
        <v/>
      </c>
      <c r="E974" t="inlineStr">
        <is>
          <t>y</t>
        </is>
      </c>
      <c r="F974" t="inlineStr">
        <is>
          <t>row-973</t>
        </is>
      </c>
    </row>
    <row r="975">
      <c r="A975" t="n">
        <v>974</v>
      </c>
      <c r="B975" t="n">
        <v>154</v>
      </c>
      <c r="C975" t="n">
        <v>476</v>
      </c>
      <c r="D975">
        <f>B975+C975</f>
        <v/>
      </c>
      <c r="E975" t="inlineStr">
        <is>
          <t>z</t>
        </is>
      </c>
      <c r="F975" t="inlineStr">
        <is>
          <t>row-974</t>
        </is>
      </c>
    </row>
    <row r="976">
      <c r="A976" t="n">
        <v>975</v>
      </c>
      <c r="B976" t="n">
        <v>762</v>
      </c>
      <c r="C976" t="n">
        <v>176</v>
      </c>
      <c r="D976">
        <f>B976+C976</f>
        <v/>
      </c>
      <c r="E976" t="inlineStr">
        <is>
          <t>x</t>
        </is>
      </c>
      <c r="F976" t="inlineStr">
        <is>
          <t>row-975</t>
        </is>
      </c>
    </row>
    <row r="977">
      <c r="A977" t="n">
        <v>976</v>
      </c>
      <c r="B977" t="n">
        <v>587</v>
      </c>
      <c r="C977" t="n">
        <v>622</v>
      </c>
      <c r="D977">
        <f>B977+C977</f>
        <v/>
      </c>
      <c r="E977" t="inlineStr">
        <is>
          <t>y</t>
        </is>
      </c>
      <c r="F977" t="inlineStr">
        <is>
          <t>row-976</t>
        </is>
      </c>
    </row>
    <row r="978">
      <c r="A978" t="n">
        <v>977</v>
      </c>
      <c r="B978" t="n">
        <v>825</v>
      </c>
      <c r="C978" t="n">
        <v>175</v>
      </c>
      <c r="D978">
        <f>B978+C978</f>
        <v/>
      </c>
      <c r="E978" t="inlineStr">
        <is>
          <t>z</t>
        </is>
      </c>
      <c r="F978" t="inlineStr">
        <is>
          <t>row-977</t>
        </is>
      </c>
    </row>
    <row r="979">
      <c r="A979" t="n">
        <v>978</v>
      </c>
      <c r="B979" t="n">
        <v>466</v>
      </c>
      <c r="C979" t="n">
        <v>766</v>
      </c>
      <c r="D979">
        <f>B979+C979</f>
        <v/>
      </c>
      <c r="E979" t="inlineStr">
        <is>
          <t>x</t>
        </is>
      </c>
      <c r="F979" t="inlineStr">
        <is>
          <t>row-978</t>
        </is>
      </c>
    </row>
    <row r="980">
      <c r="A980" t="n">
        <v>979</v>
      </c>
      <c r="B980" t="n">
        <v>207</v>
      </c>
      <c r="C980" t="n">
        <v>856</v>
      </c>
      <c r="D980">
        <f>B980+C980</f>
        <v/>
      </c>
      <c r="E980" t="inlineStr">
        <is>
          <t>y</t>
        </is>
      </c>
      <c r="F980" t="inlineStr">
        <is>
          <t>row-979</t>
        </is>
      </c>
    </row>
    <row r="981">
      <c r="A981" t="n">
        <v>980</v>
      </c>
      <c r="B981" t="n">
        <v>201</v>
      </c>
      <c r="C981" t="n">
        <v>883</v>
      </c>
      <c r="D981">
        <f>B981+C981</f>
        <v/>
      </c>
      <c r="E981" t="inlineStr">
        <is>
          <t>z</t>
        </is>
      </c>
      <c r="F981" t="inlineStr">
        <is>
          <t>row-980</t>
        </is>
      </c>
    </row>
    <row r="982">
      <c r="A982" t="n">
        <v>981</v>
      </c>
      <c r="B982" t="n">
        <v>834</v>
      </c>
      <c r="C982" t="n">
        <v>155</v>
      </c>
      <c r="D982">
        <f>B982+C982</f>
        <v/>
      </c>
      <c r="E982" t="inlineStr">
        <is>
          <t>x</t>
        </is>
      </c>
      <c r="F982" t="inlineStr">
        <is>
          <t>row-981</t>
        </is>
      </c>
    </row>
    <row r="983">
      <c r="A983" t="n">
        <v>982</v>
      </c>
      <c r="B983" t="n">
        <v>550</v>
      </c>
      <c r="C983" t="n">
        <v>87</v>
      </c>
      <c r="D983">
        <f>B983+C983</f>
        <v/>
      </c>
      <c r="E983" t="inlineStr">
        <is>
          <t>y</t>
        </is>
      </c>
      <c r="F983" t="inlineStr">
        <is>
          <t>row-982</t>
        </is>
      </c>
    </row>
    <row r="984">
      <c r="A984" t="n">
        <v>983</v>
      </c>
      <c r="B984" t="n">
        <v>178</v>
      </c>
      <c r="C984" t="n">
        <v>93</v>
      </c>
      <c r="D984">
        <f>B984+C984</f>
        <v/>
      </c>
      <c r="E984" t="inlineStr">
        <is>
          <t>z</t>
        </is>
      </c>
      <c r="F984" t="inlineStr">
        <is>
          <t>row-983</t>
        </is>
      </c>
    </row>
    <row r="985">
      <c r="A985" t="n">
        <v>984</v>
      </c>
      <c r="B985" t="n">
        <v>217</v>
      </c>
      <c r="C985" t="n">
        <v>371</v>
      </c>
      <c r="D985">
        <f>B985+C985</f>
        <v/>
      </c>
      <c r="E985" t="inlineStr">
        <is>
          <t>x</t>
        </is>
      </c>
      <c r="F985" t="inlineStr">
        <is>
          <t>row-984</t>
        </is>
      </c>
    </row>
    <row r="986">
      <c r="A986" t="n">
        <v>985</v>
      </c>
      <c r="B986" t="n">
        <v>185</v>
      </c>
      <c r="C986" t="n">
        <v>867</v>
      </c>
      <c r="D986">
        <f>B986+C986</f>
        <v/>
      </c>
      <c r="E986" t="inlineStr">
        <is>
          <t>y</t>
        </is>
      </c>
      <c r="F986" t="inlineStr">
        <is>
          <t>row-985</t>
        </is>
      </c>
    </row>
    <row r="987">
      <c r="A987" t="n">
        <v>986</v>
      </c>
      <c r="B987" t="n">
        <v>26</v>
      </c>
      <c r="C987" t="n">
        <v>708</v>
      </c>
      <c r="D987">
        <f>B987+C987</f>
        <v/>
      </c>
      <c r="E987" t="inlineStr">
        <is>
          <t>z</t>
        </is>
      </c>
      <c r="F987" t="inlineStr">
        <is>
          <t>row-986</t>
        </is>
      </c>
    </row>
    <row r="988">
      <c r="A988" t="n">
        <v>987</v>
      </c>
      <c r="B988" t="n">
        <v>605</v>
      </c>
      <c r="C988" t="n">
        <v>489</v>
      </c>
      <c r="D988">
        <f>B988+C988</f>
        <v/>
      </c>
      <c r="E988" t="inlineStr">
        <is>
          <t>x</t>
        </is>
      </c>
      <c r="F988" t="inlineStr">
        <is>
          <t>row-987</t>
        </is>
      </c>
    </row>
    <row r="989">
      <c r="A989" t="n">
        <v>988</v>
      </c>
      <c r="B989" t="n">
        <v>997</v>
      </c>
      <c r="C989" t="n">
        <v>851</v>
      </c>
      <c r="D989">
        <f>B989+C989</f>
        <v/>
      </c>
      <c r="E989" t="inlineStr">
        <is>
          <t>y</t>
        </is>
      </c>
      <c r="F989" t="inlineStr">
        <is>
          <t>row-988</t>
        </is>
      </c>
    </row>
    <row r="990">
      <c r="A990" t="n">
        <v>989</v>
      </c>
      <c r="B990" t="n">
        <v>884</v>
      </c>
      <c r="C990" t="n">
        <v>968</v>
      </c>
      <c r="D990">
        <f>B990+C990</f>
        <v/>
      </c>
      <c r="E990" t="inlineStr">
        <is>
          <t>z</t>
        </is>
      </c>
      <c r="F990" t="inlineStr">
        <is>
          <t>row-989</t>
        </is>
      </c>
    </row>
    <row r="991">
      <c r="A991" t="n">
        <v>990</v>
      </c>
      <c r="B991" t="n">
        <v>856</v>
      </c>
      <c r="C991" t="n">
        <v>237</v>
      </c>
      <c r="D991">
        <f>B991+C991</f>
        <v/>
      </c>
      <c r="E991" t="inlineStr">
        <is>
          <t>x</t>
        </is>
      </c>
      <c r="F991" t="inlineStr">
        <is>
          <t>row-990</t>
        </is>
      </c>
    </row>
    <row r="992">
      <c r="A992" t="n">
        <v>991</v>
      </c>
      <c r="B992" t="n">
        <v>685</v>
      </c>
      <c r="C992" t="n">
        <v>849</v>
      </c>
      <c r="D992">
        <f>B992+C992</f>
        <v/>
      </c>
      <c r="E992" t="inlineStr">
        <is>
          <t>y</t>
        </is>
      </c>
      <c r="F992" t="inlineStr">
        <is>
          <t>row-991</t>
        </is>
      </c>
    </row>
    <row r="993">
      <c r="A993" t="n">
        <v>992</v>
      </c>
      <c r="B993" t="n">
        <v>51</v>
      </c>
      <c r="C993" t="n">
        <v>319</v>
      </c>
      <c r="D993">
        <f>B993+C993</f>
        <v/>
      </c>
      <c r="E993" t="inlineStr">
        <is>
          <t>z</t>
        </is>
      </c>
      <c r="F993" t="inlineStr">
        <is>
          <t>row-992</t>
        </is>
      </c>
    </row>
    <row r="994">
      <c r="A994" t="n">
        <v>993</v>
      </c>
      <c r="B994" t="n">
        <v>55</v>
      </c>
      <c r="C994" t="n">
        <v>671</v>
      </c>
      <c r="D994">
        <f>B994+C994</f>
        <v/>
      </c>
      <c r="E994" t="inlineStr">
        <is>
          <t>x</t>
        </is>
      </c>
      <c r="F994" t="inlineStr">
        <is>
          <t>row-993</t>
        </is>
      </c>
    </row>
    <row r="995">
      <c r="A995" t="n">
        <v>994</v>
      </c>
      <c r="B995" t="n">
        <v>554</v>
      </c>
      <c r="C995" t="n">
        <v>650</v>
      </c>
      <c r="D995">
        <f>B995+C995</f>
        <v/>
      </c>
      <c r="E995" t="inlineStr">
        <is>
          <t>y</t>
        </is>
      </c>
      <c r="F995" t="inlineStr">
        <is>
          <t>row-994</t>
        </is>
      </c>
    </row>
    <row r="996">
      <c r="A996" t="n">
        <v>995</v>
      </c>
      <c r="B996" t="n">
        <v>60</v>
      </c>
      <c r="C996" t="n">
        <v>57</v>
      </c>
      <c r="D996">
        <f>B996+C996</f>
        <v/>
      </c>
      <c r="E996" t="inlineStr">
        <is>
          <t>z</t>
        </is>
      </c>
      <c r="F996" t="inlineStr">
        <is>
          <t>row-995</t>
        </is>
      </c>
    </row>
    <row r="997">
      <c r="A997" t="n">
        <v>996</v>
      </c>
      <c r="B997" t="n">
        <v>13</v>
      </c>
      <c r="C997" t="n">
        <v>998</v>
      </c>
      <c r="D997">
        <f>B997+C997</f>
        <v/>
      </c>
      <c r="E997" t="inlineStr">
        <is>
          <t>x</t>
        </is>
      </c>
      <c r="F997" t="inlineStr">
        <is>
          <t>row-996</t>
        </is>
      </c>
    </row>
    <row r="998">
      <c r="A998" t="n">
        <v>997</v>
      </c>
      <c r="B998" t="n">
        <v>208</v>
      </c>
      <c r="C998" t="n">
        <v>119</v>
      </c>
      <c r="D998">
        <f>B998+C998</f>
        <v/>
      </c>
      <c r="E998" t="inlineStr">
        <is>
          <t>y</t>
        </is>
      </c>
      <c r="F998" t="inlineStr">
        <is>
          <t>row-997</t>
        </is>
      </c>
    </row>
    <row r="999">
      <c r="A999" t="n">
        <v>998</v>
      </c>
      <c r="B999" t="n">
        <v>234</v>
      </c>
      <c r="C999" t="n">
        <v>491</v>
      </c>
      <c r="D999">
        <f>B999+C999</f>
        <v/>
      </c>
      <c r="E999" t="inlineStr">
        <is>
          <t>z</t>
        </is>
      </c>
      <c r="F999" t="inlineStr">
        <is>
          <t>row-998</t>
        </is>
      </c>
    </row>
    <row r="1000">
      <c r="A1000" t="n">
        <v>999</v>
      </c>
      <c r="B1000" t="n">
        <v>157</v>
      </c>
      <c r="C1000" t="n">
        <v>67</v>
      </c>
      <c r="D1000">
        <f>B1000+C1000</f>
        <v/>
      </c>
      <c r="E1000" t="inlineStr">
        <is>
          <t>x</t>
        </is>
      </c>
      <c r="F1000" t="inlineStr">
        <is>
          <t>row-999</t>
        </is>
      </c>
    </row>
    <row r="1001">
      <c r="A1001" t="n">
        <v>1000</v>
      </c>
      <c r="B1001" t="n">
        <v>419</v>
      </c>
      <c r="C1001" t="n">
        <v>652</v>
      </c>
      <c r="D1001">
        <f>B1001+C1001</f>
        <v/>
      </c>
      <c r="E1001" t="inlineStr">
        <is>
          <t>y</t>
        </is>
      </c>
      <c r="F1001" t="inlineStr">
        <is>
          <t>row-1000</t>
        </is>
      </c>
    </row>
    <row r="1002">
      <c r="A1002" t="n">
        <v>1001</v>
      </c>
      <c r="B1002" t="n">
        <v>647</v>
      </c>
      <c r="C1002" t="n">
        <v>262</v>
      </c>
      <c r="D1002">
        <f>B1002+C1002</f>
        <v/>
      </c>
      <c r="E1002" t="inlineStr">
        <is>
          <t>z</t>
        </is>
      </c>
      <c r="F1002" t="inlineStr">
        <is>
          <t>row-1001</t>
        </is>
      </c>
    </row>
    <row r="1003">
      <c r="A1003" t="n">
        <v>1002</v>
      </c>
      <c r="B1003" t="n">
        <v>839</v>
      </c>
      <c r="C1003" t="n">
        <v>421</v>
      </c>
      <c r="D1003">
        <f>B1003+C1003</f>
        <v/>
      </c>
      <c r="E1003" t="inlineStr">
        <is>
          <t>x</t>
        </is>
      </c>
      <c r="F1003" t="inlineStr">
        <is>
          <t>row-1002</t>
        </is>
      </c>
    </row>
    <row r="1004">
      <c r="A1004" t="n">
        <v>1003</v>
      </c>
      <c r="B1004" t="n">
        <v>296</v>
      </c>
      <c r="C1004" t="n">
        <v>540</v>
      </c>
      <c r="D1004">
        <f>B1004+C1004</f>
        <v/>
      </c>
      <c r="E1004" t="inlineStr">
        <is>
          <t>y</t>
        </is>
      </c>
      <c r="F1004" t="inlineStr">
        <is>
          <t>row-1003</t>
        </is>
      </c>
    </row>
    <row r="1005">
      <c r="A1005" t="n">
        <v>1004</v>
      </c>
      <c r="B1005" t="n">
        <v>577</v>
      </c>
      <c r="C1005" t="n">
        <v>690</v>
      </c>
      <c r="D1005">
        <f>B1005+C1005</f>
        <v/>
      </c>
      <c r="E1005" t="inlineStr">
        <is>
          <t>z</t>
        </is>
      </c>
      <c r="F1005" t="inlineStr">
        <is>
          <t>row-1004</t>
        </is>
      </c>
    </row>
    <row r="1006">
      <c r="A1006" t="n">
        <v>1005</v>
      </c>
      <c r="B1006" t="n">
        <v>358</v>
      </c>
      <c r="C1006" t="n">
        <v>489</v>
      </c>
      <c r="D1006">
        <f>B1006+C1006</f>
        <v/>
      </c>
      <c r="E1006" t="inlineStr">
        <is>
          <t>x</t>
        </is>
      </c>
      <c r="F1006" t="inlineStr">
        <is>
          <t>row-1005</t>
        </is>
      </c>
    </row>
    <row r="1007">
      <c r="A1007" t="n">
        <v>1006</v>
      </c>
      <c r="B1007" t="n">
        <v>626</v>
      </c>
      <c r="C1007" t="n">
        <v>838</v>
      </c>
      <c r="D1007">
        <f>B1007+C1007</f>
        <v/>
      </c>
      <c r="E1007" t="inlineStr">
        <is>
          <t>y</t>
        </is>
      </c>
      <c r="F1007" t="inlineStr">
        <is>
          <t>row-1006</t>
        </is>
      </c>
    </row>
    <row r="1008">
      <c r="A1008" t="n">
        <v>1007</v>
      </c>
      <c r="B1008" t="n">
        <v>873</v>
      </c>
      <c r="C1008" t="n">
        <v>832</v>
      </c>
      <c r="D1008">
        <f>B1008+C1008</f>
        <v/>
      </c>
      <c r="E1008" t="inlineStr">
        <is>
          <t>z</t>
        </is>
      </c>
      <c r="F1008" t="inlineStr">
        <is>
          <t>row-1007</t>
        </is>
      </c>
    </row>
    <row r="1009">
      <c r="A1009" t="n">
        <v>1008</v>
      </c>
      <c r="B1009" t="n">
        <v>628</v>
      </c>
      <c r="C1009" t="n">
        <v>953</v>
      </c>
      <c r="D1009">
        <f>B1009+C1009</f>
        <v/>
      </c>
      <c r="E1009" t="inlineStr">
        <is>
          <t>x</t>
        </is>
      </c>
      <c r="F1009" t="inlineStr">
        <is>
          <t>row-1008</t>
        </is>
      </c>
    </row>
    <row r="1010">
      <c r="A1010" t="n">
        <v>1009</v>
      </c>
      <c r="B1010" t="n">
        <v>411</v>
      </c>
      <c r="C1010" t="n">
        <v>191</v>
      </c>
      <c r="D1010">
        <f>B1010+C1010</f>
        <v/>
      </c>
      <c r="E1010" t="inlineStr">
        <is>
          <t>y</t>
        </is>
      </c>
      <c r="F1010" t="inlineStr">
        <is>
          <t>row-1009</t>
        </is>
      </c>
    </row>
    <row r="1011">
      <c r="A1011" t="n">
        <v>1010</v>
      </c>
      <c r="B1011" t="n">
        <v>268</v>
      </c>
      <c r="C1011" t="n">
        <v>588</v>
      </c>
      <c r="D1011">
        <f>B1011+C1011</f>
        <v/>
      </c>
      <c r="E1011" t="inlineStr">
        <is>
          <t>z</t>
        </is>
      </c>
      <c r="F1011" t="inlineStr">
        <is>
          <t>row-1010</t>
        </is>
      </c>
    </row>
    <row r="1012">
      <c r="A1012" t="n">
        <v>1011</v>
      </c>
      <c r="B1012" t="n">
        <v>456</v>
      </c>
      <c r="C1012" t="n">
        <v>260</v>
      </c>
      <c r="D1012">
        <f>B1012+C1012</f>
        <v/>
      </c>
      <c r="E1012" t="inlineStr">
        <is>
          <t>x</t>
        </is>
      </c>
      <c r="F1012" t="inlineStr">
        <is>
          <t>row-1011</t>
        </is>
      </c>
    </row>
    <row r="1013">
      <c r="A1013" t="n">
        <v>1012</v>
      </c>
      <c r="B1013" t="n">
        <v>746</v>
      </c>
      <c r="C1013" t="n">
        <v>749</v>
      </c>
      <c r="D1013">
        <f>B1013+C1013</f>
        <v/>
      </c>
      <c r="E1013" t="inlineStr">
        <is>
          <t>y</t>
        </is>
      </c>
      <c r="F1013" t="inlineStr">
        <is>
          <t>row-1012</t>
        </is>
      </c>
    </row>
    <row r="1014">
      <c r="A1014" t="n">
        <v>1013</v>
      </c>
      <c r="B1014" t="n">
        <v>795</v>
      </c>
      <c r="C1014" t="n">
        <v>401</v>
      </c>
      <c r="D1014">
        <f>B1014+C1014</f>
        <v/>
      </c>
      <c r="E1014" t="inlineStr">
        <is>
          <t>z</t>
        </is>
      </c>
      <c r="F1014" t="inlineStr">
        <is>
          <t>row-1013</t>
        </is>
      </c>
    </row>
    <row r="1015">
      <c r="A1015" t="n">
        <v>1014</v>
      </c>
      <c r="B1015" t="n">
        <v>702</v>
      </c>
      <c r="C1015" t="n">
        <v>808</v>
      </c>
      <c r="D1015">
        <f>B1015+C1015</f>
        <v/>
      </c>
      <c r="E1015" t="inlineStr">
        <is>
          <t>x</t>
        </is>
      </c>
      <c r="F1015" t="inlineStr">
        <is>
          <t>row-1014</t>
        </is>
      </c>
    </row>
    <row r="1016">
      <c r="A1016" t="n">
        <v>1015</v>
      </c>
      <c r="B1016" t="n">
        <v>62</v>
      </c>
      <c r="C1016" t="n">
        <v>837</v>
      </c>
      <c r="D1016">
        <f>B1016+C1016</f>
        <v/>
      </c>
      <c r="E1016" t="inlineStr">
        <is>
          <t>y</t>
        </is>
      </c>
      <c r="F1016" t="inlineStr">
        <is>
          <t>row-1015</t>
        </is>
      </c>
    </row>
    <row r="1017">
      <c r="A1017" t="n">
        <v>1016</v>
      </c>
      <c r="B1017" t="n">
        <v>263</v>
      </c>
      <c r="C1017" t="n">
        <v>802</v>
      </c>
      <c r="D1017">
        <f>B1017+C1017</f>
        <v/>
      </c>
      <c r="E1017" t="inlineStr">
        <is>
          <t>z</t>
        </is>
      </c>
      <c r="F1017" t="inlineStr">
        <is>
          <t>row-1016</t>
        </is>
      </c>
    </row>
    <row r="1018">
      <c r="A1018" t="n">
        <v>1017</v>
      </c>
      <c r="B1018" t="n">
        <v>240</v>
      </c>
      <c r="C1018" t="n">
        <v>640</v>
      </c>
      <c r="D1018">
        <f>B1018+C1018</f>
        <v/>
      </c>
      <c r="E1018" t="inlineStr">
        <is>
          <t>x</t>
        </is>
      </c>
      <c r="F1018" t="inlineStr">
        <is>
          <t>row-1017</t>
        </is>
      </c>
    </row>
    <row r="1019">
      <c r="A1019" t="n">
        <v>1018</v>
      </c>
      <c r="B1019" t="n">
        <v>950</v>
      </c>
      <c r="C1019" t="n">
        <v>565</v>
      </c>
      <c r="D1019">
        <f>B1019+C1019</f>
        <v/>
      </c>
      <c r="E1019" t="inlineStr">
        <is>
          <t>y</t>
        </is>
      </c>
      <c r="F1019" t="inlineStr">
        <is>
          <t>row-1018</t>
        </is>
      </c>
    </row>
    <row r="1020">
      <c r="A1020" t="n">
        <v>1019</v>
      </c>
      <c r="B1020" t="n">
        <v>200</v>
      </c>
      <c r="C1020" t="n">
        <v>395</v>
      </c>
      <c r="D1020">
        <f>B1020+C1020</f>
        <v/>
      </c>
      <c r="E1020" t="inlineStr">
        <is>
          <t>z</t>
        </is>
      </c>
      <c r="F1020" t="inlineStr">
        <is>
          <t>row-1019</t>
        </is>
      </c>
    </row>
    <row r="1021">
      <c r="A1021" t="n">
        <v>1020</v>
      </c>
      <c r="B1021" t="n">
        <v>971</v>
      </c>
      <c r="C1021" t="n">
        <v>187</v>
      </c>
      <c r="D1021">
        <f>B1021+C1021</f>
        <v/>
      </c>
      <c r="E1021" t="inlineStr">
        <is>
          <t>x</t>
        </is>
      </c>
      <c r="F1021" t="inlineStr">
        <is>
          <t>row-1020</t>
        </is>
      </c>
    </row>
    <row r="1022">
      <c r="A1022" t="n">
        <v>1021</v>
      </c>
      <c r="B1022" t="n">
        <v>176</v>
      </c>
      <c r="C1022" t="n">
        <v>371</v>
      </c>
      <c r="D1022">
        <f>B1022+C1022</f>
        <v/>
      </c>
      <c r="E1022" t="inlineStr">
        <is>
          <t>y</t>
        </is>
      </c>
      <c r="F1022" t="inlineStr">
        <is>
          <t>row-1021</t>
        </is>
      </c>
    </row>
    <row r="1023">
      <c r="A1023" t="n">
        <v>1022</v>
      </c>
      <c r="B1023" t="n">
        <v>38</v>
      </c>
      <c r="C1023" t="n">
        <v>173</v>
      </c>
      <c r="D1023">
        <f>B1023+C1023</f>
        <v/>
      </c>
      <c r="E1023" t="inlineStr">
        <is>
          <t>z</t>
        </is>
      </c>
      <c r="F1023" t="inlineStr">
        <is>
          <t>row-1022</t>
        </is>
      </c>
    </row>
    <row r="1024">
      <c r="A1024" t="n">
        <v>1023</v>
      </c>
      <c r="B1024" t="n">
        <v>466</v>
      </c>
      <c r="C1024" t="n">
        <v>704</v>
      </c>
      <c r="D1024">
        <f>B1024+C1024</f>
        <v/>
      </c>
      <c r="E1024" t="inlineStr">
        <is>
          <t>x</t>
        </is>
      </c>
      <c r="F1024" t="inlineStr">
        <is>
          <t>row-1023</t>
        </is>
      </c>
    </row>
    <row r="1025">
      <c r="A1025" t="n">
        <v>1024</v>
      </c>
      <c r="B1025" t="n">
        <v>673</v>
      </c>
      <c r="C1025" t="n">
        <v>495</v>
      </c>
      <c r="D1025">
        <f>B1025+C1025</f>
        <v/>
      </c>
      <c r="E1025" t="inlineStr">
        <is>
          <t>y</t>
        </is>
      </c>
      <c r="F1025" t="inlineStr">
        <is>
          <t>row-1024</t>
        </is>
      </c>
    </row>
    <row r="1026">
      <c r="A1026" t="n">
        <v>1025</v>
      </c>
      <c r="B1026" t="n">
        <v>267</v>
      </c>
      <c r="C1026" t="n">
        <v>995</v>
      </c>
      <c r="D1026">
        <f>B1026+C1026</f>
        <v/>
      </c>
      <c r="E1026" t="inlineStr">
        <is>
          <t>z</t>
        </is>
      </c>
      <c r="F1026" t="inlineStr">
        <is>
          <t>row-1025</t>
        </is>
      </c>
    </row>
    <row r="1027">
      <c r="A1027" t="n">
        <v>1026</v>
      </c>
      <c r="B1027" t="n">
        <v>76</v>
      </c>
      <c r="C1027" t="n">
        <v>160</v>
      </c>
      <c r="D1027">
        <f>B1027+C1027</f>
        <v/>
      </c>
      <c r="E1027" t="inlineStr">
        <is>
          <t>x</t>
        </is>
      </c>
      <c r="F1027" t="inlineStr">
        <is>
          <t>row-1026</t>
        </is>
      </c>
    </row>
    <row r="1028">
      <c r="A1028" t="n">
        <v>1027</v>
      </c>
      <c r="B1028" t="n">
        <v>243</v>
      </c>
      <c r="C1028" t="n">
        <v>108</v>
      </c>
      <c r="D1028">
        <f>B1028+C1028</f>
        <v/>
      </c>
      <c r="E1028" t="inlineStr">
        <is>
          <t>y</t>
        </is>
      </c>
      <c r="F1028" t="inlineStr">
        <is>
          <t>row-1027</t>
        </is>
      </c>
    </row>
    <row r="1029">
      <c r="A1029" t="n">
        <v>1028</v>
      </c>
      <c r="B1029" t="n">
        <v>968</v>
      </c>
      <c r="C1029" t="n">
        <v>697</v>
      </c>
      <c r="D1029">
        <f>B1029+C1029</f>
        <v/>
      </c>
      <c r="E1029" t="inlineStr">
        <is>
          <t>z</t>
        </is>
      </c>
      <c r="F1029" t="inlineStr">
        <is>
          <t>row-1028</t>
        </is>
      </c>
    </row>
    <row r="1030">
      <c r="A1030" t="n">
        <v>1029</v>
      </c>
      <c r="B1030" t="n">
        <v>590</v>
      </c>
      <c r="C1030" t="n">
        <v>537</v>
      </c>
      <c r="D1030">
        <f>B1030+C1030</f>
        <v/>
      </c>
      <c r="E1030" t="inlineStr">
        <is>
          <t>x</t>
        </is>
      </c>
      <c r="F1030" t="inlineStr">
        <is>
          <t>row-1029</t>
        </is>
      </c>
    </row>
    <row r="1031">
      <c r="A1031" t="n">
        <v>1030</v>
      </c>
      <c r="B1031" t="n">
        <v>309</v>
      </c>
      <c r="C1031" t="n">
        <v>293</v>
      </c>
      <c r="D1031">
        <f>B1031+C1031</f>
        <v/>
      </c>
      <c r="E1031" t="inlineStr">
        <is>
          <t>y</t>
        </is>
      </c>
      <c r="F1031" t="inlineStr">
        <is>
          <t>row-1030</t>
        </is>
      </c>
    </row>
    <row r="1032">
      <c r="A1032" t="n">
        <v>1031</v>
      </c>
      <c r="B1032" t="n">
        <v>538</v>
      </c>
      <c r="C1032" t="n">
        <v>56</v>
      </c>
      <c r="D1032">
        <f>B1032+C1032</f>
        <v/>
      </c>
      <c r="E1032" t="inlineStr">
        <is>
          <t>z</t>
        </is>
      </c>
      <c r="F1032" t="inlineStr">
        <is>
          <t>row-1031</t>
        </is>
      </c>
    </row>
    <row r="1033">
      <c r="A1033" t="n">
        <v>1032</v>
      </c>
      <c r="B1033" t="n">
        <v>159</v>
      </c>
      <c r="C1033" t="n">
        <v>686</v>
      </c>
      <c r="D1033">
        <f>B1033+C1033</f>
        <v/>
      </c>
      <c r="E1033" t="inlineStr">
        <is>
          <t>x</t>
        </is>
      </c>
      <c r="F1033" t="inlineStr">
        <is>
          <t>row-1032</t>
        </is>
      </c>
    </row>
    <row r="1034">
      <c r="A1034" t="n">
        <v>1033</v>
      </c>
      <c r="B1034" t="n">
        <v>818</v>
      </c>
      <c r="C1034" t="n">
        <v>99</v>
      </c>
      <c r="D1034">
        <f>B1034+C1034</f>
        <v/>
      </c>
      <c r="E1034" t="inlineStr">
        <is>
          <t>y</t>
        </is>
      </c>
      <c r="F1034" t="inlineStr">
        <is>
          <t>row-1033</t>
        </is>
      </c>
    </row>
    <row r="1035">
      <c r="A1035" t="n">
        <v>1034</v>
      </c>
      <c r="B1035" t="n">
        <v>783</v>
      </c>
      <c r="C1035" t="n">
        <v>404</v>
      </c>
      <c r="D1035">
        <f>B1035+C1035</f>
        <v/>
      </c>
      <c r="E1035" t="inlineStr">
        <is>
          <t>z</t>
        </is>
      </c>
      <c r="F1035" t="inlineStr">
        <is>
          <t>row-1034</t>
        </is>
      </c>
    </row>
    <row r="1036">
      <c r="A1036" t="n">
        <v>1035</v>
      </c>
      <c r="B1036" t="n">
        <v>579</v>
      </c>
      <c r="C1036" t="n">
        <v>253</v>
      </c>
      <c r="D1036">
        <f>B1036+C1036</f>
        <v/>
      </c>
      <c r="E1036" t="inlineStr">
        <is>
          <t>x</t>
        </is>
      </c>
      <c r="F1036" t="inlineStr">
        <is>
          <t>row-1035</t>
        </is>
      </c>
    </row>
    <row r="1037">
      <c r="A1037" t="n">
        <v>1036</v>
      </c>
      <c r="B1037" t="n">
        <v>602</v>
      </c>
      <c r="C1037" t="n">
        <v>497</v>
      </c>
      <c r="D1037">
        <f>B1037+C1037</f>
        <v/>
      </c>
      <c r="E1037" t="inlineStr">
        <is>
          <t>y</t>
        </is>
      </c>
      <c r="F1037" t="inlineStr">
        <is>
          <t>row-1036</t>
        </is>
      </c>
    </row>
    <row r="1038">
      <c r="A1038" t="n">
        <v>1037</v>
      </c>
      <c r="B1038" t="n">
        <v>977</v>
      </c>
      <c r="C1038" t="n">
        <v>789</v>
      </c>
      <c r="D1038">
        <f>B1038+C1038</f>
        <v/>
      </c>
      <c r="E1038" t="inlineStr">
        <is>
          <t>z</t>
        </is>
      </c>
      <c r="F1038" t="inlineStr">
        <is>
          <t>row-1037</t>
        </is>
      </c>
    </row>
    <row r="1039">
      <c r="A1039" t="n">
        <v>1038</v>
      </c>
      <c r="B1039" t="n">
        <v>751</v>
      </c>
      <c r="C1039" t="n">
        <v>52</v>
      </c>
      <c r="D1039">
        <f>B1039+C1039</f>
        <v/>
      </c>
      <c r="E1039" t="inlineStr">
        <is>
          <t>x</t>
        </is>
      </c>
      <c r="F1039" t="inlineStr">
        <is>
          <t>row-1038</t>
        </is>
      </c>
    </row>
    <row r="1040">
      <c r="A1040" t="n">
        <v>1039</v>
      </c>
      <c r="B1040" t="n">
        <v>761</v>
      </c>
      <c r="C1040" t="n">
        <v>980</v>
      </c>
      <c r="D1040">
        <f>B1040+C1040</f>
        <v/>
      </c>
      <c r="E1040" t="inlineStr">
        <is>
          <t>y</t>
        </is>
      </c>
      <c r="F1040" t="inlineStr">
        <is>
          <t>row-1039</t>
        </is>
      </c>
    </row>
    <row r="1041">
      <c r="A1041" t="n">
        <v>1040</v>
      </c>
      <c r="B1041" t="n">
        <v>476</v>
      </c>
      <c r="C1041" t="n">
        <v>447</v>
      </c>
      <c r="D1041">
        <f>B1041+C1041</f>
        <v/>
      </c>
      <c r="E1041" t="inlineStr">
        <is>
          <t>z</t>
        </is>
      </c>
      <c r="F1041" t="inlineStr">
        <is>
          <t>row-1040</t>
        </is>
      </c>
    </row>
    <row r="1042">
      <c r="A1042" t="n">
        <v>1041</v>
      </c>
      <c r="B1042" t="n">
        <v>1000</v>
      </c>
      <c r="C1042" t="n">
        <v>528</v>
      </c>
      <c r="D1042">
        <f>B1042+C1042</f>
        <v/>
      </c>
      <c r="E1042" t="inlineStr">
        <is>
          <t>x</t>
        </is>
      </c>
      <c r="F1042" t="inlineStr">
        <is>
          <t>row-1041</t>
        </is>
      </c>
    </row>
    <row r="1043">
      <c r="A1043" t="n">
        <v>1042</v>
      </c>
      <c r="B1043" t="n">
        <v>312</v>
      </c>
      <c r="C1043" t="n">
        <v>862</v>
      </c>
      <c r="D1043">
        <f>B1043+C1043</f>
        <v/>
      </c>
      <c r="E1043" t="inlineStr">
        <is>
          <t>y</t>
        </is>
      </c>
      <c r="F1043" t="inlineStr">
        <is>
          <t>row-1042</t>
        </is>
      </c>
    </row>
    <row r="1044">
      <c r="A1044" t="n">
        <v>1043</v>
      </c>
      <c r="B1044" t="n">
        <v>509</v>
      </c>
      <c r="C1044" t="n">
        <v>129</v>
      </c>
      <c r="D1044">
        <f>B1044+C1044</f>
        <v/>
      </c>
      <c r="E1044" t="inlineStr">
        <is>
          <t>z</t>
        </is>
      </c>
      <c r="F1044" t="inlineStr">
        <is>
          <t>row-1043</t>
        </is>
      </c>
    </row>
    <row r="1045">
      <c r="A1045" t="n">
        <v>1044</v>
      </c>
      <c r="B1045" t="n">
        <v>958</v>
      </c>
      <c r="C1045" t="n">
        <v>287</v>
      </c>
      <c r="D1045">
        <f>B1045+C1045</f>
        <v/>
      </c>
      <c r="E1045" t="inlineStr">
        <is>
          <t>x</t>
        </is>
      </c>
      <c r="F1045" t="inlineStr">
        <is>
          <t>row-1044</t>
        </is>
      </c>
    </row>
    <row r="1046">
      <c r="A1046" t="n">
        <v>1045</v>
      </c>
      <c r="B1046" t="n">
        <v>815</v>
      </c>
      <c r="C1046" t="n">
        <v>163</v>
      </c>
      <c r="D1046">
        <f>B1046+C1046</f>
        <v/>
      </c>
      <c r="E1046" t="inlineStr">
        <is>
          <t>y</t>
        </is>
      </c>
      <c r="F1046" t="inlineStr">
        <is>
          <t>row-1045</t>
        </is>
      </c>
    </row>
    <row r="1047">
      <c r="A1047" t="n">
        <v>1046</v>
      </c>
      <c r="B1047" t="n">
        <v>659</v>
      </c>
      <c r="C1047" t="n">
        <v>154</v>
      </c>
      <c r="D1047">
        <f>B1047+C1047</f>
        <v/>
      </c>
      <c r="E1047" t="inlineStr">
        <is>
          <t>z</t>
        </is>
      </c>
      <c r="F1047" t="inlineStr">
        <is>
          <t>row-1046</t>
        </is>
      </c>
    </row>
    <row r="1048">
      <c r="A1048" t="n">
        <v>1047</v>
      </c>
      <c r="B1048" t="n">
        <v>312</v>
      </c>
      <c r="C1048" t="n">
        <v>76</v>
      </c>
      <c r="D1048">
        <f>B1048+C1048</f>
        <v/>
      </c>
      <c r="E1048" t="inlineStr">
        <is>
          <t>x</t>
        </is>
      </c>
      <c r="F1048" t="inlineStr">
        <is>
          <t>row-1047</t>
        </is>
      </c>
    </row>
    <row r="1049">
      <c r="A1049" t="n">
        <v>1048</v>
      </c>
      <c r="B1049" t="n">
        <v>966</v>
      </c>
      <c r="C1049" t="n">
        <v>619</v>
      </c>
      <c r="D1049">
        <f>B1049+C1049</f>
        <v/>
      </c>
      <c r="E1049" t="inlineStr">
        <is>
          <t>y</t>
        </is>
      </c>
      <c r="F1049" t="inlineStr">
        <is>
          <t>row-1048</t>
        </is>
      </c>
    </row>
    <row r="1050">
      <c r="A1050" t="n">
        <v>1049</v>
      </c>
      <c r="B1050" t="n">
        <v>945</v>
      </c>
      <c r="C1050" t="n">
        <v>183</v>
      </c>
      <c r="D1050">
        <f>B1050+C1050</f>
        <v/>
      </c>
      <c r="E1050" t="inlineStr">
        <is>
          <t>z</t>
        </is>
      </c>
      <c r="F1050" t="inlineStr">
        <is>
          <t>row-1049</t>
        </is>
      </c>
    </row>
    <row r="1051">
      <c r="A1051" t="n">
        <v>1050</v>
      </c>
      <c r="B1051" t="n">
        <v>137</v>
      </c>
      <c r="C1051" t="n">
        <v>672</v>
      </c>
      <c r="D1051">
        <f>B1051+C1051</f>
        <v/>
      </c>
      <c r="E1051" t="inlineStr">
        <is>
          <t>x</t>
        </is>
      </c>
      <c r="F1051" t="inlineStr">
        <is>
          <t>row-1050</t>
        </is>
      </c>
    </row>
    <row r="1052">
      <c r="A1052" t="n">
        <v>1051</v>
      </c>
      <c r="B1052" t="n">
        <v>943</v>
      </c>
      <c r="C1052" t="n">
        <v>484</v>
      </c>
      <c r="D1052">
        <f>B1052+C1052</f>
        <v/>
      </c>
      <c r="E1052" t="inlineStr">
        <is>
          <t>y</t>
        </is>
      </c>
      <c r="F1052" t="inlineStr">
        <is>
          <t>row-1051</t>
        </is>
      </c>
    </row>
    <row r="1053">
      <c r="A1053" t="n">
        <v>1052</v>
      </c>
      <c r="B1053" t="n">
        <v>598</v>
      </c>
      <c r="C1053" t="n">
        <v>464</v>
      </c>
      <c r="D1053">
        <f>B1053+C1053</f>
        <v/>
      </c>
      <c r="E1053" t="inlineStr">
        <is>
          <t>z</t>
        </is>
      </c>
      <c r="F1053" t="inlineStr">
        <is>
          <t>row-1052</t>
        </is>
      </c>
    </row>
    <row r="1054">
      <c r="A1054" t="n">
        <v>1053</v>
      </c>
      <c r="B1054" t="n">
        <v>80</v>
      </c>
      <c r="C1054" t="n">
        <v>767</v>
      </c>
      <c r="D1054">
        <f>B1054+C1054</f>
        <v/>
      </c>
      <c r="E1054" t="inlineStr">
        <is>
          <t>x</t>
        </is>
      </c>
      <c r="F1054" t="inlineStr">
        <is>
          <t>row-1053</t>
        </is>
      </c>
    </row>
    <row r="1055">
      <c r="A1055" t="n">
        <v>1054</v>
      </c>
      <c r="B1055" t="n">
        <v>695</v>
      </c>
      <c r="C1055" t="n">
        <v>278</v>
      </c>
      <c r="D1055">
        <f>B1055+C1055</f>
        <v/>
      </c>
      <c r="E1055" t="inlineStr">
        <is>
          <t>y</t>
        </is>
      </c>
      <c r="F1055" t="inlineStr">
        <is>
          <t>row-1054</t>
        </is>
      </c>
    </row>
    <row r="1056">
      <c r="A1056" t="n">
        <v>1055</v>
      </c>
      <c r="B1056" t="n">
        <v>922</v>
      </c>
      <c r="C1056" t="n">
        <v>27</v>
      </c>
      <c r="D1056">
        <f>B1056+C1056</f>
        <v/>
      </c>
      <c r="E1056" t="inlineStr">
        <is>
          <t>z</t>
        </is>
      </c>
      <c r="F1056" t="inlineStr">
        <is>
          <t>row-1055</t>
        </is>
      </c>
    </row>
    <row r="1057">
      <c r="A1057" t="n">
        <v>1056</v>
      </c>
      <c r="B1057" t="n">
        <v>268</v>
      </c>
      <c r="C1057" t="n">
        <v>619</v>
      </c>
      <c r="D1057">
        <f>B1057+C1057</f>
        <v/>
      </c>
      <c r="E1057" t="inlineStr">
        <is>
          <t>x</t>
        </is>
      </c>
      <c r="F1057" t="inlineStr">
        <is>
          <t>row-1056</t>
        </is>
      </c>
    </row>
    <row r="1058">
      <c r="A1058" t="n">
        <v>1057</v>
      </c>
      <c r="B1058" t="n">
        <v>937</v>
      </c>
      <c r="C1058" t="n">
        <v>451</v>
      </c>
      <c r="D1058">
        <f>B1058+C1058</f>
        <v/>
      </c>
      <c r="E1058" t="inlineStr">
        <is>
          <t>y</t>
        </is>
      </c>
      <c r="F1058" t="inlineStr">
        <is>
          <t>row-1057</t>
        </is>
      </c>
    </row>
    <row r="1059">
      <c r="A1059" t="n">
        <v>1058</v>
      </c>
      <c r="B1059" t="n">
        <v>791</v>
      </c>
      <c r="C1059" t="n">
        <v>39</v>
      </c>
      <c r="D1059">
        <f>B1059+C1059</f>
        <v/>
      </c>
      <c r="E1059" t="inlineStr">
        <is>
          <t>z</t>
        </is>
      </c>
      <c r="F1059" t="inlineStr">
        <is>
          <t>row-1058</t>
        </is>
      </c>
    </row>
    <row r="1060">
      <c r="A1060" t="n">
        <v>1059</v>
      </c>
      <c r="B1060" t="n">
        <v>80</v>
      </c>
      <c r="C1060" t="n">
        <v>561</v>
      </c>
      <c r="D1060">
        <f>B1060+C1060</f>
        <v/>
      </c>
      <c r="E1060" t="inlineStr">
        <is>
          <t>x</t>
        </is>
      </c>
      <c r="F1060" t="inlineStr">
        <is>
          <t>row-1059</t>
        </is>
      </c>
    </row>
    <row r="1061">
      <c r="A1061" t="n">
        <v>1060</v>
      </c>
      <c r="B1061" t="n">
        <v>150</v>
      </c>
      <c r="C1061" t="n">
        <v>686</v>
      </c>
      <c r="D1061">
        <f>B1061+C1061</f>
        <v/>
      </c>
      <c r="E1061" t="inlineStr">
        <is>
          <t>y</t>
        </is>
      </c>
      <c r="F1061" t="inlineStr">
        <is>
          <t>row-1060</t>
        </is>
      </c>
    </row>
    <row r="1062">
      <c r="A1062" t="n">
        <v>1061</v>
      </c>
      <c r="B1062" t="n">
        <v>428</v>
      </c>
      <c r="C1062" t="n">
        <v>659</v>
      </c>
      <c r="D1062">
        <f>B1062+C1062</f>
        <v/>
      </c>
      <c r="E1062" t="inlineStr">
        <is>
          <t>z</t>
        </is>
      </c>
      <c r="F1062" t="inlineStr">
        <is>
          <t>row-1061</t>
        </is>
      </c>
    </row>
    <row r="1063">
      <c r="A1063" t="n">
        <v>1062</v>
      </c>
      <c r="B1063" t="n">
        <v>838</v>
      </c>
      <c r="C1063" t="n">
        <v>103</v>
      </c>
      <c r="D1063">
        <f>B1063+C1063</f>
        <v/>
      </c>
      <c r="E1063" t="inlineStr">
        <is>
          <t>x</t>
        </is>
      </c>
      <c r="F1063" t="inlineStr">
        <is>
          <t>row-1062</t>
        </is>
      </c>
    </row>
    <row r="1064">
      <c r="A1064" t="n">
        <v>1063</v>
      </c>
      <c r="B1064" t="n">
        <v>807</v>
      </c>
      <c r="C1064" t="n">
        <v>565</v>
      </c>
      <c r="D1064">
        <f>B1064+C1064</f>
        <v/>
      </c>
      <c r="E1064" t="inlineStr">
        <is>
          <t>y</t>
        </is>
      </c>
      <c r="F1064" t="inlineStr">
        <is>
          <t>row-1063</t>
        </is>
      </c>
    </row>
    <row r="1065">
      <c r="A1065" t="n">
        <v>1064</v>
      </c>
      <c r="B1065" t="n">
        <v>184</v>
      </c>
      <c r="C1065" t="n">
        <v>973</v>
      </c>
      <c r="D1065">
        <f>B1065+C1065</f>
        <v/>
      </c>
      <c r="E1065" t="inlineStr">
        <is>
          <t>z</t>
        </is>
      </c>
      <c r="F1065" t="inlineStr">
        <is>
          <t>row-1064</t>
        </is>
      </c>
    </row>
    <row r="1066">
      <c r="A1066" t="n">
        <v>1065</v>
      </c>
      <c r="B1066" t="n">
        <v>27</v>
      </c>
      <c r="C1066" t="n">
        <v>991</v>
      </c>
      <c r="D1066">
        <f>B1066+C1066</f>
        <v/>
      </c>
      <c r="E1066" t="inlineStr">
        <is>
          <t>x</t>
        </is>
      </c>
      <c r="F1066" t="inlineStr">
        <is>
          <t>row-1065</t>
        </is>
      </c>
    </row>
    <row r="1067">
      <c r="A1067" t="n">
        <v>1066</v>
      </c>
      <c r="B1067" t="n">
        <v>653</v>
      </c>
      <c r="C1067" t="n">
        <v>341</v>
      </c>
      <c r="D1067">
        <f>B1067+C1067</f>
        <v/>
      </c>
      <c r="E1067" t="inlineStr">
        <is>
          <t>y</t>
        </is>
      </c>
      <c r="F1067" t="inlineStr">
        <is>
          <t>row-1066</t>
        </is>
      </c>
    </row>
    <row r="1068">
      <c r="A1068" t="n">
        <v>1067</v>
      </c>
      <c r="B1068" t="n">
        <v>733</v>
      </c>
      <c r="C1068" t="n">
        <v>149</v>
      </c>
      <c r="D1068">
        <f>B1068+C1068</f>
        <v/>
      </c>
      <c r="E1068" t="inlineStr">
        <is>
          <t>z</t>
        </is>
      </c>
      <c r="F1068" t="inlineStr">
        <is>
          <t>row-1067</t>
        </is>
      </c>
    </row>
    <row r="1069">
      <c r="A1069" t="n">
        <v>1068</v>
      </c>
      <c r="B1069" t="n">
        <v>93</v>
      </c>
      <c r="C1069" t="n">
        <v>43</v>
      </c>
      <c r="D1069">
        <f>B1069+C1069</f>
        <v/>
      </c>
      <c r="E1069" t="inlineStr">
        <is>
          <t>x</t>
        </is>
      </c>
      <c r="F1069" t="inlineStr">
        <is>
          <t>row-1068</t>
        </is>
      </c>
    </row>
    <row r="1070">
      <c r="A1070" t="n">
        <v>1069</v>
      </c>
      <c r="B1070" t="n">
        <v>485</v>
      </c>
      <c r="C1070" t="n">
        <v>512</v>
      </c>
      <c r="D1070">
        <f>B1070+C1070</f>
        <v/>
      </c>
      <c r="E1070" t="inlineStr">
        <is>
          <t>y</t>
        </is>
      </c>
      <c r="F1070" t="inlineStr">
        <is>
          <t>row-1069</t>
        </is>
      </c>
    </row>
    <row r="1071">
      <c r="A1071" t="n">
        <v>1070</v>
      </c>
      <c r="B1071" t="n">
        <v>707</v>
      </c>
      <c r="C1071" t="n">
        <v>479</v>
      </c>
      <c r="D1071">
        <f>B1071+C1071</f>
        <v/>
      </c>
      <c r="E1071" t="inlineStr">
        <is>
          <t>z</t>
        </is>
      </c>
      <c r="F1071" t="inlineStr">
        <is>
          <t>row-1070</t>
        </is>
      </c>
    </row>
    <row r="1072">
      <c r="A1072" t="n">
        <v>1071</v>
      </c>
      <c r="B1072" t="n">
        <v>938</v>
      </c>
      <c r="C1072" t="n">
        <v>664</v>
      </c>
      <c r="D1072">
        <f>B1072+C1072</f>
        <v/>
      </c>
      <c r="E1072" t="inlineStr">
        <is>
          <t>x</t>
        </is>
      </c>
      <c r="F1072" t="inlineStr">
        <is>
          <t>row-1071</t>
        </is>
      </c>
    </row>
    <row r="1073">
      <c r="A1073" t="n">
        <v>1072</v>
      </c>
      <c r="B1073" t="n">
        <v>519</v>
      </c>
      <c r="C1073" t="n">
        <v>825</v>
      </c>
      <c r="D1073">
        <f>B1073+C1073</f>
        <v/>
      </c>
      <c r="E1073" t="inlineStr">
        <is>
          <t>y</t>
        </is>
      </c>
      <c r="F1073" t="inlineStr">
        <is>
          <t>row-1072</t>
        </is>
      </c>
    </row>
    <row r="1074">
      <c r="A1074" t="n">
        <v>1073</v>
      </c>
      <c r="B1074" t="n">
        <v>614</v>
      </c>
      <c r="C1074" t="n">
        <v>38</v>
      </c>
      <c r="D1074">
        <f>B1074+C1074</f>
        <v/>
      </c>
      <c r="E1074" t="inlineStr">
        <is>
          <t>z</t>
        </is>
      </c>
      <c r="F1074" t="inlineStr">
        <is>
          <t>row-1073</t>
        </is>
      </c>
    </row>
    <row r="1075">
      <c r="A1075" t="n">
        <v>1074</v>
      </c>
      <c r="B1075" t="n">
        <v>887</v>
      </c>
      <c r="C1075" t="n">
        <v>466</v>
      </c>
      <c r="D1075">
        <f>B1075+C1075</f>
        <v/>
      </c>
      <c r="E1075" t="inlineStr">
        <is>
          <t>x</t>
        </is>
      </c>
      <c r="F1075" t="inlineStr">
        <is>
          <t>row-1074</t>
        </is>
      </c>
    </row>
    <row r="1076">
      <c r="A1076" t="n">
        <v>1075</v>
      </c>
      <c r="B1076" t="n">
        <v>303</v>
      </c>
      <c r="C1076" t="n">
        <v>709</v>
      </c>
      <c r="D1076">
        <f>B1076+C1076</f>
        <v/>
      </c>
      <c r="E1076" t="inlineStr">
        <is>
          <t>y</t>
        </is>
      </c>
      <c r="F1076" t="inlineStr">
        <is>
          <t>row-1075</t>
        </is>
      </c>
    </row>
    <row r="1077">
      <c r="A1077" t="n">
        <v>1076</v>
      </c>
      <c r="B1077" t="n">
        <v>583</v>
      </c>
      <c r="C1077" t="n">
        <v>651</v>
      </c>
      <c r="D1077">
        <f>B1077+C1077</f>
        <v/>
      </c>
      <c r="E1077" t="inlineStr">
        <is>
          <t>z</t>
        </is>
      </c>
      <c r="F1077" t="inlineStr">
        <is>
          <t>row-1076</t>
        </is>
      </c>
    </row>
    <row r="1078">
      <c r="A1078" t="n">
        <v>1077</v>
      </c>
      <c r="B1078" t="n">
        <v>834</v>
      </c>
      <c r="C1078" t="n">
        <v>670</v>
      </c>
      <c r="D1078">
        <f>B1078+C1078</f>
        <v/>
      </c>
      <c r="E1078" t="inlineStr">
        <is>
          <t>x</t>
        </is>
      </c>
      <c r="F1078" t="inlineStr">
        <is>
          <t>row-1077</t>
        </is>
      </c>
    </row>
    <row r="1079">
      <c r="A1079" t="n">
        <v>1078</v>
      </c>
      <c r="B1079" t="n">
        <v>23</v>
      </c>
      <c r="C1079" t="n">
        <v>270</v>
      </c>
      <c r="D1079">
        <f>B1079+C1079</f>
        <v/>
      </c>
      <c r="E1079" t="inlineStr">
        <is>
          <t>y</t>
        </is>
      </c>
      <c r="F1079" t="inlineStr">
        <is>
          <t>row-1078</t>
        </is>
      </c>
    </row>
    <row r="1080">
      <c r="A1080" t="n">
        <v>1079</v>
      </c>
      <c r="B1080" t="n">
        <v>293</v>
      </c>
      <c r="C1080" t="n">
        <v>918</v>
      </c>
      <c r="D1080">
        <f>B1080+C1080</f>
        <v/>
      </c>
      <c r="E1080" t="inlineStr">
        <is>
          <t>z</t>
        </is>
      </c>
      <c r="F1080" t="inlineStr">
        <is>
          <t>row-1079</t>
        </is>
      </c>
    </row>
    <row r="1081">
      <c r="A1081" t="n">
        <v>1080</v>
      </c>
      <c r="B1081" t="n">
        <v>17</v>
      </c>
      <c r="C1081" t="n">
        <v>14</v>
      </c>
      <c r="D1081">
        <f>B1081+C1081</f>
        <v/>
      </c>
      <c r="E1081" t="inlineStr">
        <is>
          <t>x</t>
        </is>
      </c>
      <c r="F1081" t="inlineStr">
        <is>
          <t>row-1080</t>
        </is>
      </c>
    </row>
    <row r="1082">
      <c r="A1082" t="n">
        <v>1081</v>
      </c>
      <c r="B1082" t="n">
        <v>379</v>
      </c>
      <c r="C1082" t="n">
        <v>223</v>
      </c>
      <c r="D1082">
        <f>B1082+C1082</f>
        <v/>
      </c>
      <c r="E1082" t="inlineStr">
        <is>
          <t>y</t>
        </is>
      </c>
      <c r="F1082" t="inlineStr">
        <is>
          <t>row-1081</t>
        </is>
      </c>
    </row>
    <row r="1083">
      <c r="A1083" t="n">
        <v>1082</v>
      </c>
      <c r="B1083" t="n">
        <v>539</v>
      </c>
      <c r="C1083" t="n">
        <v>59</v>
      </c>
      <c r="D1083">
        <f>B1083+C1083</f>
        <v/>
      </c>
      <c r="E1083" t="inlineStr">
        <is>
          <t>z</t>
        </is>
      </c>
      <c r="F1083" t="inlineStr">
        <is>
          <t>row-1082</t>
        </is>
      </c>
    </row>
    <row r="1084">
      <c r="A1084" t="n">
        <v>1083</v>
      </c>
      <c r="B1084" t="n">
        <v>800</v>
      </c>
      <c r="C1084" t="n">
        <v>177</v>
      </c>
      <c r="D1084">
        <f>B1084+C1084</f>
        <v/>
      </c>
      <c r="E1084" t="inlineStr">
        <is>
          <t>x</t>
        </is>
      </c>
      <c r="F1084" t="inlineStr">
        <is>
          <t>row-1083</t>
        </is>
      </c>
    </row>
    <row r="1085">
      <c r="A1085" t="n">
        <v>1084</v>
      </c>
      <c r="B1085" t="n">
        <v>776</v>
      </c>
      <c r="C1085" t="n">
        <v>811</v>
      </c>
      <c r="D1085">
        <f>B1085+C1085</f>
        <v/>
      </c>
      <c r="E1085" t="inlineStr">
        <is>
          <t>y</t>
        </is>
      </c>
      <c r="F1085" t="inlineStr">
        <is>
          <t>row-1084</t>
        </is>
      </c>
    </row>
    <row r="1086">
      <c r="A1086" t="n">
        <v>1085</v>
      </c>
      <c r="B1086" t="n">
        <v>779</v>
      </c>
      <c r="C1086" t="n">
        <v>345</v>
      </c>
      <c r="D1086">
        <f>B1086+C1086</f>
        <v/>
      </c>
      <c r="E1086" t="inlineStr">
        <is>
          <t>z</t>
        </is>
      </c>
      <c r="F1086" t="inlineStr">
        <is>
          <t>row-1085</t>
        </is>
      </c>
    </row>
    <row r="1087">
      <c r="A1087" t="n">
        <v>1086</v>
      </c>
      <c r="B1087" t="n">
        <v>527</v>
      </c>
      <c r="C1087" t="n">
        <v>509</v>
      </c>
      <c r="D1087">
        <f>B1087+C1087</f>
        <v/>
      </c>
      <c r="E1087" t="inlineStr">
        <is>
          <t>x</t>
        </is>
      </c>
      <c r="F1087" t="inlineStr">
        <is>
          <t>row-1086</t>
        </is>
      </c>
    </row>
    <row r="1088">
      <c r="A1088" t="n">
        <v>1087</v>
      </c>
      <c r="B1088" t="n">
        <v>430</v>
      </c>
      <c r="C1088" t="n">
        <v>134</v>
      </c>
      <c r="D1088">
        <f>B1088+C1088</f>
        <v/>
      </c>
      <c r="E1088" t="inlineStr">
        <is>
          <t>y</t>
        </is>
      </c>
      <c r="F1088" t="inlineStr">
        <is>
          <t>row-1087</t>
        </is>
      </c>
    </row>
    <row r="1089">
      <c r="A1089" t="n">
        <v>1088</v>
      </c>
      <c r="B1089" t="n">
        <v>132</v>
      </c>
      <c r="C1089" t="n">
        <v>985</v>
      </c>
      <c r="D1089">
        <f>B1089+C1089</f>
        <v/>
      </c>
      <c r="E1089" t="inlineStr">
        <is>
          <t>z</t>
        </is>
      </c>
      <c r="F1089" t="inlineStr">
        <is>
          <t>row-1088</t>
        </is>
      </c>
    </row>
    <row r="1090">
      <c r="A1090" t="n">
        <v>1089</v>
      </c>
      <c r="B1090" t="n">
        <v>110</v>
      </c>
      <c r="C1090" t="n">
        <v>609</v>
      </c>
      <c r="D1090">
        <f>B1090+C1090</f>
        <v/>
      </c>
      <c r="E1090" t="inlineStr">
        <is>
          <t>x</t>
        </is>
      </c>
      <c r="F1090" t="inlineStr">
        <is>
          <t>row-1089</t>
        </is>
      </c>
    </row>
    <row r="1091">
      <c r="A1091" t="n">
        <v>1090</v>
      </c>
      <c r="B1091" t="n">
        <v>583</v>
      </c>
      <c r="C1091" t="n">
        <v>367</v>
      </c>
      <c r="D1091">
        <f>B1091+C1091</f>
        <v/>
      </c>
      <c r="E1091" t="inlineStr">
        <is>
          <t>y</t>
        </is>
      </c>
      <c r="F1091" t="inlineStr">
        <is>
          <t>row-1090</t>
        </is>
      </c>
    </row>
    <row r="1092">
      <c r="A1092" t="n">
        <v>1091</v>
      </c>
      <c r="B1092" t="n">
        <v>639</v>
      </c>
      <c r="C1092" t="n">
        <v>244</v>
      </c>
      <c r="D1092">
        <f>B1092+C1092</f>
        <v/>
      </c>
      <c r="E1092" t="inlineStr">
        <is>
          <t>z</t>
        </is>
      </c>
      <c r="F1092" t="inlineStr">
        <is>
          <t>row-1091</t>
        </is>
      </c>
    </row>
    <row r="1093">
      <c r="A1093" t="n">
        <v>1092</v>
      </c>
      <c r="B1093" t="n">
        <v>971</v>
      </c>
      <c r="C1093" t="n">
        <v>411</v>
      </c>
      <c r="D1093">
        <f>B1093+C1093</f>
        <v/>
      </c>
      <c r="E1093" t="inlineStr">
        <is>
          <t>x</t>
        </is>
      </c>
      <c r="F1093" t="inlineStr">
        <is>
          <t>row-1092</t>
        </is>
      </c>
    </row>
    <row r="1094">
      <c r="A1094" t="n">
        <v>1093</v>
      </c>
      <c r="B1094" t="n">
        <v>942</v>
      </c>
      <c r="C1094" t="n">
        <v>476</v>
      </c>
      <c r="D1094">
        <f>B1094+C1094</f>
        <v/>
      </c>
      <c r="E1094" t="inlineStr">
        <is>
          <t>y</t>
        </is>
      </c>
      <c r="F1094" t="inlineStr">
        <is>
          <t>row-1093</t>
        </is>
      </c>
    </row>
    <row r="1095">
      <c r="A1095" t="n">
        <v>1094</v>
      </c>
      <c r="B1095" t="n">
        <v>390</v>
      </c>
      <c r="C1095" t="n">
        <v>383</v>
      </c>
      <c r="D1095">
        <f>B1095+C1095</f>
        <v/>
      </c>
      <c r="E1095" t="inlineStr">
        <is>
          <t>z</t>
        </is>
      </c>
      <c r="F1095" t="inlineStr">
        <is>
          <t>row-1094</t>
        </is>
      </c>
    </row>
    <row r="1096">
      <c r="A1096" t="n">
        <v>1095</v>
      </c>
      <c r="B1096" t="n">
        <v>868</v>
      </c>
      <c r="C1096" t="n">
        <v>266</v>
      </c>
      <c r="D1096">
        <f>B1096+C1096</f>
        <v/>
      </c>
      <c r="E1096" t="inlineStr">
        <is>
          <t>x</t>
        </is>
      </c>
      <c r="F1096" t="inlineStr">
        <is>
          <t>row-1095</t>
        </is>
      </c>
    </row>
    <row r="1097">
      <c r="A1097" t="n">
        <v>1096</v>
      </c>
      <c r="B1097" t="n">
        <v>876</v>
      </c>
      <c r="C1097" t="n">
        <v>474</v>
      </c>
      <c r="D1097">
        <f>B1097+C1097</f>
        <v/>
      </c>
      <c r="E1097" t="inlineStr">
        <is>
          <t>y</t>
        </is>
      </c>
      <c r="F1097" t="inlineStr">
        <is>
          <t>row-1096</t>
        </is>
      </c>
    </row>
    <row r="1098">
      <c r="A1098" t="n">
        <v>1097</v>
      </c>
      <c r="B1098" t="n">
        <v>777</v>
      </c>
      <c r="C1098" t="n">
        <v>123</v>
      </c>
      <c r="D1098">
        <f>B1098+C1098</f>
        <v/>
      </c>
      <c r="E1098" t="inlineStr">
        <is>
          <t>z</t>
        </is>
      </c>
      <c r="F1098" t="inlineStr">
        <is>
          <t>row-1097</t>
        </is>
      </c>
    </row>
    <row r="1099">
      <c r="A1099" t="n">
        <v>1098</v>
      </c>
      <c r="B1099" t="n">
        <v>947</v>
      </c>
      <c r="C1099" t="n">
        <v>138</v>
      </c>
      <c r="D1099">
        <f>B1099+C1099</f>
        <v/>
      </c>
      <c r="E1099" t="inlineStr">
        <is>
          <t>x</t>
        </is>
      </c>
      <c r="F1099" t="inlineStr">
        <is>
          <t>row-1098</t>
        </is>
      </c>
    </row>
    <row r="1100">
      <c r="A1100" t="n">
        <v>1099</v>
      </c>
      <c r="B1100" t="n">
        <v>243</v>
      </c>
      <c r="C1100" t="n">
        <v>944</v>
      </c>
      <c r="D1100">
        <f>B1100+C1100</f>
        <v/>
      </c>
      <c r="E1100" t="inlineStr">
        <is>
          <t>y</t>
        </is>
      </c>
      <c r="F1100" t="inlineStr">
        <is>
          <t>row-1099</t>
        </is>
      </c>
    </row>
    <row r="1101">
      <c r="A1101" t="n">
        <v>1100</v>
      </c>
      <c r="B1101" t="n">
        <v>383</v>
      </c>
      <c r="C1101" t="n">
        <v>157</v>
      </c>
      <c r="D1101">
        <f>B1101+C1101</f>
        <v/>
      </c>
      <c r="E1101" t="inlineStr">
        <is>
          <t>z</t>
        </is>
      </c>
      <c r="F1101" t="inlineStr">
        <is>
          <t>row-1100</t>
        </is>
      </c>
    </row>
    <row r="1102">
      <c r="A1102" t="n">
        <v>1101</v>
      </c>
      <c r="B1102" t="n">
        <v>990</v>
      </c>
      <c r="C1102" t="n">
        <v>664</v>
      </c>
      <c r="D1102">
        <f>B1102+C1102</f>
        <v/>
      </c>
      <c r="E1102" t="inlineStr">
        <is>
          <t>x</t>
        </is>
      </c>
      <c r="F1102" t="inlineStr">
        <is>
          <t>row-1101</t>
        </is>
      </c>
    </row>
    <row r="1103">
      <c r="A1103" t="n">
        <v>1102</v>
      </c>
      <c r="B1103" t="n">
        <v>790</v>
      </c>
      <c r="C1103" t="n">
        <v>72</v>
      </c>
      <c r="D1103">
        <f>B1103+C1103</f>
        <v/>
      </c>
      <c r="E1103" t="inlineStr">
        <is>
          <t>y</t>
        </is>
      </c>
      <c r="F1103" t="inlineStr">
        <is>
          <t>row-1102</t>
        </is>
      </c>
    </row>
    <row r="1104">
      <c r="A1104" t="n">
        <v>1103</v>
      </c>
      <c r="B1104" t="n">
        <v>845</v>
      </c>
      <c r="C1104" t="n">
        <v>309</v>
      </c>
      <c r="D1104">
        <f>B1104+C1104</f>
        <v/>
      </c>
      <c r="E1104" t="inlineStr">
        <is>
          <t>z</t>
        </is>
      </c>
      <c r="F1104" t="inlineStr">
        <is>
          <t>row-1103</t>
        </is>
      </c>
    </row>
    <row r="1105">
      <c r="A1105" t="n">
        <v>1104</v>
      </c>
      <c r="B1105" t="n">
        <v>15</v>
      </c>
      <c r="C1105" t="n">
        <v>394</v>
      </c>
      <c r="D1105">
        <f>B1105+C1105</f>
        <v/>
      </c>
      <c r="E1105" t="inlineStr">
        <is>
          <t>x</t>
        </is>
      </c>
      <c r="F1105" t="inlineStr">
        <is>
          <t>row-1104</t>
        </is>
      </c>
    </row>
    <row r="1106">
      <c r="A1106" t="n">
        <v>1105</v>
      </c>
      <c r="B1106" t="n">
        <v>696</v>
      </c>
      <c r="C1106" t="n">
        <v>728</v>
      </c>
      <c r="D1106">
        <f>B1106+C1106</f>
        <v/>
      </c>
      <c r="E1106" t="inlineStr">
        <is>
          <t>y</t>
        </is>
      </c>
      <c r="F1106" t="inlineStr">
        <is>
          <t>row-1105</t>
        </is>
      </c>
    </row>
    <row r="1107">
      <c r="A1107" t="n">
        <v>1106</v>
      </c>
      <c r="B1107" t="n">
        <v>605</v>
      </c>
      <c r="C1107" t="n">
        <v>391</v>
      </c>
      <c r="D1107">
        <f>B1107+C1107</f>
        <v/>
      </c>
      <c r="E1107" t="inlineStr">
        <is>
          <t>z</t>
        </is>
      </c>
      <c r="F1107" t="inlineStr">
        <is>
          <t>row-1106</t>
        </is>
      </c>
    </row>
    <row r="1108">
      <c r="A1108" t="n">
        <v>1107</v>
      </c>
      <c r="B1108" t="n">
        <v>191</v>
      </c>
      <c r="C1108" t="n">
        <v>160</v>
      </c>
      <c r="D1108">
        <f>B1108+C1108</f>
        <v/>
      </c>
      <c r="E1108" t="inlineStr">
        <is>
          <t>x</t>
        </is>
      </c>
      <c r="F1108" t="inlineStr">
        <is>
          <t>row-1107</t>
        </is>
      </c>
    </row>
    <row r="1109">
      <c r="A1109" t="n">
        <v>1108</v>
      </c>
      <c r="B1109" t="n">
        <v>359</v>
      </c>
      <c r="C1109" t="n">
        <v>720</v>
      </c>
      <c r="D1109">
        <f>B1109+C1109</f>
        <v/>
      </c>
      <c r="E1109" t="inlineStr">
        <is>
          <t>y</t>
        </is>
      </c>
      <c r="F1109" t="inlineStr">
        <is>
          <t>row-1108</t>
        </is>
      </c>
    </row>
    <row r="1110">
      <c r="A1110" t="n">
        <v>1109</v>
      </c>
      <c r="B1110" t="n">
        <v>522</v>
      </c>
      <c r="C1110" t="n">
        <v>226</v>
      </c>
      <c r="D1110">
        <f>B1110+C1110</f>
        <v/>
      </c>
      <c r="E1110" t="inlineStr">
        <is>
          <t>z</t>
        </is>
      </c>
      <c r="F1110" t="inlineStr">
        <is>
          <t>row-1109</t>
        </is>
      </c>
    </row>
    <row r="1111">
      <c r="A1111" t="n">
        <v>1110</v>
      </c>
      <c r="B1111" t="n">
        <v>279</v>
      </c>
      <c r="C1111" t="n">
        <v>882</v>
      </c>
      <c r="D1111">
        <f>B1111+C1111</f>
        <v/>
      </c>
      <c r="E1111" t="inlineStr">
        <is>
          <t>x</t>
        </is>
      </c>
      <c r="F1111" t="inlineStr">
        <is>
          <t>row-1110</t>
        </is>
      </c>
    </row>
    <row r="1112">
      <c r="A1112" t="n">
        <v>1111</v>
      </c>
      <c r="B1112" t="n">
        <v>215</v>
      </c>
      <c r="C1112" t="n">
        <v>118</v>
      </c>
      <c r="D1112">
        <f>B1112+C1112</f>
        <v/>
      </c>
      <c r="E1112" t="inlineStr">
        <is>
          <t>y</t>
        </is>
      </c>
      <c r="F1112" t="inlineStr">
        <is>
          <t>row-1111</t>
        </is>
      </c>
    </row>
    <row r="1113">
      <c r="A1113" t="n">
        <v>1112</v>
      </c>
      <c r="B1113" t="n">
        <v>715</v>
      </c>
      <c r="C1113" t="n">
        <v>145</v>
      </c>
      <c r="D1113">
        <f>B1113+C1113</f>
        <v/>
      </c>
      <c r="E1113" t="inlineStr">
        <is>
          <t>z</t>
        </is>
      </c>
      <c r="F1113" t="inlineStr">
        <is>
          <t>row-1112</t>
        </is>
      </c>
    </row>
    <row r="1114">
      <c r="A1114" t="n">
        <v>1113</v>
      </c>
      <c r="B1114" t="n">
        <v>713</v>
      </c>
      <c r="C1114" t="n">
        <v>386</v>
      </c>
      <c r="D1114">
        <f>B1114+C1114</f>
        <v/>
      </c>
      <c r="E1114" t="inlineStr">
        <is>
          <t>x</t>
        </is>
      </c>
      <c r="F1114" t="inlineStr">
        <is>
          <t>row-1113</t>
        </is>
      </c>
    </row>
    <row r="1115">
      <c r="A1115" t="n">
        <v>1114</v>
      </c>
      <c r="B1115" t="n">
        <v>51</v>
      </c>
      <c r="C1115" t="n">
        <v>787</v>
      </c>
      <c r="D1115">
        <f>B1115+C1115</f>
        <v/>
      </c>
      <c r="E1115" t="inlineStr">
        <is>
          <t>y</t>
        </is>
      </c>
      <c r="F1115" t="inlineStr">
        <is>
          <t>row-1114</t>
        </is>
      </c>
    </row>
    <row r="1116">
      <c r="A1116" t="n">
        <v>1115</v>
      </c>
      <c r="B1116" t="n">
        <v>337</v>
      </c>
      <c r="C1116" t="n">
        <v>613</v>
      </c>
      <c r="D1116">
        <f>B1116+C1116</f>
        <v/>
      </c>
      <c r="E1116" t="inlineStr">
        <is>
          <t>z</t>
        </is>
      </c>
      <c r="F1116" t="inlineStr">
        <is>
          <t>row-1115</t>
        </is>
      </c>
    </row>
    <row r="1117">
      <c r="A1117" t="n">
        <v>1116</v>
      </c>
      <c r="B1117" t="n">
        <v>513</v>
      </c>
      <c r="C1117" t="n">
        <v>788</v>
      </c>
      <c r="D1117">
        <f>B1117+C1117</f>
        <v/>
      </c>
      <c r="E1117" t="inlineStr">
        <is>
          <t>x</t>
        </is>
      </c>
      <c r="F1117" t="inlineStr">
        <is>
          <t>row-1116</t>
        </is>
      </c>
    </row>
    <row r="1118">
      <c r="A1118" t="n">
        <v>1117</v>
      </c>
      <c r="B1118" t="n">
        <v>760</v>
      </c>
      <c r="C1118" t="n">
        <v>954</v>
      </c>
      <c r="D1118">
        <f>B1118+C1118</f>
        <v/>
      </c>
      <c r="E1118" t="inlineStr">
        <is>
          <t>y</t>
        </is>
      </c>
      <c r="F1118" t="inlineStr">
        <is>
          <t>row-1117</t>
        </is>
      </c>
    </row>
    <row r="1119">
      <c r="A1119" t="n">
        <v>1118</v>
      </c>
      <c r="B1119" t="n">
        <v>355</v>
      </c>
      <c r="C1119" t="n">
        <v>935</v>
      </c>
      <c r="D1119">
        <f>B1119+C1119</f>
        <v/>
      </c>
      <c r="E1119" t="inlineStr">
        <is>
          <t>z</t>
        </is>
      </c>
      <c r="F1119" t="inlineStr">
        <is>
          <t>row-1118</t>
        </is>
      </c>
    </row>
    <row r="1120">
      <c r="A1120" t="n">
        <v>1119</v>
      </c>
      <c r="B1120" t="n">
        <v>596</v>
      </c>
      <c r="C1120" t="n">
        <v>344</v>
      </c>
      <c r="D1120">
        <f>B1120+C1120</f>
        <v/>
      </c>
      <c r="E1120" t="inlineStr">
        <is>
          <t>x</t>
        </is>
      </c>
      <c r="F1120" t="inlineStr">
        <is>
          <t>row-1119</t>
        </is>
      </c>
    </row>
    <row r="1121">
      <c r="A1121" t="n">
        <v>1120</v>
      </c>
      <c r="B1121" t="n">
        <v>988</v>
      </c>
      <c r="C1121" t="n">
        <v>650</v>
      </c>
      <c r="D1121">
        <f>B1121+C1121</f>
        <v/>
      </c>
      <c r="E1121" t="inlineStr">
        <is>
          <t>y</t>
        </is>
      </c>
      <c r="F1121" t="inlineStr">
        <is>
          <t>row-1120</t>
        </is>
      </c>
    </row>
    <row r="1122">
      <c r="A1122" t="n">
        <v>1121</v>
      </c>
      <c r="B1122" t="n">
        <v>941</v>
      </c>
      <c r="C1122" t="n">
        <v>161</v>
      </c>
      <c r="D1122">
        <f>B1122+C1122</f>
        <v/>
      </c>
      <c r="E1122" t="inlineStr">
        <is>
          <t>z</t>
        </is>
      </c>
      <c r="F1122" t="inlineStr">
        <is>
          <t>row-1121</t>
        </is>
      </c>
    </row>
    <row r="1123">
      <c r="A1123" t="n">
        <v>1122</v>
      </c>
      <c r="B1123" t="n">
        <v>36</v>
      </c>
      <c r="C1123" t="n">
        <v>698</v>
      </c>
      <c r="D1123">
        <f>B1123+C1123</f>
        <v/>
      </c>
      <c r="E1123" t="inlineStr">
        <is>
          <t>x</t>
        </is>
      </c>
      <c r="F1123" t="inlineStr">
        <is>
          <t>row-1122</t>
        </is>
      </c>
    </row>
    <row r="1124">
      <c r="A1124" t="n">
        <v>1123</v>
      </c>
      <c r="B1124" t="n">
        <v>678</v>
      </c>
      <c r="C1124" t="n">
        <v>316</v>
      </c>
      <c r="D1124">
        <f>B1124+C1124</f>
        <v/>
      </c>
      <c r="E1124" t="inlineStr">
        <is>
          <t>y</t>
        </is>
      </c>
      <c r="F1124" t="inlineStr">
        <is>
          <t>row-1123</t>
        </is>
      </c>
    </row>
    <row r="1125">
      <c r="A1125" t="n">
        <v>1124</v>
      </c>
      <c r="B1125" t="n">
        <v>615</v>
      </c>
      <c r="C1125" t="n">
        <v>458</v>
      </c>
      <c r="D1125">
        <f>B1125+C1125</f>
        <v/>
      </c>
      <c r="E1125" t="inlineStr">
        <is>
          <t>z</t>
        </is>
      </c>
      <c r="F1125" t="inlineStr">
        <is>
          <t>row-1124</t>
        </is>
      </c>
    </row>
    <row r="1126">
      <c r="A1126" t="n">
        <v>1125</v>
      </c>
      <c r="B1126" t="n">
        <v>572</v>
      </c>
      <c r="C1126" t="n">
        <v>508</v>
      </c>
      <c r="D1126">
        <f>B1126+C1126</f>
        <v/>
      </c>
      <c r="E1126" t="inlineStr">
        <is>
          <t>x</t>
        </is>
      </c>
      <c r="F1126" t="inlineStr">
        <is>
          <t>row-1125</t>
        </is>
      </c>
    </row>
    <row r="1127">
      <c r="A1127" t="n">
        <v>1126</v>
      </c>
      <c r="B1127" t="n">
        <v>932</v>
      </c>
      <c r="C1127" t="n">
        <v>880</v>
      </c>
      <c r="D1127">
        <f>B1127+C1127</f>
        <v/>
      </c>
      <c r="E1127" t="inlineStr">
        <is>
          <t>y</t>
        </is>
      </c>
      <c r="F1127" t="inlineStr">
        <is>
          <t>row-1126</t>
        </is>
      </c>
    </row>
    <row r="1128">
      <c r="A1128" t="n">
        <v>1127</v>
      </c>
      <c r="B1128" t="n">
        <v>997</v>
      </c>
      <c r="C1128" t="n">
        <v>170</v>
      </c>
      <c r="D1128">
        <f>B1128+C1128</f>
        <v/>
      </c>
      <c r="E1128" t="inlineStr">
        <is>
          <t>z</t>
        </is>
      </c>
      <c r="F1128" t="inlineStr">
        <is>
          <t>row-1127</t>
        </is>
      </c>
    </row>
    <row r="1129">
      <c r="A1129" t="n">
        <v>1128</v>
      </c>
      <c r="B1129" t="n">
        <v>205</v>
      </c>
      <c r="C1129" t="n">
        <v>633</v>
      </c>
      <c r="D1129">
        <f>B1129+C1129</f>
        <v/>
      </c>
      <c r="E1129" t="inlineStr">
        <is>
          <t>x</t>
        </is>
      </c>
      <c r="F1129" t="inlineStr">
        <is>
          <t>row-1128</t>
        </is>
      </c>
    </row>
    <row r="1130">
      <c r="A1130" t="n">
        <v>1129</v>
      </c>
      <c r="B1130" t="n">
        <v>978</v>
      </c>
      <c r="C1130" t="n">
        <v>74</v>
      </c>
      <c r="D1130">
        <f>B1130+C1130</f>
        <v/>
      </c>
      <c r="E1130" t="inlineStr">
        <is>
          <t>y</t>
        </is>
      </c>
      <c r="F1130" t="inlineStr">
        <is>
          <t>row-1129</t>
        </is>
      </c>
    </row>
    <row r="1131">
      <c r="A1131" t="n">
        <v>1130</v>
      </c>
      <c r="B1131" t="n">
        <v>39</v>
      </c>
      <c r="C1131" t="n">
        <v>311</v>
      </c>
      <c r="D1131">
        <f>B1131+C1131</f>
        <v/>
      </c>
      <c r="E1131" t="inlineStr">
        <is>
          <t>z</t>
        </is>
      </c>
      <c r="F1131" t="inlineStr">
        <is>
          <t>row-1130</t>
        </is>
      </c>
    </row>
    <row r="1132">
      <c r="A1132" t="n">
        <v>1131</v>
      </c>
      <c r="B1132" t="n">
        <v>43</v>
      </c>
      <c r="C1132" t="n">
        <v>684</v>
      </c>
      <c r="D1132">
        <f>B1132+C1132</f>
        <v/>
      </c>
      <c r="E1132" t="inlineStr">
        <is>
          <t>x</t>
        </is>
      </c>
      <c r="F1132" t="inlineStr">
        <is>
          <t>row-1131</t>
        </is>
      </c>
    </row>
    <row r="1133">
      <c r="A1133" t="n">
        <v>1132</v>
      </c>
      <c r="B1133" t="n">
        <v>514</v>
      </c>
      <c r="C1133" t="n">
        <v>498</v>
      </c>
      <c r="D1133">
        <f>B1133+C1133</f>
        <v/>
      </c>
      <c r="E1133" t="inlineStr">
        <is>
          <t>y</t>
        </is>
      </c>
      <c r="F1133" t="inlineStr">
        <is>
          <t>row-1132</t>
        </is>
      </c>
    </row>
    <row r="1134">
      <c r="A1134" t="n">
        <v>1133</v>
      </c>
      <c r="B1134" t="n">
        <v>199</v>
      </c>
      <c r="C1134" t="n">
        <v>896</v>
      </c>
      <c r="D1134">
        <f>B1134+C1134</f>
        <v/>
      </c>
      <c r="E1134" t="inlineStr">
        <is>
          <t>z</t>
        </is>
      </c>
      <c r="F1134" t="inlineStr">
        <is>
          <t>row-1133</t>
        </is>
      </c>
    </row>
    <row r="1135">
      <c r="A1135" t="n">
        <v>1134</v>
      </c>
      <c r="B1135" t="n">
        <v>619</v>
      </c>
      <c r="C1135" t="n">
        <v>335</v>
      </c>
      <c r="D1135">
        <f>B1135+C1135</f>
        <v/>
      </c>
      <c r="E1135" t="inlineStr">
        <is>
          <t>x</t>
        </is>
      </c>
      <c r="F1135" t="inlineStr">
        <is>
          <t>row-1134</t>
        </is>
      </c>
    </row>
    <row r="1136">
      <c r="A1136" t="n">
        <v>1135</v>
      </c>
      <c r="B1136" t="n">
        <v>400</v>
      </c>
      <c r="C1136" t="n">
        <v>167</v>
      </c>
      <c r="D1136">
        <f>B1136+C1136</f>
        <v/>
      </c>
      <c r="E1136" t="inlineStr">
        <is>
          <t>y</t>
        </is>
      </c>
      <c r="F1136" t="inlineStr">
        <is>
          <t>row-1135</t>
        </is>
      </c>
    </row>
    <row r="1137">
      <c r="A1137" t="n">
        <v>1136</v>
      </c>
      <c r="B1137" t="n">
        <v>531</v>
      </c>
      <c r="C1137" t="n">
        <v>141</v>
      </c>
      <c r="D1137">
        <f>B1137+C1137</f>
        <v/>
      </c>
      <c r="E1137" t="inlineStr">
        <is>
          <t>z</t>
        </is>
      </c>
      <c r="F1137" t="inlineStr">
        <is>
          <t>row-1136</t>
        </is>
      </c>
    </row>
    <row r="1138">
      <c r="A1138" t="n">
        <v>1137</v>
      </c>
      <c r="B1138" t="n">
        <v>885</v>
      </c>
      <c r="C1138" t="n">
        <v>227</v>
      </c>
      <c r="D1138">
        <f>B1138+C1138</f>
        <v/>
      </c>
      <c r="E1138" t="inlineStr">
        <is>
          <t>x</t>
        </is>
      </c>
      <c r="F1138" t="inlineStr">
        <is>
          <t>row-1137</t>
        </is>
      </c>
    </row>
    <row r="1139">
      <c r="A1139" t="n">
        <v>1138</v>
      </c>
      <c r="B1139" t="n">
        <v>320</v>
      </c>
      <c r="C1139" t="n">
        <v>41</v>
      </c>
      <c r="D1139">
        <f>B1139+C1139</f>
        <v/>
      </c>
      <c r="E1139" t="inlineStr">
        <is>
          <t>y</t>
        </is>
      </c>
      <c r="F1139" t="inlineStr">
        <is>
          <t>row-1138</t>
        </is>
      </c>
    </row>
    <row r="1140">
      <c r="A1140" t="n">
        <v>1139</v>
      </c>
      <c r="B1140" t="n">
        <v>185</v>
      </c>
      <c r="C1140" t="n">
        <v>220</v>
      </c>
      <c r="D1140">
        <f>B1140+C1140</f>
        <v/>
      </c>
      <c r="E1140" t="inlineStr">
        <is>
          <t>z</t>
        </is>
      </c>
      <c r="F1140" t="inlineStr">
        <is>
          <t>row-1139</t>
        </is>
      </c>
    </row>
    <row r="1141">
      <c r="A1141" t="n">
        <v>1140</v>
      </c>
      <c r="B1141" t="n">
        <v>566</v>
      </c>
      <c r="C1141" t="n">
        <v>765</v>
      </c>
      <c r="D1141">
        <f>B1141+C1141</f>
        <v/>
      </c>
      <c r="E1141" t="inlineStr">
        <is>
          <t>x</t>
        </is>
      </c>
      <c r="F1141" t="inlineStr">
        <is>
          <t>row-1140</t>
        </is>
      </c>
    </row>
    <row r="1142">
      <c r="A1142" t="n">
        <v>1141</v>
      </c>
      <c r="B1142" t="n">
        <v>248</v>
      </c>
      <c r="C1142" t="n">
        <v>605</v>
      </c>
      <c r="D1142">
        <f>B1142+C1142</f>
        <v/>
      </c>
      <c r="E1142" t="inlineStr">
        <is>
          <t>y</t>
        </is>
      </c>
      <c r="F1142" t="inlineStr">
        <is>
          <t>row-1141</t>
        </is>
      </c>
    </row>
    <row r="1143">
      <c r="A1143" t="n">
        <v>1142</v>
      </c>
      <c r="B1143" t="n">
        <v>122</v>
      </c>
      <c r="C1143" t="n">
        <v>170</v>
      </c>
      <c r="D1143">
        <f>B1143+C1143</f>
        <v/>
      </c>
      <c r="E1143" t="inlineStr">
        <is>
          <t>z</t>
        </is>
      </c>
      <c r="F1143" t="inlineStr">
        <is>
          <t>row-1142</t>
        </is>
      </c>
    </row>
    <row r="1144">
      <c r="A1144" t="n">
        <v>1143</v>
      </c>
      <c r="B1144" t="n">
        <v>815</v>
      </c>
      <c r="C1144" t="n">
        <v>686</v>
      </c>
      <c r="D1144">
        <f>B1144+C1144</f>
        <v/>
      </c>
      <c r="E1144" t="inlineStr">
        <is>
          <t>x</t>
        </is>
      </c>
      <c r="F1144" t="inlineStr">
        <is>
          <t>row-1143</t>
        </is>
      </c>
    </row>
    <row r="1145">
      <c r="A1145" t="n">
        <v>1144</v>
      </c>
      <c r="B1145" t="n">
        <v>763</v>
      </c>
      <c r="C1145" t="n">
        <v>326</v>
      </c>
      <c r="D1145">
        <f>B1145+C1145</f>
        <v/>
      </c>
      <c r="E1145" t="inlineStr">
        <is>
          <t>y</t>
        </is>
      </c>
      <c r="F1145" t="inlineStr">
        <is>
          <t>row-1144</t>
        </is>
      </c>
    </row>
    <row r="1146">
      <c r="A1146" t="n">
        <v>1145</v>
      </c>
      <c r="B1146" t="n">
        <v>97</v>
      </c>
      <c r="C1146" t="n">
        <v>337</v>
      </c>
      <c r="D1146">
        <f>B1146+C1146</f>
        <v/>
      </c>
      <c r="E1146" t="inlineStr">
        <is>
          <t>z</t>
        </is>
      </c>
      <c r="F1146" t="inlineStr">
        <is>
          <t>row-1145</t>
        </is>
      </c>
    </row>
    <row r="1147">
      <c r="A1147" t="n">
        <v>1146</v>
      </c>
      <c r="B1147" t="n">
        <v>711</v>
      </c>
      <c r="C1147" t="n">
        <v>912</v>
      </c>
      <c r="D1147">
        <f>B1147+C1147</f>
        <v/>
      </c>
      <c r="E1147" t="inlineStr">
        <is>
          <t>x</t>
        </is>
      </c>
      <c r="F1147" t="inlineStr">
        <is>
          <t>row-1146</t>
        </is>
      </c>
    </row>
    <row r="1148">
      <c r="A1148" t="n">
        <v>1147</v>
      </c>
      <c r="B1148" t="n">
        <v>432</v>
      </c>
      <c r="C1148" t="n">
        <v>319</v>
      </c>
      <c r="D1148">
        <f>B1148+C1148</f>
        <v/>
      </c>
      <c r="E1148" t="inlineStr">
        <is>
          <t>y</t>
        </is>
      </c>
      <c r="F1148" t="inlineStr">
        <is>
          <t>row-1147</t>
        </is>
      </c>
    </row>
    <row r="1149">
      <c r="A1149" t="n">
        <v>1148</v>
      </c>
      <c r="B1149" t="n">
        <v>349</v>
      </c>
      <c r="C1149" t="n">
        <v>415</v>
      </c>
      <c r="D1149">
        <f>B1149+C1149</f>
        <v/>
      </c>
      <c r="E1149" t="inlineStr">
        <is>
          <t>z</t>
        </is>
      </c>
      <c r="F1149" t="inlineStr">
        <is>
          <t>row-1148</t>
        </is>
      </c>
    </row>
    <row r="1150">
      <c r="A1150" t="n">
        <v>1149</v>
      </c>
      <c r="B1150" t="n">
        <v>609</v>
      </c>
      <c r="C1150" t="n">
        <v>619</v>
      </c>
      <c r="D1150">
        <f>B1150+C1150</f>
        <v/>
      </c>
      <c r="E1150" t="inlineStr">
        <is>
          <t>x</t>
        </is>
      </c>
      <c r="F1150" t="inlineStr">
        <is>
          <t>row-1149</t>
        </is>
      </c>
    </row>
    <row r="1151">
      <c r="A1151" t="n">
        <v>1150</v>
      </c>
      <c r="B1151" t="n">
        <v>96</v>
      </c>
      <c r="C1151" t="n">
        <v>635</v>
      </c>
      <c r="D1151">
        <f>B1151+C1151</f>
        <v/>
      </c>
      <c r="E1151" t="inlineStr">
        <is>
          <t>y</t>
        </is>
      </c>
      <c r="F1151" t="inlineStr">
        <is>
          <t>row-1150</t>
        </is>
      </c>
    </row>
    <row r="1152">
      <c r="A1152" t="n">
        <v>1151</v>
      </c>
      <c r="B1152" t="n">
        <v>82</v>
      </c>
      <c r="C1152" t="n">
        <v>23</v>
      </c>
      <c r="D1152">
        <f>B1152+C1152</f>
        <v/>
      </c>
      <c r="E1152" t="inlineStr">
        <is>
          <t>z</t>
        </is>
      </c>
      <c r="F1152" t="inlineStr">
        <is>
          <t>row-1151</t>
        </is>
      </c>
    </row>
    <row r="1153">
      <c r="A1153" t="n">
        <v>1152</v>
      </c>
      <c r="B1153" t="n">
        <v>185</v>
      </c>
      <c r="C1153" t="n">
        <v>540</v>
      </c>
      <c r="D1153">
        <f>B1153+C1153</f>
        <v/>
      </c>
      <c r="E1153" t="inlineStr">
        <is>
          <t>x</t>
        </is>
      </c>
      <c r="F1153" t="inlineStr">
        <is>
          <t>row-1152</t>
        </is>
      </c>
    </row>
    <row r="1154">
      <c r="A1154" t="n">
        <v>1153</v>
      </c>
      <c r="B1154" t="n">
        <v>886</v>
      </c>
      <c r="C1154" t="n">
        <v>816</v>
      </c>
      <c r="D1154">
        <f>B1154+C1154</f>
        <v/>
      </c>
      <c r="E1154" t="inlineStr">
        <is>
          <t>y</t>
        </is>
      </c>
      <c r="F1154" t="inlineStr">
        <is>
          <t>row-1153</t>
        </is>
      </c>
    </row>
    <row r="1155">
      <c r="A1155" t="n">
        <v>1154</v>
      </c>
      <c r="B1155" t="n">
        <v>605</v>
      </c>
      <c r="C1155" t="n">
        <v>182</v>
      </c>
      <c r="D1155">
        <f>B1155+C1155</f>
        <v/>
      </c>
      <c r="E1155" t="inlineStr">
        <is>
          <t>z</t>
        </is>
      </c>
      <c r="F1155" t="inlineStr">
        <is>
          <t>row-1154</t>
        </is>
      </c>
    </row>
    <row r="1156">
      <c r="A1156" t="n">
        <v>1155</v>
      </c>
      <c r="B1156" t="n">
        <v>830</v>
      </c>
      <c r="C1156" t="n">
        <v>249</v>
      </c>
      <c r="D1156">
        <f>B1156+C1156</f>
        <v/>
      </c>
      <c r="E1156" t="inlineStr">
        <is>
          <t>x</t>
        </is>
      </c>
      <c r="F1156" t="inlineStr">
        <is>
          <t>row-1155</t>
        </is>
      </c>
    </row>
    <row r="1157">
      <c r="A1157" t="n">
        <v>1156</v>
      </c>
      <c r="B1157" t="n">
        <v>162</v>
      </c>
      <c r="C1157" t="n">
        <v>988</v>
      </c>
      <c r="D1157">
        <f>B1157+C1157</f>
        <v/>
      </c>
      <c r="E1157" t="inlineStr">
        <is>
          <t>y</t>
        </is>
      </c>
      <c r="F1157" t="inlineStr">
        <is>
          <t>row-1156</t>
        </is>
      </c>
    </row>
    <row r="1158">
      <c r="A1158" t="n">
        <v>1157</v>
      </c>
      <c r="B1158" t="n">
        <v>833</v>
      </c>
      <c r="C1158" t="n">
        <v>483</v>
      </c>
      <c r="D1158">
        <f>B1158+C1158</f>
        <v/>
      </c>
      <c r="E1158" t="inlineStr">
        <is>
          <t>z</t>
        </is>
      </c>
      <c r="F1158" t="inlineStr">
        <is>
          <t>row-1157</t>
        </is>
      </c>
    </row>
    <row r="1159">
      <c r="A1159" t="n">
        <v>1158</v>
      </c>
      <c r="B1159" t="n">
        <v>103</v>
      </c>
      <c r="C1159" t="n">
        <v>221</v>
      </c>
      <c r="D1159">
        <f>B1159+C1159</f>
        <v/>
      </c>
      <c r="E1159" t="inlineStr">
        <is>
          <t>x</t>
        </is>
      </c>
      <c r="F1159" t="inlineStr">
        <is>
          <t>row-1158</t>
        </is>
      </c>
    </row>
    <row r="1160">
      <c r="A1160" t="n">
        <v>1159</v>
      </c>
      <c r="B1160" t="n">
        <v>88</v>
      </c>
      <c r="C1160" t="n">
        <v>657</v>
      </c>
      <c r="D1160">
        <f>B1160+C1160</f>
        <v/>
      </c>
      <c r="E1160" t="inlineStr">
        <is>
          <t>y</t>
        </is>
      </c>
      <c r="F1160" t="inlineStr">
        <is>
          <t>row-1159</t>
        </is>
      </c>
    </row>
    <row r="1161">
      <c r="A1161" t="n">
        <v>1160</v>
      </c>
      <c r="B1161" t="n">
        <v>226</v>
      </c>
      <c r="C1161" t="n">
        <v>850</v>
      </c>
      <c r="D1161">
        <f>B1161+C1161</f>
        <v/>
      </c>
      <c r="E1161" t="inlineStr">
        <is>
          <t>z</t>
        </is>
      </c>
      <c r="F1161" t="inlineStr">
        <is>
          <t>row-1160</t>
        </is>
      </c>
    </row>
    <row r="1162">
      <c r="A1162" t="n">
        <v>1161</v>
      </c>
      <c r="B1162" t="n">
        <v>515</v>
      </c>
      <c r="C1162" t="n">
        <v>861</v>
      </c>
      <c r="D1162">
        <f>B1162+C1162</f>
        <v/>
      </c>
      <c r="E1162" t="inlineStr">
        <is>
          <t>x</t>
        </is>
      </c>
      <c r="F1162" t="inlineStr">
        <is>
          <t>row-1161</t>
        </is>
      </c>
    </row>
    <row r="1163">
      <c r="A1163" t="n">
        <v>1162</v>
      </c>
      <c r="B1163" t="n">
        <v>717</v>
      </c>
      <c r="C1163" t="n">
        <v>810</v>
      </c>
      <c r="D1163">
        <f>B1163+C1163</f>
        <v/>
      </c>
      <c r="E1163" t="inlineStr">
        <is>
          <t>y</t>
        </is>
      </c>
      <c r="F1163" t="inlineStr">
        <is>
          <t>row-1162</t>
        </is>
      </c>
    </row>
    <row r="1164">
      <c r="A1164" t="n">
        <v>1163</v>
      </c>
      <c r="B1164" t="n">
        <v>590</v>
      </c>
      <c r="C1164" t="n">
        <v>993</v>
      </c>
      <c r="D1164">
        <f>B1164+C1164</f>
        <v/>
      </c>
      <c r="E1164" t="inlineStr">
        <is>
          <t>z</t>
        </is>
      </c>
      <c r="F1164" t="inlineStr">
        <is>
          <t>row-1163</t>
        </is>
      </c>
    </row>
    <row r="1165">
      <c r="A1165" t="n">
        <v>1164</v>
      </c>
      <c r="B1165" t="n">
        <v>73</v>
      </c>
      <c r="C1165" t="n">
        <v>398</v>
      </c>
      <c r="D1165">
        <f>B1165+C1165</f>
        <v/>
      </c>
      <c r="E1165" t="inlineStr">
        <is>
          <t>x</t>
        </is>
      </c>
      <c r="F1165" t="inlineStr">
        <is>
          <t>row-1164</t>
        </is>
      </c>
    </row>
    <row r="1166">
      <c r="A1166" t="n">
        <v>1165</v>
      </c>
      <c r="B1166" t="n">
        <v>743</v>
      </c>
      <c r="C1166" t="n">
        <v>717</v>
      </c>
      <c r="D1166">
        <f>B1166+C1166</f>
        <v/>
      </c>
      <c r="E1166" t="inlineStr">
        <is>
          <t>y</t>
        </is>
      </c>
      <c r="F1166" t="inlineStr">
        <is>
          <t>row-1165</t>
        </is>
      </c>
    </row>
    <row r="1167">
      <c r="A1167" t="n">
        <v>1166</v>
      </c>
      <c r="B1167" t="n">
        <v>194</v>
      </c>
      <c r="C1167" t="n">
        <v>149</v>
      </c>
      <c r="D1167">
        <f>B1167+C1167</f>
        <v/>
      </c>
      <c r="E1167" t="inlineStr">
        <is>
          <t>z</t>
        </is>
      </c>
      <c r="F1167" t="inlineStr">
        <is>
          <t>row-1166</t>
        </is>
      </c>
    </row>
    <row r="1168">
      <c r="A1168" t="n">
        <v>1167</v>
      </c>
      <c r="B1168" t="n">
        <v>21</v>
      </c>
      <c r="C1168" t="n">
        <v>163</v>
      </c>
      <c r="D1168">
        <f>B1168+C1168</f>
        <v/>
      </c>
      <c r="E1168" t="inlineStr">
        <is>
          <t>x</t>
        </is>
      </c>
      <c r="F1168" t="inlineStr">
        <is>
          <t>row-1167</t>
        </is>
      </c>
    </row>
    <row r="1169">
      <c r="A1169" t="n">
        <v>1168</v>
      </c>
      <c r="B1169" t="n">
        <v>362</v>
      </c>
      <c r="C1169" t="n">
        <v>741</v>
      </c>
      <c r="D1169">
        <f>B1169+C1169</f>
        <v/>
      </c>
      <c r="E1169" t="inlineStr">
        <is>
          <t>y</t>
        </is>
      </c>
      <c r="F1169" t="inlineStr">
        <is>
          <t>row-1168</t>
        </is>
      </c>
    </row>
    <row r="1170">
      <c r="A1170" t="n">
        <v>1169</v>
      </c>
      <c r="B1170" t="n">
        <v>49</v>
      </c>
      <c r="C1170" t="n">
        <v>933</v>
      </c>
      <c r="D1170">
        <f>B1170+C1170</f>
        <v/>
      </c>
      <c r="E1170" t="inlineStr">
        <is>
          <t>z</t>
        </is>
      </c>
      <c r="F1170" t="inlineStr">
        <is>
          <t>row-1169</t>
        </is>
      </c>
    </row>
    <row r="1171">
      <c r="A1171" t="n">
        <v>1170</v>
      </c>
      <c r="B1171" t="n">
        <v>171</v>
      </c>
      <c r="C1171" t="n">
        <v>241</v>
      </c>
      <c r="D1171">
        <f>B1171+C1171</f>
        <v/>
      </c>
      <c r="E1171" t="inlineStr">
        <is>
          <t>x</t>
        </is>
      </c>
      <c r="F1171" t="inlineStr">
        <is>
          <t>row-1170</t>
        </is>
      </c>
    </row>
    <row r="1172">
      <c r="A1172" t="n">
        <v>1171</v>
      </c>
      <c r="B1172" t="n">
        <v>509</v>
      </c>
      <c r="C1172" t="n">
        <v>538</v>
      </c>
      <c r="D1172">
        <f>B1172+C1172</f>
        <v/>
      </c>
      <c r="E1172" t="inlineStr">
        <is>
          <t>y</t>
        </is>
      </c>
      <c r="F1172" t="inlineStr">
        <is>
          <t>row-1171</t>
        </is>
      </c>
    </row>
    <row r="1173">
      <c r="A1173" t="n">
        <v>1172</v>
      </c>
      <c r="B1173" t="n">
        <v>991</v>
      </c>
      <c r="C1173" t="n">
        <v>34</v>
      </c>
      <c r="D1173">
        <f>B1173+C1173</f>
        <v/>
      </c>
      <c r="E1173" t="inlineStr">
        <is>
          <t>z</t>
        </is>
      </c>
      <c r="F1173" t="inlineStr">
        <is>
          <t>row-1172</t>
        </is>
      </c>
    </row>
    <row r="1174">
      <c r="A1174" t="n">
        <v>1173</v>
      </c>
      <c r="B1174" t="n">
        <v>422</v>
      </c>
      <c r="C1174" t="n">
        <v>329</v>
      </c>
      <c r="D1174">
        <f>B1174+C1174</f>
        <v/>
      </c>
      <c r="E1174" t="inlineStr">
        <is>
          <t>x</t>
        </is>
      </c>
      <c r="F1174" t="inlineStr">
        <is>
          <t>row-1173</t>
        </is>
      </c>
    </row>
    <row r="1175">
      <c r="A1175" t="n">
        <v>1174</v>
      </c>
      <c r="B1175" t="n">
        <v>979</v>
      </c>
      <c r="C1175" t="n">
        <v>139</v>
      </c>
      <c r="D1175">
        <f>B1175+C1175</f>
        <v/>
      </c>
      <c r="E1175" t="inlineStr">
        <is>
          <t>y</t>
        </is>
      </c>
      <c r="F1175" t="inlineStr">
        <is>
          <t>row-1174</t>
        </is>
      </c>
    </row>
    <row r="1176">
      <c r="A1176" t="n">
        <v>1175</v>
      </c>
      <c r="B1176" t="n">
        <v>993</v>
      </c>
      <c r="C1176" t="n">
        <v>357</v>
      </c>
      <c r="D1176">
        <f>B1176+C1176</f>
        <v/>
      </c>
      <c r="E1176" t="inlineStr">
        <is>
          <t>z</t>
        </is>
      </c>
      <c r="F1176" t="inlineStr">
        <is>
          <t>row-1175</t>
        </is>
      </c>
    </row>
    <row r="1177">
      <c r="A1177" t="n">
        <v>1176</v>
      </c>
      <c r="B1177" t="n">
        <v>313</v>
      </c>
      <c r="C1177" t="n">
        <v>124</v>
      </c>
      <c r="D1177">
        <f>B1177+C1177</f>
        <v/>
      </c>
      <c r="E1177" t="inlineStr">
        <is>
          <t>x</t>
        </is>
      </c>
      <c r="F1177" t="inlineStr">
        <is>
          <t>row-1176</t>
        </is>
      </c>
    </row>
    <row r="1178">
      <c r="A1178" t="n">
        <v>1177</v>
      </c>
      <c r="B1178" t="n">
        <v>116</v>
      </c>
      <c r="C1178" t="n">
        <v>691</v>
      </c>
      <c r="D1178">
        <f>B1178+C1178</f>
        <v/>
      </c>
      <c r="E1178" t="inlineStr">
        <is>
          <t>y</t>
        </is>
      </c>
      <c r="F1178" t="inlineStr">
        <is>
          <t>row-1177</t>
        </is>
      </c>
    </row>
    <row r="1179">
      <c r="A1179" t="n">
        <v>1178</v>
      </c>
      <c r="B1179" t="n">
        <v>808</v>
      </c>
      <c r="C1179" t="n">
        <v>947</v>
      </c>
      <c r="D1179">
        <f>B1179+C1179</f>
        <v/>
      </c>
      <c r="E1179" t="inlineStr">
        <is>
          <t>z</t>
        </is>
      </c>
      <c r="F1179" t="inlineStr">
        <is>
          <t>row-1178</t>
        </is>
      </c>
    </row>
    <row r="1180">
      <c r="A1180" t="n">
        <v>1179</v>
      </c>
      <c r="B1180" t="n">
        <v>522</v>
      </c>
      <c r="C1180" t="n">
        <v>640</v>
      </c>
      <c r="D1180">
        <f>B1180+C1180</f>
        <v/>
      </c>
      <c r="E1180" t="inlineStr">
        <is>
          <t>x</t>
        </is>
      </c>
      <c r="F1180" t="inlineStr">
        <is>
          <t>row-1179</t>
        </is>
      </c>
    </row>
    <row r="1181">
      <c r="A1181" t="n">
        <v>1180</v>
      </c>
      <c r="B1181" t="n">
        <v>36</v>
      </c>
      <c r="C1181" t="n">
        <v>506</v>
      </c>
      <c r="D1181">
        <f>B1181+C1181</f>
        <v/>
      </c>
      <c r="E1181" t="inlineStr">
        <is>
          <t>y</t>
        </is>
      </c>
      <c r="F1181" t="inlineStr">
        <is>
          <t>row-1180</t>
        </is>
      </c>
    </row>
    <row r="1182">
      <c r="A1182" t="n">
        <v>1181</v>
      </c>
      <c r="B1182" t="n">
        <v>66</v>
      </c>
      <c r="C1182" t="n">
        <v>795</v>
      </c>
      <c r="D1182">
        <f>B1182+C1182</f>
        <v/>
      </c>
      <c r="E1182" t="inlineStr">
        <is>
          <t>z</t>
        </is>
      </c>
      <c r="F1182" t="inlineStr">
        <is>
          <t>row-1181</t>
        </is>
      </c>
    </row>
    <row r="1183">
      <c r="A1183" t="n">
        <v>1182</v>
      </c>
      <c r="B1183" t="n">
        <v>518</v>
      </c>
      <c r="C1183" t="n">
        <v>249</v>
      </c>
      <c r="D1183">
        <f>B1183+C1183</f>
        <v/>
      </c>
      <c r="E1183" t="inlineStr">
        <is>
          <t>x</t>
        </is>
      </c>
      <c r="F1183" t="inlineStr">
        <is>
          <t>row-1182</t>
        </is>
      </c>
    </row>
    <row r="1184">
      <c r="A1184" t="n">
        <v>1183</v>
      </c>
      <c r="B1184" t="n">
        <v>257</v>
      </c>
      <c r="C1184" t="n">
        <v>197</v>
      </c>
      <c r="D1184">
        <f>B1184+C1184</f>
        <v/>
      </c>
      <c r="E1184" t="inlineStr">
        <is>
          <t>y</t>
        </is>
      </c>
      <c r="F1184" t="inlineStr">
        <is>
          <t>row-1183</t>
        </is>
      </c>
    </row>
    <row r="1185">
      <c r="A1185" t="n">
        <v>1184</v>
      </c>
      <c r="B1185" t="n">
        <v>396</v>
      </c>
      <c r="C1185" t="n">
        <v>510</v>
      </c>
      <c r="D1185">
        <f>B1185+C1185</f>
        <v/>
      </c>
      <c r="E1185" t="inlineStr">
        <is>
          <t>z</t>
        </is>
      </c>
      <c r="F1185" t="inlineStr">
        <is>
          <t>row-1184</t>
        </is>
      </c>
    </row>
    <row r="1186">
      <c r="A1186" t="n">
        <v>1185</v>
      </c>
      <c r="B1186" t="n">
        <v>334</v>
      </c>
      <c r="C1186" t="n">
        <v>201</v>
      </c>
      <c r="D1186">
        <f>B1186+C1186</f>
        <v/>
      </c>
      <c r="E1186" t="inlineStr">
        <is>
          <t>x</t>
        </is>
      </c>
      <c r="F1186" t="inlineStr">
        <is>
          <t>row-1185</t>
        </is>
      </c>
    </row>
    <row r="1187">
      <c r="A1187" t="n">
        <v>1186</v>
      </c>
      <c r="B1187" t="n">
        <v>494</v>
      </c>
      <c r="C1187" t="n">
        <v>273</v>
      </c>
      <c r="D1187">
        <f>B1187+C1187</f>
        <v/>
      </c>
      <c r="E1187" t="inlineStr">
        <is>
          <t>y</t>
        </is>
      </c>
      <c r="F1187" t="inlineStr">
        <is>
          <t>row-1186</t>
        </is>
      </c>
    </row>
    <row r="1188">
      <c r="A1188" t="n">
        <v>1187</v>
      </c>
      <c r="B1188" t="n">
        <v>163</v>
      </c>
      <c r="C1188" t="n">
        <v>975</v>
      </c>
      <c r="D1188">
        <f>B1188+C1188</f>
        <v/>
      </c>
      <c r="E1188" t="inlineStr">
        <is>
          <t>z</t>
        </is>
      </c>
      <c r="F1188" t="inlineStr">
        <is>
          <t>row-1187</t>
        </is>
      </c>
    </row>
    <row r="1189">
      <c r="A1189" t="n">
        <v>1188</v>
      </c>
      <c r="B1189" t="n">
        <v>815</v>
      </c>
      <c r="C1189" t="n">
        <v>606</v>
      </c>
      <c r="D1189">
        <f>B1189+C1189</f>
        <v/>
      </c>
      <c r="E1189" t="inlineStr">
        <is>
          <t>x</t>
        </is>
      </c>
      <c r="F1189" t="inlineStr">
        <is>
          <t>row-1188</t>
        </is>
      </c>
    </row>
    <row r="1190">
      <c r="A1190" t="n">
        <v>1189</v>
      </c>
      <c r="B1190" t="n">
        <v>535</v>
      </c>
      <c r="C1190" t="n">
        <v>758</v>
      </c>
      <c r="D1190">
        <f>B1190+C1190</f>
        <v/>
      </c>
      <c r="E1190" t="inlineStr">
        <is>
          <t>y</t>
        </is>
      </c>
      <c r="F1190" t="inlineStr">
        <is>
          <t>row-1189</t>
        </is>
      </c>
    </row>
    <row r="1191">
      <c r="A1191" t="n">
        <v>1190</v>
      </c>
      <c r="B1191" t="n">
        <v>140</v>
      </c>
      <c r="C1191" t="n">
        <v>695</v>
      </c>
      <c r="D1191">
        <f>B1191+C1191</f>
        <v/>
      </c>
      <c r="E1191" t="inlineStr">
        <is>
          <t>z</t>
        </is>
      </c>
      <c r="F1191" t="inlineStr">
        <is>
          <t>row-1190</t>
        </is>
      </c>
    </row>
    <row r="1192">
      <c r="A1192" t="n">
        <v>1191</v>
      </c>
      <c r="B1192" t="n">
        <v>341</v>
      </c>
      <c r="C1192" t="n">
        <v>124</v>
      </c>
      <c r="D1192">
        <f>B1192+C1192</f>
        <v/>
      </c>
      <c r="E1192" t="inlineStr">
        <is>
          <t>x</t>
        </is>
      </c>
      <c r="F1192" t="inlineStr">
        <is>
          <t>row-1191</t>
        </is>
      </c>
    </row>
    <row r="1193">
      <c r="A1193" t="n">
        <v>1192</v>
      </c>
      <c r="B1193" t="n">
        <v>109</v>
      </c>
      <c r="C1193" t="n">
        <v>259</v>
      </c>
      <c r="D1193">
        <f>B1193+C1193</f>
        <v/>
      </c>
      <c r="E1193" t="inlineStr">
        <is>
          <t>y</t>
        </is>
      </c>
      <c r="F1193" t="inlineStr">
        <is>
          <t>row-1192</t>
        </is>
      </c>
    </row>
    <row r="1194">
      <c r="A1194" t="n">
        <v>1193</v>
      </c>
      <c r="B1194" t="n">
        <v>122</v>
      </c>
      <c r="C1194" t="n">
        <v>431</v>
      </c>
      <c r="D1194">
        <f>B1194+C1194</f>
        <v/>
      </c>
      <c r="E1194" t="inlineStr">
        <is>
          <t>z</t>
        </is>
      </c>
      <c r="F1194" t="inlineStr">
        <is>
          <t>row-1193</t>
        </is>
      </c>
    </row>
    <row r="1195">
      <c r="A1195" t="n">
        <v>1194</v>
      </c>
      <c r="B1195" t="n">
        <v>932</v>
      </c>
      <c r="C1195" t="n">
        <v>304</v>
      </c>
      <c r="D1195">
        <f>B1195+C1195</f>
        <v/>
      </c>
      <c r="E1195" t="inlineStr">
        <is>
          <t>x</t>
        </is>
      </c>
      <c r="F1195" t="inlineStr">
        <is>
          <t>row-1194</t>
        </is>
      </c>
    </row>
    <row r="1196">
      <c r="A1196" t="n">
        <v>1195</v>
      </c>
      <c r="B1196" t="n">
        <v>707</v>
      </c>
      <c r="C1196" t="n">
        <v>320</v>
      </c>
      <c r="D1196">
        <f>B1196+C1196</f>
        <v/>
      </c>
      <c r="E1196" t="inlineStr">
        <is>
          <t>y</t>
        </is>
      </c>
      <c r="F1196" t="inlineStr">
        <is>
          <t>row-1195</t>
        </is>
      </c>
    </row>
    <row r="1197">
      <c r="A1197" t="n">
        <v>1196</v>
      </c>
      <c r="B1197" t="n">
        <v>261</v>
      </c>
      <c r="C1197" t="n">
        <v>930</v>
      </c>
      <c r="D1197">
        <f>B1197+C1197</f>
        <v/>
      </c>
      <c r="E1197" t="inlineStr">
        <is>
          <t>z</t>
        </is>
      </c>
      <c r="F1197" t="inlineStr">
        <is>
          <t>row-1196</t>
        </is>
      </c>
    </row>
    <row r="1198">
      <c r="A1198" t="n">
        <v>1197</v>
      </c>
      <c r="B1198" t="n">
        <v>316</v>
      </c>
      <c r="C1198" t="n">
        <v>358</v>
      </c>
      <c r="D1198">
        <f>B1198+C1198</f>
        <v/>
      </c>
      <c r="E1198" t="inlineStr">
        <is>
          <t>x</t>
        </is>
      </c>
      <c r="F1198" t="inlineStr">
        <is>
          <t>row-1197</t>
        </is>
      </c>
    </row>
    <row r="1199">
      <c r="A1199" t="n">
        <v>1198</v>
      </c>
      <c r="B1199" t="n">
        <v>981</v>
      </c>
      <c r="C1199" t="n">
        <v>825</v>
      </c>
      <c r="D1199">
        <f>B1199+C1199</f>
        <v/>
      </c>
      <c r="E1199" t="inlineStr">
        <is>
          <t>y</t>
        </is>
      </c>
      <c r="F1199" t="inlineStr">
        <is>
          <t>row-1198</t>
        </is>
      </c>
    </row>
    <row r="1200">
      <c r="A1200" t="n">
        <v>1199</v>
      </c>
      <c r="B1200" t="n">
        <v>716</v>
      </c>
      <c r="C1200" t="n">
        <v>400</v>
      </c>
      <c r="D1200">
        <f>B1200+C1200</f>
        <v/>
      </c>
      <c r="E1200" t="inlineStr">
        <is>
          <t>z</t>
        </is>
      </c>
      <c r="F1200" t="inlineStr">
        <is>
          <t>row-1199</t>
        </is>
      </c>
    </row>
    <row r="1201">
      <c r="A1201" t="n">
        <v>1200</v>
      </c>
      <c r="B1201" t="n">
        <v>847</v>
      </c>
      <c r="C1201" t="n">
        <v>563</v>
      </c>
      <c r="D1201">
        <f>B1201+C1201</f>
        <v/>
      </c>
      <c r="E1201" t="inlineStr">
        <is>
          <t>x</t>
        </is>
      </c>
      <c r="F1201" t="inlineStr">
        <is>
          <t>row-1200</t>
        </is>
      </c>
    </row>
    <row r="1202">
      <c r="A1202" t="n">
        <v>1201</v>
      </c>
      <c r="B1202" t="n">
        <v>272</v>
      </c>
      <c r="C1202" t="n">
        <v>368</v>
      </c>
      <c r="D1202">
        <f>B1202+C1202</f>
        <v/>
      </c>
      <c r="E1202" t="inlineStr">
        <is>
          <t>y</t>
        </is>
      </c>
      <c r="F1202" t="inlineStr">
        <is>
          <t>row-1201</t>
        </is>
      </c>
    </row>
    <row r="1203">
      <c r="A1203" t="n">
        <v>1202</v>
      </c>
      <c r="B1203" t="n">
        <v>424</v>
      </c>
      <c r="C1203" t="n">
        <v>844</v>
      </c>
      <c r="D1203">
        <f>B1203+C1203</f>
        <v/>
      </c>
      <c r="E1203" t="inlineStr">
        <is>
          <t>z</t>
        </is>
      </c>
      <c r="F1203" t="inlineStr">
        <is>
          <t>row-1202</t>
        </is>
      </c>
    </row>
    <row r="1204">
      <c r="A1204" t="n">
        <v>1203</v>
      </c>
      <c r="B1204" t="n">
        <v>941</v>
      </c>
      <c r="C1204" t="n">
        <v>917</v>
      </c>
      <c r="D1204">
        <f>B1204+C1204</f>
        <v/>
      </c>
      <c r="E1204" t="inlineStr">
        <is>
          <t>x</t>
        </is>
      </c>
      <c r="F1204" t="inlineStr">
        <is>
          <t>row-1203</t>
        </is>
      </c>
    </row>
    <row r="1205">
      <c r="A1205" t="n">
        <v>1204</v>
      </c>
      <c r="B1205" t="n">
        <v>355</v>
      </c>
      <c r="C1205" t="n">
        <v>769</v>
      </c>
      <c r="D1205">
        <f>B1205+C1205</f>
        <v/>
      </c>
      <c r="E1205" t="inlineStr">
        <is>
          <t>y</t>
        </is>
      </c>
      <c r="F1205" t="inlineStr">
        <is>
          <t>row-1204</t>
        </is>
      </c>
    </row>
    <row r="1206">
      <c r="A1206" t="n">
        <v>1205</v>
      </c>
      <c r="B1206" t="n">
        <v>497</v>
      </c>
      <c r="C1206" t="n">
        <v>804</v>
      </c>
      <c r="D1206">
        <f>B1206+C1206</f>
        <v/>
      </c>
      <c r="E1206" t="inlineStr">
        <is>
          <t>z</t>
        </is>
      </c>
      <c r="F1206" t="inlineStr">
        <is>
          <t>row-1205</t>
        </is>
      </c>
    </row>
    <row r="1207">
      <c r="A1207" t="n">
        <v>1206</v>
      </c>
      <c r="B1207" t="n">
        <v>401</v>
      </c>
      <c r="C1207" t="n">
        <v>592</v>
      </c>
      <c r="D1207">
        <f>B1207+C1207</f>
        <v/>
      </c>
      <c r="E1207" t="inlineStr">
        <is>
          <t>x</t>
        </is>
      </c>
      <c r="F1207" t="inlineStr">
        <is>
          <t>row-1206</t>
        </is>
      </c>
    </row>
    <row r="1208">
      <c r="A1208" t="n">
        <v>1207</v>
      </c>
      <c r="B1208" t="n">
        <v>100</v>
      </c>
      <c r="C1208" t="n">
        <v>982</v>
      </c>
      <c r="D1208">
        <f>B1208+C1208</f>
        <v/>
      </c>
      <c r="E1208" t="inlineStr">
        <is>
          <t>y</t>
        </is>
      </c>
      <c r="F1208" t="inlineStr">
        <is>
          <t>row-1207</t>
        </is>
      </c>
    </row>
    <row r="1209">
      <c r="A1209" t="n">
        <v>1208</v>
      </c>
      <c r="B1209" t="n">
        <v>103</v>
      </c>
      <c r="C1209" t="n">
        <v>344</v>
      </c>
      <c r="D1209">
        <f>B1209+C1209</f>
        <v/>
      </c>
      <c r="E1209" t="inlineStr">
        <is>
          <t>z</t>
        </is>
      </c>
      <c r="F1209" t="inlineStr">
        <is>
          <t>row-1208</t>
        </is>
      </c>
    </row>
    <row r="1210">
      <c r="A1210" t="n">
        <v>1209</v>
      </c>
      <c r="B1210" t="n">
        <v>210</v>
      </c>
      <c r="C1210" t="n">
        <v>649</v>
      </c>
      <c r="D1210">
        <f>B1210+C1210</f>
        <v/>
      </c>
      <c r="E1210" t="inlineStr">
        <is>
          <t>x</t>
        </is>
      </c>
      <c r="F1210" t="inlineStr">
        <is>
          <t>row-1209</t>
        </is>
      </c>
    </row>
    <row r="1211">
      <c r="A1211" t="n">
        <v>1210</v>
      </c>
      <c r="B1211" t="n">
        <v>5</v>
      </c>
      <c r="C1211" t="n">
        <v>544</v>
      </c>
      <c r="D1211">
        <f>B1211+C1211</f>
        <v/>
      </c>
      <c r="E1211" t="inlineStr">
        <is>
          <t>y</t>
        </is>
      </c>
      <c r="F1211" t="inlineStr">
        <is>
          <t>row-1210</t>
        </is>
      </c>
    </row>
    <row r="1212">
      <c r="A1212" t="n">
        <v>1211</v>
      </c>
      <c r="B1212" t="n">
        <v>764</v>
      </c>
      <c r="C1212" t="n">
        <v>363</v>
      </c>
      <c r="D1212">
        <f>B1212+C1212</f>
        <v/>
      </c>
      <c r="E1212" t="inlineStr">
        <is>
          <t>z</t>
        </is>
      </c>
      <c r="F1212" t="inlineStr">
        <is>
          <t>row-1211</t>
        </is>
      </c>
    </row>
    <row r="1213">
      <c r="A1213" t="n">
        <v>1212</v>
      </c>
      <c r="B1213" t="n">
        <v>144</v>
      </c>
      <c r="C1213" t="n">
        <v>672</v>
      </c>
      <c r="D1213">
        <f>B1213+C1213</f>
        <v/>
      </c>
      <c r="E1213" t="inlineStr">
        <is>
          <t>x</t>
        </is>
      </c>
      <c r="F1213" t="inlineStr">
        <is>
          <t>row-1212</t>
        </is>
      </c>
    </row>
    <row r="1214">
      <c r="A1214" t="n">
        <v>1213</v>
      </c>
      <c r="B1214" t="n">
        <v>690</v>
      </c>
      <c r="C1214" t="n">
        <v>747</v>
      </c>
      <c r="D1214">
        <f>B1214+C1214</f>
        <v/>
      </c>
      <c r="E1214" t="inlineStr">
        <is>
          <t>y</t>
        </is>
      </c>
      <c r="F1214" t="inlineStr">
        <is>
          <t>row-1213</t>
        </is>
      </c>
    </row>
    <row r="1215">
      <c r="A1215" t="n">
        <v>1214</v>
      </c>
      <c r="B1215" t="n">
        <v>53</v>
      </c>
      <c r="C1215" t="n">
        <v>975</v>
      </c>
      <c r="D1215">
        <f>B1215+C1215</f>
        <v/>
      </c>
      <c r="E1215" t="inlineStr">
        <is>
          <t>z</t>
        </is>
      </c>
      <c r="F1215" t="inlineStr">
        <is>
          <t>row-1214</t>
        </is>
      </c>
    </row>
    <row r="1216">
      <c r="A1216" t="n">
        <v>1215</v>
      </c>
      <c r="B1216" t="n">
        <v>71</v>
      </c>
      <c r="C1216" t="n">
        <v>734</v>
      </c>
      <c r="D1216">
        <f>B1216+C1216</f>
        <v/>
      </c>
      <c r="E1216" t="inlineStr">
        <is>
          <t>x</t>
        </is>
      </c>
      <c r="F1216" t="inlineStr">
        <is>
          <t>row-1215</t>
        </is>
      </c>
    </row>
    <row r="1217">
      <c r="A1217" t="n">
        <v>1216</v>
      </c>
      <c r="B1217" t="n">
        <v>231</v>
      </c>
      <c r="C1217" t="n">
        <v>753</v>
      </c>
      <c r="D1217">
        <f>B1217+C1217</f>
        <v/>
      </c>
      <c r="E1217" t="inlineStr">
        <is>
          <t>y</t>
        </is>
      </c>
      <c r="F1217" t="inlineStr">
        <is>
          <t>row-1216</t>
        </is>
      </c>
    </row>
    <row r="1218">
      <c r="A1218" t="n">
        <v>1217</v>
      </c>
      <c r="B1218" t="n">
        <v>269</v>
      </c>
      <c r="C1218" t="n">
        <v>210</v>
      </c>
      <c r="D1218">
        <f>B1218+C1218</f>
        <v/>
      </c>
      <c r="E1218" t="inlineStr">
        <is>
          <t>z</t>
        </is>
      </c>
      <c r="F1218" t="inlineStr">
        <is>
          <t>row-1217</t>
        </is>
      </c>
    </row>
    <row r="1219">
      <c r="A1219" t="n">
        <v>1218</v>
      </c>
      <c r="B1219" t="n">
        <v>485</v>
      </c>
      <c r="C1219" t="n">
        <v>985</v>
      </c>
      <c r="D1219">
        <f>B1219+C1219</f>
        <v/>
      </c>
      <c r="E1219" t="inlineStr">
        <is>
          <t>x</t>
        </is>
      </c>
      <c r="F1219" t="inlineStr">
        <is>
          <t>row-1218</t>
        </is>
      </c>
    </row>
    <row r="1220">
      <c r="A1220" t="n">
        <v>1219</v>
      </c>
      <c r="B1220" t="n">
        <v>770</v>
      </c>
      <c r="C1220" t="n">
        <v>116</v>
      </c>
      <c r="D1220">
        <f>B1220+C1220</f>
        <v/>
      </c>
      <c r="E1220" t="inlineStr">
        <is>
          <t>y</t>
        </is>
      </c>
      <c r="F1220" t="inlineStr">
        <is>
          <t>row-1219</t>
        </is>
      </c>
    </row>
    <row r="1221">
      <c r="A1221" t="n">
        <v>1220</v>
      </c>
      <c r="B1221" t="n">
        <v>739</v>
      </c>
      <c r="C1221" t="n">
        <v>856</v>
      </c>
      <c r="D1221">
        <f>B1221+C1221</f>
        <v/>
      </c>
      <c r="E1221" t="inlineStr">
        <is>
          <t>z</t>
        </is>
      </c>
      <c r="F1221" t="inlineStr">
        <is>
          <t>row-1220</t>
        </is>
      </c>
    </row>
    <row r="1222">
      <c r="A1222" t="n">
        <v>1221</v>
      </c>
      <c r="B1222" t="n">
        <v>586</v>
      </c>
      <c r="C1222" t="n">
        <v>398</v>
      </c>
      <c r="D1222">
        <f>B1222+C1222</f>
        <v/>
      </c>
      <c r="E1222" t="inlineStr">
        <is>
          <t>x</t>
        </is>
      </c>
      <c r="F1222" t="inlineStr">
        <is>
          <t>row-1221</t>
        </is>
      </c>
    </row>
    <row r="1223">
      <c r="A1223" t="n">
        <v>1222</v>
      </c>
      <c r="B1223" t="n">
        <v>891</v>
      </c>
      <c r="C1223" t="n">
        <v>830</v>
      </c>
      <c r="D1223">
        <f>B1223+C1223</f>
        <v/>
      </c>
      <c r="E1223" t="inlineStr">
        <is>
          <t>y</t>
        </is>
      </c>
      <c r="F1223" t="inlineStr">
        <is>
          <t>row-1222</t>
        </is>
      </c>
    </row>
    <row r="1224">
      <c r="A1224" t="n">
        <v>1223</v>
      </c>
      <c r="B1224" t="n">
        <v>258</v>
      </c>
      <c r="C1224" t="n">
        <v>424</v>
      </c>
      <c r="D1224">
        <f>B1224+C1224</f>
        <v/>
      </c>
      <c r="E1224" t="inlineStr">
        <is>
          <t>z</t>
        </is>
      </c>
      <c r="F1224" t="inlineStr">
        <is>
          <t>row-1223</t>
        </is>
      </c>
    </row>
    <row r="1225">
      <c r="A1225" t="n">
        <v>1224</v>
      </c>
      <c r="B1225" t="n">
        <v>819</v>
      </c>
      <c r="C1225" t="n">
        <v>904</v>
      </c>
      <c r="D1225">
        <f>B1225+C1225</f>
        <v/>
      </c>
      <c r="E1225" t="inlineStr">
        <is>
          <t>x</t>
        </is>
      </c>
      <c r="F1225" t="inlineStr">
        <is>
          <t>row-1224</t>
        </is>
      </c>
    </row>
    <row r="1226">
      <c r="A1226" t="n">
        <v>1225</v>
      </c>
      <c r="B1226" t="n">
        <v>14</v>
      </c>
      <c r="C1226" t="n">
        <v>955</v>
      </c>
      <c r="D1226">
        <f>B1226+C1226</f>
        <v/>
      </c>
      <c r="E1226" t="inlineStr">
        <is>
          <t>y</t>
        </is>
      </c>
      <c r="F1226" t="inlineStr">
        <is>
          <t>row-1225</t>
        </is>
      </c>
    </row>
    <row r="1227">
      <c r="A1227" t="n">
        <v>1226</v>
      </c>
      <c r="B1227" t="n">
        <v>212</v>
      </c>
      <c r="C1227" t="n">
        <v>250</v>
      </c>
      <c r="D1227">
        <f>B1227+C1227</f>
        <v/>
      </c>
      <c r="E1227" t="inlineStr">
        <is>
          <t>z</t>
        </is>
      </c>
      <c r="F1227" t="inlineStr">
        <is>
          <t>row-1226</t>
        </is>
      </c>
    </row>
    <row r="1228">
      <c r="A1228" t="n">
        <v>1227</v>
      </c>
      <c r="B1228" t="n">
        <v>645</v>
      </c>
      <c r="C1228" t="n">
        <v>594</v>
      </c>
      <c r="D1228">
        <f>B1228+C1228</f>
        <v/>
      </c>
      <c r="E1228" t="inlineStr">
        <is>
          <t>x</t>
        </is>
      </c>
      <c r="F1228" t="inlineStr">
        <is>
          <t>row-1227</t>
        </is>
      </c>
    </row>
    <row r="1229">
      <c r="A1229" t="n">
        <v>1228</v>
      </c>
      <c r="B1229" t="n">
        <v>354</v>
      </c>
      <c r="C1229" t="n">
        <v>559</v>
      </c>
      <c r="D1229">
        <f>B1229+C1229</f>
        <v/>
      </c>
      <c r="E1229" t="inlineStr">
        <is>
          <t>y</t>
        </is>
      </c>
      <c r="F1229" t="inlineStr">
        <is>
          <t>row-1228</t>
        </is>
      </c>
    </row>
    <row r="1230">
      <c r="A1230" t="n">
        <v>1229</v>
      </c>
      <c r="B1230" t="n">
        <v>21</v>
      </c>
      <c r="C1230" t="n">
        <v>375</v>
      </c>
      <c r="D1230">
        <f>B1230+C1230</f>
        <v/>
      </c>
      <c r="E1230" t="inlineStr">
        <is>
          <t>z</t>
        </is>
      </c>
      <c r="F1230" t="inlineStr">
        <is>
          <t>row-1229</t>
        </is>
      </c>
    </row>
    <row r="1231">
      <c r="A1231" t="n">
        <v>1230</v>
      </c>
      <c r="B1231" t="n">
        <v>193</v>
      </c>
      <c r="C1231" t="n">
        <v>922</v>
      </c>
      <c r="D1231">
        <f>B1231+C1231</f>
        <v/>
      </c>
      <c r="E1231" t="inlineStr">
        <is>
          <t>x</t>
        </is>
      </c>
      <c r="F1231" t="inlineStr">
        <is>
          <t>row-1230</t>
        </is>
      </c>
    </row>
    <row r="1232">
      <c r="A1232" t="n">
        <v>1231</v>
      </c>
      <c r="B1232" t="n">
        <v>168</v>
      </c>
      <c r="C1232" t="n">
        <v>584</v>
      </c>
      <c r="D1232">
        <f>B1232+C1232</f>
        <v/>
      </c>
      <c r="E1232" t="inlineStr">
        <is>
          <t>y</t>
        </is>
      </c>
      <c r="F1232" t="inlineStr">
        <is>
          <t>row-1231</t>
        </is>
      </c>
    </row>
    <row r="1233">
      <c r="A1233" t="n">
        <v>1232</v>
      </c>
      <c r="B1233" t="n">
        <v>746</v>
      </c>
      <c r="C1233" t="n">
        <v>522</v>
      </c>
      <c r="D1233">
        <f>B1233+C1233</f>
        <v/>
      </c>
      <c r="E1233" t="inlineStr">
        <is>
          <t>z</t>
        </is>
      </c>
      <c r="F1233" t="inlineStr">
        <is>
          <t>row-1232</t>
        </is>
      </c>
    </row>
    <row r="1234">
      <c r="A1234" t="n">
        <v>1233</v>
      </c>
      <c r="B1234" t="n">
        <v>17</v>
      </c>
      <c r="C1234" t="n">
        <v>41</v>
      </c>
      <c r="D1234">
        <f>B1234+C1234</f>
        <v/>
      </c>
      <c r="E1234" t="inlineStr">
        <is>
          <t>x</t>
        </is>
      </c>
      <c r="F1234" t="inlineStr">
        <is>
          <t>row-1233</t>
        </is>
      </c>
    </row>
    <row r="1235">
      <c r="A1235" t="n">
        <v>1234</v>
      </c>
      <c r="B1235" t="n">
        <v>853</v>
      </c>
      <c r="C1235" t="n">
        <v>685</v>
      </c>
      <c r="D1235">
        <f>B1235+C1235</f>
        <v/>
      </c>
      <c r="E1235" t="inlineStr">
        <is>
          <t>y</t>
        </is>
      </c>
      <c r="F1235" t="inlineStr">
        <is>
          <t>row-1234</t>
        </is>
      </c>
    </row>
    <row r="1236">
      <c r="A1236" t="n">
        <v>1235</v>
      </c>
      <c r="B1236" t="n">
        <v>82</v>
      </c>
      <c r="C1236" t="n">
        <v>87</v>
      </c>
      <c r="D1236">
        <f>B1236+C1236</f>
        <v/>
      </c>
      <c r="E1236" t="inlineStr">
        <is>
          <t>z</t>
        </is>
      </c>
      <c r="F1236" t="inlineStr">
        <is>
          <t>row-1235</t>
        </is>
      </c>
    </row>
    <row r="1237">
      <c r="A1237" t="n">
        <v>1236</v>
      </c>
      <c r="B1237" t="n">
        <v>46</v>
      </c>
      <c r="C1237" t="n">
        <v>990</v>
      </c>
      <c r="D1237">
        <f>B1237+C1237</f>
        <v/>
      </c>
      <c r="E1237" t="inlineStr">
        <is>
          <t>x</t>
        </is>
      </c>
      <c r="F1237" t="inlineStr">
        <is>
          <t>row-1236</t>
        </is>
      </c>
    </row>
    <row r="1238">
      <c r="A1238" t="n">
        <v>1237</v>
      </c>
      <c r="B1238" t="n">
        <v>61</v>
      </c>
      <c r="C1238" t="n">
        <v>273</v>
      </c>
      <c r="D1238">
        <f>B1238+C1238</f>
        <v/>
      </c>
      <c r="E1238" t="inlineStr">
        <is>
          <t>y</t>
        </is>
      </c>
      <c r="F1238" t="inlineStr">
        <is>
          <t>row-1237</t>
        </is>
      </c>
    </row>
    <row r="1239">
      <c r="A1239" t="n">
        <v>1238</v>
      </c>
      <c r="B1239" t="n">
        <v>831</v>
      </c>
      <c r="C1239" t="n">
        <v>723</v>
      </c>
      <c r="D1239">
        <f>B1239+C1239</f>
        <v/>
      </c>
      <c r="E1239" t="inlineStr">
        <is>
          <t>z</t>
        </is>
      </c>
      <c r="F1239" t="inlineStr">
        <is>
          <t>row-1238</t>
        </is>
      </c>
    </row>
    <row r="1240">
      <c r="A1240" t="n">
        <v>1239</v>
      </c>
      <c r="B1240" t="n">
        <v>416</v>
      </c>
      <c r="C1240" t="n">
        <v>903</v>
      </c>
      <c r="D1240">
        <f>B1240+C1240</f>
        <v/>
      </c>
      <c r="E1240" t="inlineStr">
        <is>
          <t>x</t>
        </is>
      </c>
      <c r="F1240" t="inlineStr">
        <is>
          <t>row-1239</t>
        </is>
      </c>
    </row>
    <row r="1241">
      <c r="A1241" t="n">
        <v>1240</v>
      </c>
      <c r="B1241" t="n">
        <v>566</v>
      </c>
      <c r="C1241" t="n">
        <v>314</v>
      </c>
      <c r="D1241">
        <f>B1241+C1241</f>
        <v/>
      </c>
      <c r="E1241" t="inlineStr">
        <is>
          <t>y</t>
        </is>
      </c>
      <c r="F1241" t="inlineStr">
        <is>
          <t>row-1240</t>
        </is>
      </c>
    </row>
    <row r="1242">
      <c r="A1242" t="n">
        <v>1241</v>
      </c>
      <c r="B1242" t="n">
        <v>519</v>
      </c>
      <c r="C1242" t="n">
        <v>488</v>
      </c>
      <c r="D1242">
        <f>B1242+C1242</f>
        <v/>
      </c>
      <c r="E1242" t="inlineStr">
        <is>
          <t>z</t>
        </is>
      </c>
      <c r="F1242" t="inlineStr">
        <is>
          <t>row-1241</t>
        </is>
      </c>
    </row>
    <row r="1243">
      <c r="A1243" t="n">
        <v>1242</v>
      </c>
      <c r="B1243" t="n">
        <v>674</v>
      </c>
      <c r="C1243" t="n">
        <v>685</v>
      </c>
      <c r="D1243">
        <f>B1243+C1243</f>
        <v/>
      </c>
      <c r="E1243" t="inlineStr">
        <is>
          <t>x</t>
        </is>
      </c>
      <c r="F1243" t="inlineStr">
        <is>
          <t>row-1242</t>
        </is>
      </c>
    </row>
    <row r="1244">
      <c r="A1244" t="n">
        <v>1243</v>
      </c>
      <c r="B1244" t="n">
        <v>239</v>
      </c>
      <c r="C1244" t="n">
        <v>853</v>
      </c>
      <c r="D1244">
        <f>B1244+C1244</f>
        <v/>
      </c>
      <c r="E1244" t="inlineStr">
        <is>
          <t>y</t>
        </is>
      </c>
      <c r="F1244" t="inlineStr">
        <is>
          <t>row-1243</t>
        </is>
      </c>
    </row>
    <row r="1245">
      <c r="A1245" t="n">
        <v>1244</v>
      </c>
      <c r="B1245" t="n">
        <v>284</v>
      </c>
      <c r="C1245" t="n">
        <v>12</v>
      </c>
      <c r="D1245">
        <f>B1245+C1245</f>
        <v/>
      </c>
      <c r="E1245" t="inlineStr">
        <is>
          <t>z</t>
        </is>
      </c>
      <c r="F1245" t="inlineStr">
        <is>
          <t>row-1244</t>
        </is>
      </c>
    </row>
    <row r="1246">
      <c r="A1246" t="n">
        <v>1245</v>
      </c>
      <c r="B1246" t="n">
        <v>75</v>
      </c>
      <c r="C1246" t="n">
        <v>814</v>
      </c>
      <c r="D1246">
        <f>B1246+C1246</f>
        <v/>
      </c>
      <c r="E1246" t="inlineStr">
        <is>
          <t>x</t>
        </is>
      </c>
      <c r="F1246" t="inlineStr">
        <is>
          <t>row-1245</t>
        </is>
      </c>
    </row>
    <row r="1247">
      <c r="A1247" t="n">
        <v>1246</v>
      </c>
      <c r="B1247" t="n">
        <v>976</v>
      </c>
      <c r="C1247" t="n">
        <v>881</v>
      </c>
      <c r="D1247">
        <f>B1247+C1247</f>
        <v/>
      </c>
      <c r="E1247" t="inlineStr">
        <is>
          <t>y</t>
        </is>
      </c>
      <c r="F1247" t="inlineStr">
        <is>
          <t>row-1246</t>
        </is>
      </c>
    </row>
    <row r="1248">
      <c r="A1248" t="n">
        <v>1247</v>
      </c>
      <c r="B1248" t="n">
        <v>972</v>
      </c>
      <c r="C1248" t="n">
        <v>222</v>
      </c>
      <c r="D1248">
        <f>B1248+C1248</f>
        <v/>
      </c>
      <c r="E1248" t="inlineStr">
        <is>
          <t>z</t>
        </is>
      </c>
      <c r="F1248" t="inlineStr">
        <is>
          <t>row-1247</t>
        </is>
      </c>
    </row>
    <row r="1249">
      <c r="A1249" t="n">
        <v>1248</v>
      </c>
      <c r="B1249" t="n">
        <v>858</v>
      </c>
      <c r="C1249" t="n">
        <v>987</v>
      </c>
      <c r="D1249">
        <f>B1249+C1249</f>
        <v/>
      </c>
      <c r="E1249" t="inlineStr">
        <is>
          <t>x</t>
        </is>
      </c>
      <c r="F1249" t="inlineStr">
        <is>
          <t>row-1248</t>
        </is>
      </c>
    </row>
    <row r="1250">
      <c r="A1250" t="n">
        <v>1249</v>
      </c>
      <c r="B1250" t="n">
        <v>32</v>
      </c>
      <c r="C1250" t="n">
        <v>630</v>
      </c>
      <c r="D1250">
        <f>B1250+C1250</f>
        <v/>
      </c>
      <c r="E1250" t="inlineStr">
        <is>
          <t>y</t>
        </is>
      </c>
      <c r="F1250" t="inlineStr">
        <is>
          <t>row-1249</t>
        </is>
      </c>
    </row>
    <row r="1251">
      <c r="A1251" t="n">
        <v>1250</v>
      </c>
      <c r="B1251" t="n">
        <v>932</v>
      </c>
      <c r="C1251" t="n">
        <v>363</v>
      </c>
      <c r="D1251">
        <f>B1251+C1251</f>
        <v/>
      </c>
      <c r="E1251" t="inlineStr">
        <is>
          <t>z</t>
        </is>
      </c>
      <c r="F1251" t="inlineStr">
        <is>
          <t>row-1250</t>
        </is>
      </c>
    </row>
    <row r="1252">
      <c r="A1252" t="n">
        <v>1251</v>
      </c>
      <c r="B1252" t="n">
        <v>763</v>
      </c>
      <c r="C1252" t="n">
        <v>711</v>
      </c>
      <c r="D1252">
        <f>B1252+C1252</f>
        <v/>
      </c>
      <c r="E1252" t="inlineStr">
        <is>
          <t>x</t>
        </is>
      </c>
      <c r="F1252" t="inlineStr">
        <is>
          <t>row-1251</t>
        </is>
      </c>
    </row>
    <row r="1253">
      <c r="A1253" t="n">
        <v>1252</v>
      </c>
      <c r="B1253" t="n">
        <v>248</v>
      </c>
      <c r="C1253" t="n">
        <v>528</v>
      </c>
      <c r="D1253">
        <f>B1253+C1253</f>
        <v/>
      </c>
      <c r="E1253" t="inlineStr">
        <is>
          <t>y</t>
        </is>
      </c>
      <c r="F1253" t="inlineStr">
        <is>
          <t>row-1252</t>
        </is>
      </c>
    </row>
    <row r="1254">
      <c r="A1254" t="n">
        <v>1253</v>
      </c>
      <c r="B1254" t="n">
        <v>432</v>
      </c>
      <c r="C1254" t="n">
        <v>462</v>
      </c>
      <c r="D1254">
        <f>B1254+C1254</f>
        <v/>
      </c>
      <c r="E1254" t="inlineStr">
        <is>
          <t>z</t>
        </is>
      </c>
      <c r="F1254" t="inlineStr">
        <is>
          <t>row-1253</t>
        </is>
      </c>
    </row>
    <row r="1255">
      <c r="A1255" t="n">
        <v>1254</v>
      </c>
      <c r="B1255" t="n">
        <v>345</v>
      </c>
      <c r="C1255" t="n">
        <v>182</v>
      </c>
      <c r="D1255">
        <f>B1255+C1255</f>
        <v/>
      </c>
      <c r="E1255" t="inlineStr">
        <is>
          <t>x</t>
        </is>
      </c>
      <c r="F1255" t="inlineStr">
        <is>
          <t>row-1254</t>
        </is>
      </c>
    </row>
    <row r="1256">
      <c r="A1256" t="n">
        <v>1255</v>
      </c>
      <c r="B1256" t="n">
        <v>198</v>
      </c>
      <c r="C1256" t="n">
        <v>504</v>
      </c>
      <c r="D1256">
        <f>B1256+C1256</f>
        <v/>
      </c>
      <c r="E1256" t="inlineStr">
        <is>
          <t>y</t>
        </is>
      </c>
      <c r="F1256" t="inlineStr">
        <is>
          <t>row-1255</t>
        </is>
      </c>
    </row>
    <row r="1257">
      <c r="A1257" t="n">
        <v>1256</v>
      </c>
      <c r="B1257" t="n">
        <v>968</v>
      </c>
      <c r="C1257" t="n">
        <v>255</v>
      </c>
      <c r="D1257">
        <f>B1257+C1257</f>
        <v/>
      </c>
      <c r="E1257" t="inlineStr">
        <is>
          <t>z</t>
        </is>
      </c>
      <c r="F1257" t="inlineStr">
        <is>
          <t>row-1256</t>
        </is>
      </c>
    </row>
    <row r="1258">
      <c r="A1258" t="n">
        <v>1257</v>
      </c>
      <c r="B1258" t="n">
        <v>106</v>
      </c>
      <c r="C1258" t="n">
        <v>655</v>
      </c>
      <c r="D1258">
        <f>B1258+C1258</f>
        <v/>
      </c>
      <c r="E1258" t="inlineStr">
        <is>
          <t>x</t>
        </is>
      </c>
      <c r="F1258" t="inlineStr">
        <is>
          <t>row-1257</t>
        </is>
      </c>
    </row>
    <row r="1259">
      <c r="A1259" t="n">
        <v>1258</v>
      </c>
      <c r="B1259" t="n">
        <v>118</v>
      </c>
      <c r="C1259" t="n">
        <v>731</v>
      </c>
      <c r="D1259">
        <f>B1259+C1259</f>
        <v/>
      </c>
      <c r="E1259" t="inlineStr">
        <is>
          <t>y</t>
        </is>
      </c>
      <c r="F1259" t="inlineStr">
        <is>
          <t>row-1258</t>
        </is>
      </c>
    </row>
    <row r="1260">
      <c r="A1260" t="n">
        <v>1259</v>
      </c>
      <c r="B1260" t="n">
        <v>454</v>
      </c>
      <c r="C1260" t="n">
        <v>896</v>
      </c>
      <c r="D1260">
        <f>B1260+C1260</f>
        <v/>
      </c>
      <c r="E1260" t="inlineStr">
        <is>
          <t>z</t>
        </is>
      </c>
      <c r="F1260" t="inlineStr">
        <is>
          <t>row-1259</t>
        </is>
      </c>
    </row>
    <row r="1261">
      <c r="A1261" t="n">
        <v>1260</v>
      </c>
      <c r="B1261" t="n">
        <v>176</v>
      </c>
      <c r="C1261" t="n">
        <v>132</v>
      </c>
      <c r="D1261">
        <f>B1261+C1261</f>
        <v/>
      </c>
      <c r="E1261" t="inlineStr">
        <is>
          <t>x</t>
        </is>
      </c>
      <c r="F1261" t="inlineStr">
        <is>
          <t>row-1260</t>
        </is>
      </c>
    </row>
    <row r="1262">
      <c r="A1262" t="n">
        <v>1261</v>
      </c>
      <c r="B1262" t="n">
        <v>828</v>
      </c>
      <c r="C1262" t="n">
        <v>299</v>
      </c>
      <c r="D1262">
        <f>B1262+C1262</f>
        <v/>
      </c>
      <c r="E1262" t="inlineStr">
        <is>
          <t>y</t>
        </is>
      </c>
      <c r="F1262" t="inlineStr">
        <is>
          <t>row-1261</t>
        </is>
      </c>
    </row>
    <row r="1263">
      <c r="A1263" t="n">
        <v>1262</v>
      </c>
      <c r="B1263" t="n">
        <v>236</v>
      </c>
      <c r="C1263" t="n">
        <v>118</v>
      </c>
      <c r="D1263">
        <f>B1263+C1263</f>
        <v/>
      </c>
      <c r="E1263" t="inlineStr">
        <is>
          <t>z</t>
        </is>
      </c>
      <c r="F1263" t="inlineStr">
        <is>
          <t>row-1262</t>
        </is>
      </c>
    </row>
    <row r="1264">
      <c r="A1264" t="n">
        <v>1263</v>
      </c>
      <c r="B1264" t="n">
        <v>318</v>
      </c>
      <c r="C1264" t="n">
        <v>221</v>
      </c>
      <c r="D1264">
        <f>B1264+C1264</f>
        <v/>
      </c>
      <c r="E1264" t="inlineStr">
        <is>
          <t>x</t>
        </is>
      </c>
      <c r="F1264" t="inlineStr">
        <is>
          <t>row-1263</t>
        </is>
      </c>
    </row>
    <row r="1265">
      <c r="A1265" t="n">
        <v>1264</v>
      </c>
      <c r="B1265" t="n">
        <v>95</v>
      </c>
      <c r="C1265" t="n">
        <v>193</v>
      </c>
      <c r="D1265">
        <f>B1265+C1265</f>
        <v/>
      </c>
      <c r="E1265" t="inlineStr">
        <is>
          <t>y</t>
        </is>
      </c>
      <c r="F1265" t="inlineStr">
        <is>
          <t>row-1264</t>
        </is>
      </c>
    </row>
    <row r="1266">
      <c r="A1266" t="n">
        <v>1265</v>
      </c>
      <c r="B1266" t="n">
        <v>827</v>
      </c>
      <c r="C1266" t="n">
        <v>403</v>
      </c>
      <c r="D1266">
        <f>B1266+C1266</f>
        <v/>
      </c>
      <c r="E1266" t="inlineStr">
        <is>
          <t>z</t>
        </is>
      </c>
      <c r="F1266" t="inlineStr">
        <is>
          <t>row-1265</t>
        </is>
      </c>
    </row>
    <row r="1267">
      <c r="A1267" t="n">
        <v>1266</v>
      </c>
      <c r="B1267" t="n">
        <v>577</v>
      </c>
      <c r="C1267" t="n">
        <v>46</v>
      </c>
      <c r="D1267">
        <f>B1267+C1267</f>
        <v/>
      </c>
      <c r="E1267" t="inlineStr">
        <is>
          <t>x</t>
        </is>
      </c>
      <c r="F1267" t="inlineStr">
        <is>
          <t>row-1266</t>
        </is>
      </c>
    </row>
    <row r="1268">
      <c r="A1268" t="n">
        <v>1267</v>
      </c>
      <c r="B1268" t="n">
        <v>688</v>
      </c>
      <c r="C1268" t="n">
        <v>632</v>
      </c>
      <c r="D1268">
        <f>B1268+C1268</f>
        <v/>
      </c>
      <c r="E1268" t="inlineStr">
        <is>
          <t>y</t>
        </is>
      </c>
      <c r="F1268" t="inlineStr">
        <is>
          <t>row-1267</t>
        </is>
      </c>
    </row>
    <row r="1269">
      <c r="A1269" t="n">
        <v>1268</v>
      </c>
      <c r="B1269" t="n">
        <v>713</v>
      </c>
      <c r="C1269" t="n">
        <v>149</v>
      </c>
      <c r="D1269">
        <f>B1269+C1269</f>
        <v/>
      </c>
      <c r="E1269" t="inlineStr">
        <is>
          <t>z</t>
        </is>
      </c>
      <c r="F1269" t="inlineStr">
        <is>
          <t>row-1268</t>
        </is>
      </c>
    </row>
    <row r="1270">
      <c r="A1270" t="n">
        <v>1269</v>
      </c>
      <c r="B1270" t="n">
        <v>653</v>
      </c>
      <c r="C1270" t="n">
        <v>815</v>
      </c>
      <c r="D1270">
        <f>B1270+C1270</f>
        <v/>
      </c>
      <c r="E1270" t="inlineStr">
        <is>
          <t>x</t>
        </is>
      </c>
      <c r="F1270" t="inlineStr">
        <is>
          <t>row-1269</t>
        </is>
      </c>
    </row>
    <row r="1271">
      <c r="A1271" t="n">
        <v>1270</v>
      </c>
      <c r="B1271" t="n">
        <v>654</v>
      </c>
      <c r="C1271" t="n">
        <v>350</v>
      </c>
      <c r="D1271">
        <f>B1271+C1271</f>
        <v/>
      </c>
      <c r="E1271" t="inlineStr">
        <is>
          <t>y</t>
        </is>
      </c>
      <c r="F1271" t="inlineStr">
        <is>
          <t>row-1270</t>
        </is>
      </c>
    </row>
    <row r="1272">
      <c r="A1272" t="n">
        <v>1271</v>
      </c>
      <c r="B1272" t="n">
        <v>437</v>
      </c>
      <c r="C1272" t="n">
        <v>930</v>
      </c>
      <c r="D1272">
        <f>B1272+C1272</f>
        <v/>
      </c>
      <c r="E1272" t="inlineStr">
        <is>
          <t>z</t>
        </is>
      </c>
      <c r="F1272" t="inlineStr">
        <is>
          <t>row-1271</t>
        </is>
      </c>
    </row>
    <row r="1273">
      <c r="A1273" t="n">
        <v>1272</v>
      </c>
      <c r="B1273" t="n">
        <v>680</v>
      </c>
      <c r="C1273" t="n">
        <v>250</v>
      </c>
      <c r="D1273">
        <f>B1273+C1273</f>
        <v/>
      </c>
      <c r="E1273" t="inlineStr">
        <is>
          <t>x</t>
        </is>
      </c>
      <c r="F1273" t="inlineStr">
        <is>
          <t>row-1272</t>
        </is>
      </c>
    </row>
    <row r="1274">
      <c r="A1274" t="n">
        <v>1273</v>
      </c>
      <c r="B1274" t="n">
        <v>413</v>
      </c>
      <c r="C1274" t="n">
        <v>839</v>
      </c>
      <c r="D1274">
        <f>B1274+C1274</f>
        <v/>
      </c>
      <c r="E1274" t="inlineStr">
        <is>
          <t>y</t>
        </is>
      </c>
      <c r="F1274" t="inlineStr">
        <is>
          <t>row-1273</t>
        </is>
      </c>
    </row>
    <row r="1275">
      <c r="A1275" t="n">
        <v>1274</v>
      </c>
      <c r="B1275" t="n">
        <v>519</v>
      </c>
      <c r="C1275" t="n">
        <v>296</v>
      </c>
      <c r="D1275">
        <f>B1275+C1275</f>
        <v/>
      </c>
      <c r="E1275" t="inlineStr">
        <is>
          <t>z</t>
        </is>
      </c>
      <c r="F1275" t="inlineStr">
        <is>
          <t>row-1274</t>
        </is>
      </c>
    </row>
    <row r="1276">
      <c r="A1276" t="n">
        <v>1275</v>
      </c>
      <c r="B1276" t="n">
        <v>308</v>
      </c>
      <c r="C1276" t="n">
        <v>169</v>
      </c>
      <c r="D1276">
        <f>B1276+C1276</f>
        <v/>
      </c>
      <c r="E1276" t="inlineStr">
        <is>
          <t>x</t>
        </is>
      </c>
      <c r="F1276" t="inlineStr">
        <is>
          <t>row-1275</t>
        </is>
      </c>
    </row>
    <row r="1277">
      <c r="A1277" t="n">
        <v>1276</v>
      </c>
      <c r="B1277" t="n">
        <v>564</v>
      </c>
      <c r="C1277" t="n">
        <v>665</v>
      </c>
      <c r="D1277">
        <f>B1277+C1277</f>
        <v/>
      </c>
      <c r="E1277" t="inlineStr">
        <is>
          <t>y</t>
        </is>
      </c>
      <c r="F1277" t="inlineStr">
        <is>
          <t>row-1276</t>
        </is>
      </c>
    </row>
    <row r="1278">
      <c r="A1278" t="n">
        <v>1277</v>
      </c>
      <c r="B1278" t="n">
        <v>575</v>
      </c>
      <c r="C1278" t="n">
        <v>720</v>
      </c>
      <c r="D1278">
        <f>B1278+C1278</f>
        <v/>
      </c>
      <c r="E1278" t="inlineStr">
        <is>
          <t>z</t>
        </is>
      </c>
      <c r="F1278" t="inlineStr">
        <is>
          <t>row-1277</t>
        </is>
      </c>
    </row>
    <row r="1279">
      <c r="A1279" t="n">
        <v>1278</v>
      </c>
      <c r="B1279" t="n">
        <v>345</v>
      </c>
      <c r="C1279" t="n">
        <v>32</v>
      </c>
      <c r="D1279">
        <f>B1279+C1279</f>
        <v/>
      </c>
      <c r="E1279" t="inlineStr">
        <is>
          <t>x</t>
        </is>
      </c>
      <c r="F1279" t="inlineStr">
        <is>
          <t>row-1278</t>
        </is>
      </c>
    </row>
    <row r="1280">
      <c r="A1280" t="n">
        <v>1279</v>
      </c>
      <c r="B1280" t="n">
        <v>969</v>
      </c>
      <c r="C1280" t="n">
        <v>860</v>
      </c>
      <c r="D1280">
        <f>B1280+C1280</f>
        <v/>
      </c>
      <c r="E1280" t="inlineStr">
        <is>
          <t>y</t>
        </is>
      </c>
      <c r="F1280" t="inlineStr">
        <is>
          <t>row-1279</t>
        </is>
      </c>
    </row>
    <row r="1281">
      <c r="A1281" t="n">
        <v>1280</v>
      </c>
      <c r="B1281" t="n">
        <v>510</v>
      </c>
      <c r="C1281" t="n">
        <v>985</v>
      </c>
      <c r="D1281">
        <f>B1281+C1281</f>
        <v/>
      </c>
      <c r="E1281" t="inlineStr">
        <is>
          <t>z</t>
        </is>
      </c>
      <c r="F1281" t="inlineStr">
        <is>
          <t>row-1280</t>
        </is>
      </c>
    </row>
    <row r="1282">
      <c r="A1282" t="n">
        <v>1281</v>
      </c>
      <c r="B1282" t="n">
        <v>106</v>
      </c>
      <c r="C1282" t="n">
        <v>79</v>
      </c>
      <c r="D1282">
        <f>B1282+C1282</f>
        <v/>
      </c>
      <c r="E1282" t="inlineStr">
        <is>
          <t>x</t>
        </is>
      </c>
      <c r="F1282" t="inlineStr">
        <is>
          <t>row-1281</t>
        </is>
      </c>
    </row>
    <row r="1283">
      <c r="A1283" t="n">
        <v>1282</v>
      </c>
      <c r="B1283" t="n">
        <v>59</v>
      </c>
      <c r="C1283" t="n">
        <v>411</v>
      </c>
      <c r="D1283">
        <f>B1283+C1283</f>
        <v/>
      </c>
      <c r="E1283" t="inlineStr">
        <is>
          <t>y</t>
        </is>
      </c>
      <c r="F1283" t="inlineStr">
        <is>
          <t>row-1282</t>
        </is>
      </c>
    </row>
    <row r="1284">
      <c r="A1284" t="n">
        <v>1283</v>
      </c>
      <c r="B1284" t="n">
        <v>822</v>
      </c>
      <c r="C1284" t="n">
        <v>404</v>
      </c>
      <c r="D1284">
        <f>B1284+C1284</f>
        <v/>
      </c>
      <c r="E1284" t="inlineStr">
        <is>
          <t>z</t>
        </is>
      </c>
      <c r="F1284" t="inlineStr">
        <is>
          <t>row-1283</t>
        </is>
      </c>
    </row>
    <row r="1285">
      <c r="A1285" t="n">
        <v>1284</v>
      </c>
      <c r="B1285" t="n">
        <v>238</v>
      </c>
      <c r="C1285" t="n">
        <v>528</v>
      </c>
      <c r="D1285">
        <f>B1285+C1285</f>
        <v/>
      </c>
      <c r="E1285" t="inlineStr">
        <is>
          <t>x</t>
        </is>
      </c>
      <c r="F1285" t="inlineStr">
        <is>
          <t>row-1284</t>
        </is>
      </c>
    </row>
    <row r="1286">
      <c r="A1286" t="n">
        <v>1285</v>
      </c>
      <c r="B1286" t="n">
        <v>620</v>
      </c>
      <c r="C1286" t="n">
        <v>352</v>
      </c>
      <c r="D1286">
        <f>B1286+C1286</f>
        <v/>
      </c>
      <c r="E1286" t="inlineStr">
        <is>
          <t>y</t>
        </is>
      </c>
      <c r="F1286" t="inlineStr">
        <is>
          <t>row-1285</t>
        </is>
      </c>
    </row>
    <row r="1287">
      <c r="A1287" t="n">
        <v>1286</v>
      </c>
      <c r="B1287" t="n">
        <v>535</v>
      </c>
      <c r="C1287" t="n">
        <v>106</v>
      </c>
      <c r="D1287">
        <f>B1287+C1287</f>
        <v/>
      </c>
      <c r="E1287" t="inlineStr">
        <is>
          <t>z</t>
        </is>
      </c>
      <c r="F1287" t="inlineStr">
        <is>
          <t>row-1286</t>
        </is>
      </c>
    </row>
    <row r="1288">
      <c r="A1288" t="n">
        <v>1287</v>
      </c>
      <c r="B1288" t="n">
        <v>503</v>
      </c>
      <c r="C1288" t="n">
        <v>454</v>
      </c>
      <c r="D1288">
        <f>B1288+C1288</f>
        <v/>
      </c>
      <c r="E1288" t="inlineStr">
        <is>
          <t>x</t>
        </is>
      </c>
      <c r="F1288" t="inlineStr">
        <is>
          <t>row-1287</t>
        </is>
      </c>
    </row>
    <row r="1289">
      <c r="A1289" t="n">
        <v>1288</v>
      </c>
      <c r="B1289" t="n">
        <v>439</v>
      </c>
      <c r="C1289" t="n">
        <v>681</v>
      </c>
      <c r="D1289">
        <f>B1289+C1289</f>
        <v/>
      </c>
      <c r="E1289" t="inlineStr">
        <is>
          <t>y</t>
        </is>
      </c>
      <c r="F1289" t="inlineStr">
        <is>
          <t>row-1288</t>
        </is>
      </c>
    </row>
    <row r="1290">
      <c r="A1290" t="n">
        <v>1289</v>
      </c>
      <c r="B1290" t="n">
        <v>276</v>
      </c>
      <c r="C1290" t="n">
        <v>943</v>
      </c>
      <c r="D1290">
        <f>B1290+C1290</f>
        <v/>
      </c>
      <c r="E1290" t="inlineStr">
        <is>
          <t>z</t>
        </is>
      </c>
      <c r="F1290" t="inlineStr">
        <is>
          <t>row-1289</t>
        </is>
      </c>
    </row>
    <row r="1291">
      <c r="A1291" t="n">
        <v>1290</v>
      </c>
      <c r="B1291" t="n">
        <v>627</v>
      </c>
      <c r="C1291" t="n">
        <v>753</v>
      </c>
      <c r="D1291">
        <f>B1291+C1291</f>
        <v/>
      </c>
      <c r="E1291" t="inlineStr">
        <is>
          <t>x</t>
        </is>
      </c>
      <c r="F1291" t="inlineStr">
        <is>
          <t>row-1290</t>
        </is>
      </c>
    </row>
    <row r="1292">
      <c r="A1292" t="n">
        <v>1291</v>
      </c>
      <c r="B1292" t="n">
        <v>558</v>
      </c>
      <c r="C1292" t="n">
        <v>312</v>
      </c>
      <c r="D1292">
        <f>B1292+C1292</f>
        <v/>
      </c>
      <c r="E1292" t="inlineStr">
        <is>
          <t>y</t>
        </is>
      </c>
      <c r="F1292" t="inlineStr">
        <is>
          <t>row-1291</t>
        </is>
      </c>
    </row>
    <row r="1293">
      <c r="A1293" t="n">
        <v>1292</v>
      </c>
      <c r="B1293" t="n">
        <v>254</v>
      </c>
      <c r="C1293" t="n">
        <v>265</v>
      </c>
      <c r="D1293">
        <f>B1293+C1293</f>
        <v/>
      </c>
      <c r="E1293" t="inlineStr">
        <is>
          <t>z</t>
        </is>
      </c>
      <c r="F1293" t="inlineStr">
        <is>
          <t>row-1292</t>
        </is>
      </c>
    </row>
    <row r="1294">
      <c r="A1294" t="n">
        <v>1293</v>
      </c>
      <c r="B1294" t="n">
        <v>704</v>
      </c>
      <c r="C1294" t="n">
        <v>387</v>
      </c>
      <c r="D1294">
        <f>B1294+C1294</f>
        <v/>
      </c>
      <c r="E1294" t="inlineStr">
        <is>
          <t>x</t>
        </is>
      </c>
      <c r="F1294" t="inlineStr">
        <is>
          <t>row-1293</t>
        </is>
      </c>
    </row>
    <row r="1295">
      <c r="A1295" t="n">
        <v>1294</v>
      </c>
      <c r="B1295" t="n">
        <v>401</v>
      </c>
      <c r="C1295" t="n">
        <v>185</v>
      </c>
      <c r="D1295">
        <f>B1295+C1295</f>
        <v/>
      </c>
      <c r="E1295" t="inlineStr">
        <is>
          <t>y</t>
        </is>
      </c>
      <c r="F1295" t="inlineStr">
        <is>
          <t>row-1294</t>
        </is>
      </c>
    </row>
    <row r="1296">
      <c r="A1296" t="n">
        <v>1295</v>
      </c>
      <c r="B1296" t="n">
        <v>755</v>
      </c>
      <c r="C1296" t="n">
        <v>491</v>
      </c>
      <c r="D1296">
        <f>B1296+C1296</f>
        <v/>
      </c>
      <c r="E1296" t="inlineStr">
        <is>
          <t>z</t>
        </is>
      </c>
      <c r="F1296" t="inlineStr">
        <is>
          <t>row-1295</t>
        </is>
      </c>
    </row>
    <row r="1297">
      <c r="A1297" t="n">
        <v>1296</v>
      </c>
      <c r="B1297" t="n">
        <v>484</v>
      </c>
      <c r="C1297" t="n">
        <v>366</v>
      </c>
      <c r="D1297">
        <f>B1297+C1297</f>
        <v/>
      </c>
      <c r="E1297" t="inlineStr">
        <is>
          <t>x</t>
        </is>
      </c>
      <c r="F1297" t="inlineStr">
        <is>
          <t>row-1296</t>
        </is>
      </c>
    </row>
    <row r="1298">
      <c r="A1298" t="n">
        <v>1297</v>
      </c>
      <c r="B1298" t="n">
        <v>857</v>
      </c>
      <c r="C1298" t="n">
        <v>970</v>
      </c>
      <c r="D1298">
        <f>B1298+C1298</f>
        <v/>
      </c>
      <c r="E1298" t="inlineStr">
        <is>
          <t>y</t>
        </is>
      </c>
      <c r="F1298" t="inlineStr">
        <is>
          <t>row-1297</t>
        </is>
      </c>
    </row>
    <row r="1299">
      <c r="A1299" t="n">
        <v>1298</v>
      </c>
      <c r="B1299" t="n">
        <v>697</v>
      </c>
      <c r="C1299" t="n">
        <v>224</v>
      </c>
      <c r="D1299">
        <f>B1299+C1299</f>
        <v/>
      </c>
      <c r="E1299" t="inlineStr">
        <is>
          <t>z</t>
        </is>
      </c>
      <c r="F1299" t="inlineStr">
        <is>
          <t>row-1298</t>
        </is>
      </c>
    </row>
    <row r="1300">
      <c r="A1300" t="n">
        <v>1299</v>
      </c>
      <c r="B1300" t="n">
        <v>51</v>
      </c>
      <c r="C1300" t="n">
        <v>539</v>
      </c>
      <c r="D1300">
        <f>B1300+C1300</f>
        <v/>
      </c>
      <c r="E1300" t="inlineStr">
        <is>
          <t>x</t>
        </is>
      </c>
      <c r="F1300" t="inlineStr">
        <is>
          <t>row-1299</t>
        </is>
      </c>
    </row>
    <row r="1301">
      <c r="A1301" t="n">
        <v>1300</v>
      </c>
      <c r="B1301" t="n">
        <v>795</v>
      </c>
      <c r="C1301" t="n">
        <v>181</v>
      </c>
      <c r="D1301">
        <f>B1301+C1301</f>
        <v/>
      </c>
      <c r="E1301" t="inlineStr">
        <is>
          <t>y</t>
        </is>
      </c>
      <c r="F1301" t="inlineStr">
        <is>
          <t>row-1300</t>
        </is>
      </c>
    </row>
    <row r="1302">
      <c r="A1302" t="n">
        <v>1301</v>
      </c>
      <c r="B1302" t="n">
        <v>658</v>
      </c>
      <c r="C1302" t="n">
        <v>276</v>
      </c>
      <c r="D1302">
        <f>B1302+C1302</f>
        <v/>
      </c>
      <c r="E1302" t="inlineStr">
        <is>
          <t>z</t>
        </is>
      </c>
      <c r="F1302" t="inlineStr">
        <is>
          <t>row-1301</t>
        </is>
      </c>
    </row>
    <row r="1303">
      <c r="A1303" t="n">
        <v>1302</v>
      </c>
      <c r="B1303" t="n">
        <v>673</v>
      </c>
      <c r="C1303" t="n">
        <v>993</v>
      </c>
      <c r="D1303">
        <f>B1303+C1303</f>
        <v/>
      </c>
      <c r="E1303" t="inlineStr">
        <is>
          <t>x</t>
        </is>
      </c>
      <c r="F1303" t="inlineStr">
        <is>
          <t>row-1302</t>
        </is>
      </c>
    </row>
    <row r="1304">
      <c r="A1304" t="n">
        <v>1303</v>
      </c>
      <c r="B1304" t="n">
        <v>214</v>
      </c>
      <c r="C1304" t="n">
        <v>979</v>
      </c>
      <c r="D1304">
        <f>B1304+C1304</f>
        <v/>
      </c>
      <c r="E1304" t="inlineStr">
        <is>
          <t>y</t>
        </is>
      </c>
      <c r="F1304" t="inlineStr">
        <is>
          <t>row-1303</t>
        </is>
      </c>
    </row>
    <row r="1305">
      <c r="A1305" t="n">
        <v>1304</v>
      </c>
      <c r="B1305" t="n">
        <v>145</v>
      </c>
      <c r="C1305" t="n">
        <v>722</v>
      </c>
      <c r="D1305">
        <f>B1305+C1305</f>
        <v/>
      </c>
      <c r="E1305" t="inlineStr">
        <is>
          <t>z</t>
        </is>
      </c>
      <c r="F1305" t="inlineStr">
        <is>
          <t>row-1304</t>
        </is>
      </c>
    </row>
    <row r="1306">
      <c r="A1306" t="n">
        <v>1305</v>
      </c>
      <c r="B1306" t="n">
        <v>887</v>
      </c>
      <c r="C1306" t="n">
        <v>387</v>
      </c>
      <c r="D1306">
        <f>B1306+C1306</f>
        <v/>
      </c>
      <c r="E1306" t="inlineStr">
        <is>
          <t>x</t>
        </is>
      </c>
      <c r="F1306" t="inlineStr">
        <is>
          <t>row-1305</t>
        </is>
      </c>
    </row>
    <row r="1307">
      <c r="A1307" t="n">
        <v>1306</v>
      </c>
      <c r="B1307" t="n">
        <v>230</v>
      </c>
      <c r="C1307" t="n">
        <v>298</v>
      </c>
      <c r="D1307">
        <f>B1307+C1307</f>
        <v/>
      </c>
      <c r="E1307" t="inlineStr">
        <is>
          <t>y</t>
        </is>
      </c>
      <c r="F1307" t="inlineStr">
        <is>
          <t>row-1306</t>
        </is>
      </c>
    </row>
    <row r="1308">
      <c r="A1308" t="n">
        <v>1307</v>
      </c>
      <c r="B1308" t="n">
        <v>785</v>
      </c>
      <c r="C1308" t="n">
        <v>358</v>
      </c>
      <c r="D1308">
        <f>B1308+C1308</f>
        <v/>
      </c>
      <c r="E1308" t="inlineStr">
        <is>
          <t>z</t>
        </is>
      </c>
      <c r="F1308" t="inlineStr">
        <is>
          <t>row-1307</t>
        </is>
      </c>
    </row>
    <row r="1309">
      <c r="A1309" t="n">
        <v>1308</v>
      </c>
      <c r="B1309" t="n">
        <v>64</v>
      </c>
      <c r="C1309" t="n">
        <v>452</v>
      </c>
      <c r="D1309">
        <f>B1309+C1309</f>
        <v/>
      </c>
      <c r="E1309" t="inlineStr">
        <is>
          <t>x</t>
        </is>
      </c>
      <c r="F1309" t="inlineStr">
        <is>
          <t>row-1308</t>
        </is>
      </c>
    </row>
    <row r="1310">
      <c r="A1310" t="n">
        <v>1309</v>
      </c>
      <c r="B1310" t="n">
        <v>730</v>
      </c>
      <c r="C1310" t="n">
        <v>516</v>
      </c>
      <c r="D1310">
        <f>B1310+C1310</f>
        <v/>
      </c>
      <c r="E1310" t="inlineStr">
        <is>
          <t>y</t>
        </is>
      </c>
      <c r="F1310" t="inlineStr">
        <is>
          <t>row-1309</t>
        </is>
      </c>
    </row>
    <row r="1311">
      <c r="A1311" t="n">
        <v>1310</v>
      </c>
      <c r="B1311" t="n">
        <v>22</v>
      </c>
      <c r="C1311" t="n">
        <v>265</v>
      </c>
      <c r="D1311">
        <f>B1311+C1311</f>
        <v/>
      </c>
      <c r="E1311" t="inlineStr">
        <is>
          <t>z</t>
        </is>
      </c>
      <c r="F1311" t="inlineStr">
        <is>
          <t>row-1310</t>
        </is>
      </c>
    </row>
    <row r="1312">
      <c r="A1312" t="n">
        <v>1311</v>
      </c>
      <c r="B1312" t="n">
        <v>413</v>
      </c>
      <c r="C1312" t="n">
        <v>621</v>
      </c>
      <c r="D1312">
        <f>B1312+C1312</f>
        <v/>
      </c>
      <c r="E1312" t="inlineStr">
        <is>
          <t>x</t>
        </is>
      </c>
      <c r="F1312" t="inlineStr">
        <is>
          <t>row-1311</t>
        </is>
      </c>
    </row>
    <row r="1313">
      <c r="A1313" t="n">
        <v>1312</v>
      </c>
      <c r="B1313" t="n">
        <v>446</v>
      </c>
      <c r="C1313" t="n">
        <v>995</v>
      </c>
      <c r="D1313">
        <f>B1313+C1313</f>
        <v/>
      </c>
      <c r="E1313" t="inlineStr">
        <is>
          <t>y</t>
        </is>
      </c>
      <c r="F1313" t="inlineStr">
        <is>
          <t>row-1312</t>
        </is>
      </c>
    </row>
    <row r="1314">
      <c r="A1314" t="n">
        <v>1313</v>
      </c>
      <c r="B1314" t="n">
        <v>581</v>
      </c>
      <c r="C1314" t="n">
        <v>703</v>
      </c>
      <c r="D1314">
        <f>B1314+C1314</f>
        <v/>
      </c>
      <c r="E1314" t="inlineStr">
        <is>
          <t>z</t>
        </is>
      </c>
      <c r="F1314" t="inlineStr">
        <is>
          <t>row-1313</t>
        </is>
      </c>
    </row>
    <row r="1315">
      <c r="A1315" t="n">
        <v>1314</v>
      </c>
      <c r="B1315" t="n">
        <v>125</v>
      </c>
      <c r="C1315" t="n">
        <v>383</v>
      </c>
      <c r="D1315">
        <f>B1315+C1315</f>
        <v/>
      </c>
      <c r="E1315" t="inlineStr">
        <is>
          <t>x</t>
        </is>
      </c>
      <c r="F1315" t="inlineStr">
        <is>
          <t>row-1314</t>
        </is>
      </c>
    </row>
    <row r="1316">
      <c r="A1316" t="n">
        <v>1315</v>
      </c>
      <c r="B1316" t="n">
        <v>873</v>
      </c>
      <c r="C1316" t="n">
        <v>881</v>
      </c>
      <c r="D1316">
        <f>B1316+C1316</f>
        <v/>
      </c>
      <c r="E1316" t="inlineStr">
        <is>
          <t>y</t>
        </is>
      </c>
      <c r="F1316" t="inlineStr">
        <is>
          <t>row-1315</t>
        </is>
      </c>
    </row>
    <row r="1317">
      <c r="A1317" t="n">
        <v>1316</v>
      </c>
      <c r="B1317" t="n">
        <v>150</v>
      </c>
      <c r="C1317" t="n">
        <v>652</v>
      </c>
      <c r="D1317">
        <f>B1317+C1317</f>
        <v/>
      </c>
      <c r="E1317" t="inlineStr">
        <is>
          <t>z</t>
        </is>
      </c>
      <c r="F1317" t="inlineStr">
        <is>
          <t>row-1316</t>
        </is>
      </c>
    </row>
    <row r="1318">
      <c r="A1318" t="n">
        <v>1317</v>
      </c>
      <c r="B1318" t="n">
        <v>105</v>
      </c>
      <c r="C1318" t="n">
        <v>966</v>
      </c>
      <c r="D1318">
        <f>B1318+C1318</f>
        <v/>
      </c>
      <c r="E1318" t="inlineStr">
        <is>
          <t>x</t>
        </is>
      </c>
      <c r="F1318" t="inlineStr">
        <is>
          <t>row-1317</t>
        </is>
      </c>
    </row>
    <row r="1319">
      <c r="A1319" t="n">
        <v>1318</v>
      </c>
      <c r="B1319" t="n">
        <v>229</v>
      </c>
      <c r="C1319" t="n">
        <v>886</v>
      </c>
      <c r="D1319">
        <f>B1319+C1319</f>
        <v/>
      </c>
      <c r="E1319" t="inlineStr">
        <is>
          <t>y</t>
        </is>
      </c>
      <c r="F1319" t="inlineStr">
        <is>
          <t>row-1318</t>
        </is>
      </c>
    </row>
    <row r="1320">
      <c r="A1320" t="n">
        <v>1319</v>
      </c>
      <c r="B1320" t="n">
        <v>1000</v>
      </c>
      <c r="C1320" t="n">
        <v>1000</v>
      </c>
      <c r="D1320">
        <f>B1320+C1320</f>
        <v/>
      </c>
      <c r="E1320" t="inlineStr">
        <is>
          <t>z</t>
        </is>
      </c>
      <c r="F1320" t="inlineStr">
        <is>
          <t>row-1319</t>
        </is>
      </c>
    </row>
    <row r="1321">
      <c r="A1321" t="n">
        <v>1320</v>
      </c>
      <c r="B1321" t="n">
        <v>458</v>
      </c>
      <c r="C1321" t="n">
        <v>344</v>
      </c>
      <c r="D1321">
        <f>B1321+C1321</f>
        <v/>
      </c>
      <c r="E1321" t="inlineStr">
        <is>
          <t>x</t>
        </is>
      </c>
      <c r="F1321" t="inlineStr">
        <is>
          <t>row-1320</t>
        </is>
      </c>
    </row>
    <row r="1322">
      <c r="A1322" t="n">
        <v>1321</v>
      </c>
      <c r="B1322" t="n">
        <v>550</v>
      </c>
      <c r="C1322" t="n">
        <v>77</v>
      </c>
      <c r="D1322">
        <f>B1322+C1322</f>
        <v/>
      </c>
      <c r="E1322" t="inlineStr">
        <is>
          <t>y</t>
        </is>
      </c>
      <c r="F1322" t="inlineStr">
        <is>
          <t>row-1321</t>
        </is>
      </c>
    </row>
    <row r="1323">
      <c r="A1323" t="n">
        <v>1322</v>
      </c>
      <c r="B1323" t="n">
        <v>985</v>
      </c>
      <c r="C1323" t="n">
        <v>668</v>
      </c>
      <c r="D1323">
        <f>B1323+C1323</f>
        <v/>
      </c>
      <c r="E1323" t="inlineStr">
        <is>
          <t>z</t>
        </is>
      </c>
      <c r="F1323" t="inlineStr">
        <is>
          <t>row-1322</t>
        </is>
      </c>
    </row>
    <row r="1324">
      <c r="A1324" t="n">
        <v>1323</v>
      </c>
      <c r="B1324" t="n">
        <v>894</v>
      </c>
      <c r="C1324" t="n">
        <v>756</v>
      </c>
      <c r="D1324">
        <f>B1324+C1324</f>
        <v/>
      </c>
      <c r="E1324" t="inlineStr">
        <is>
          <t>x</t>
        </is>
      </c>
      <c r="F1324" t="inlineStr">
        <is>
          <t>row-1323</t>
        </is>
      </c>
    </row>
    <row r="1325">
      <c r="A1325" t="n">
        <v>1324</v>
      </c>
      <c r="B1325" t="n">
        <v>467</v>
      </c>
      <c r="C1325" t="n">
        <v>406</v>
      </c>
      <c r="D1325">
        <f>B1325+C1325</f>
        <v/>
      </c>
      <c r="E1325" t="inlineStr">
        <is>
          <t>y</t>
        </is>
      </c>
      <c r="F1325" t="inlineStr">
        <is>
          <t>row-1324</t>
        </is>
      </c>
    </row>
    <row r="1326">
      <c r="A1326" t="n">
        <v>1325</v>
      </c>
      <c r="B1326" t="n">
        <v>267</v>
      </c>
      <c r="C1326" t="n">
        <v>234</v>
      </c>
      <c r="D1326">
        <f>B1326+C1326</f>
        <v/>
      </c>
      <c r="E1326" t="inlineStr">
        <is>
          <t>z</t>
        </is>
      </c>
      <c r="F1326" t="inlineStr">
        <is>
          <t>row-1325</t>
        </is>
      </c>
    </row>
    <row r="1327">
      <c r="A1327" t="n">
        <v>1326</v>
      </c>
      <c r="B1327" t="n">
        <v>555</v>
      </c>
      <c r="C1327" t="n">
        <v>881</v>
      </c>
      <c r="D1327">
        <f>B1327+C1327</f>
        <v/>
      </c>
      <c r="E1327" t="inlineStr">
        <is>
          <t>x</t>
        </is>
      </c>
      <c r="F1327" t="inlineStr">
        <is>
          <t>row-1326</t>
        </is>
      </c>
    </row>
    <row r="1328">
      <c r="A1328" t="n">
        <v>1327</v>
      </c>
      <c r="B1328" t="n">
        <v>611</v>
      </c>
      <c r="C1328" t="n">
        <v>228</v>
      </c>
      <c r="D1328">
        <f>B1328+C1328</f>
        <v/>
      </c>
      <c r="E1328" t="inlineStr">
        <is>
          <t>y</t>
        </is>
      </c>
      <c r="F1328" t="inlineStr">
        <is>
          <t>row-1327</t>
        </is>
      </c>
    </row>
    <row r="1329">
      <c r="A1329" t="n">
        <v>1328</v>
      </c>
      <c r="B1329" t="n">
        <v>788</v>
      </c>
      <c r="C1329" t="n">
        <v>699</v>
      </c>
      <c r="D1329">
        <f>B1329+C1329</f>
        <v/>
      </c>
      <c r="E1329" t="inlineStr">
        <is>
          <t>z</t>
        </is>
      </c>
      <c r="F1329" t="inlineStr">
        <is>
          <t>row-1328</t>
        </is>
      </c>
    </row>
    <row r="1330">
      <c r="A1330" t="n">
        <v>1329</v>
      </c>
      <c r="B1330" t="n">
        <v>98</v>
      </c>
      <c r="C1330" t="n">
        <v>920</v>
      </c>
      <c r="D1330">
        <f>B1330+C1330</f>
        <v/>
      </c>
      <c r="E1330" t="inlineStr">
        <is>
          <t>x</t>
        </is>
      </c>
      <c r="F1330" t="inlineStr">
        <is>
          <t>row-1329</t>
        </is>
      </c>
    </row>
    <row r="1331">
      <c r="A1331" t="n">
        <v>1330</v>
      </c>
      <c r="B1331" t="n">
        <v>839</v>
      </c>
      <c r="C1331" t="n">
        <v>202</v>
      </c>
      <c r="D1331">
        <f>B1331+C1331</f>
        <v/>
      </c>
      <c r="E1331" t="inlineStr">
        <is>
          <t>y</t>
        </is>
      </c>
      <c r="F1331" t="inlineStr">
        <is>
          <t>row-1330</t>
        </is>
      </c>
    </row>
    <row r="1332">
      <c r="A1332" t="n">
        <v>1331</v>
      </c>
      <c r="B1332" t="n">
        <v>921</v>
      </c>
      <c r="C1332" t="n">
        <v>322</v>
      </c>
      <c r="D1332">
        <f>B1332+C1332</f>
        <v/>
      </c>
      <c r="E1332" t="inlineStr">
        <is>
          <t>z</t>
        </is>
      </c>
      <c r="F1332" t="inlineStr">
        <is>
          <t>row-1331</t>
        </is>
      </c>
    </row>
    <row r="1333">
      <c r="A1333" t="n">
        <v>1332</v>
      </c>
      <c r="B1333" t="n">
        <v>550</v>
      </c>
      <c r="C1333" t="n">
        <v>764</v>
      </c>
      <c r="D1333">
        <f>B1333+C1333</f>
        <v/>
      </c>
      <c r="E1333" t="inlineStr">
        <is>
          <t>x</t>
        </is>
      </c>
      <c r="F1333" t="inlineStr">
        <is>
          <t>row-1332</t>
        </is>
      </c>
    </row>
    <row r="1334">
      <c r="A1334" t="n">
        <v>1333</v>
      </c>
      <c r="B1334" t="n">
        <v>973</v>
      </c>
      <c r="C1334" t="n">
        <v>131</v>
      </c>
      <c r="D1334">
        <f>B1334+C1334</f>
        <v/>
      </c>
      <c r="E1334" t="inlineStr">
        <is>
          <t>y</t>
        </is>
      </c>
      <c r="F1334" t="inlineStr">
        <is>
          <t>row-1333</t>
        </is>
      </c>
    </row>
    <row r="1335">
      <c r="A1335" t="n">
        <v>1334</v>
      </c>
      <c r="B1335" t="n">
        <v>454</v>
      </c>
      <c r="C1335" t="n">
        <v>307</v>
      </c>
      <c r="D1335">
        <f>B1335+C1335</f>
        <v/>
      </c>
      <c r="E1335" t="inlineStr">
        <is>
          <t>z</t>
        </is>
      </c>
      <c r="F1335" t="inlineStr">
        <is>
          <t>row-1334</t>
        </is>
      </c>
    </row>
    <row r="1336">
      <c r="A1336" t="n">
        <v>1335</v>
      </c>
      <c r="B1336" t="n">
        <v>463</v>
      </c>
      <c r="C1336" t="n">
        <v>570</v>
      </c>
      <c r="D1336">
        <f>B1336+C1336</f>
        <v/>
      </c>
      <c r="E1336" t="inlineStr">
        <is>
          <t>x</t>
        </is>
      </c>
      <c r="F1336" t="inlineStr">
        <is>
          <t>row-1335</t>
        </is>
      </c>
    </row>
    <row r="1337">
      <c r="A1337" t="n">
        <v>1336</v>
      </c>
      <c r="B1337" t="n">
        <v>901</v>
      </c>
      <c r="C1337" t="n">
        <v>123</v>
      </c>
      <c r="D1337">
        <f>B1337+C1337</f>
        <v/>
      </c>
      <c r="E1337" t="inlineStr">
        <is>
          <t>y</t>
        </is>
      </c>
      <c r="F1337" t="inlineStr">
        <is>
          <t>row-1336</t>
        </is>
      </c>
    </row>
    <row r="1338">
      <c r="A1338" t="n">
        <v>1337</v>
      </c>
      <c r="B1338" t="n">
        <v>410</v>
      </c>
      <c r="C1338" t="n">
        <v>107</v>
      </c>
      <c r="D1338">
        <f>B1338+C1338</f>
        <v/>
      </c>
      <c r="E1338" t="inlineStr">
        <is>
          <t>z</t>
        </is>
      </c>
      <c r="F1338" t="inlineStr">
        <is>
          <t>row-1337</t>
        </is>
      </c>
    </row>
    <row r="1339">
      <c r="A1339" t="n">
        <v>1338</v>
      </c>
      <c r="B1339" t="n">
        <v>209</v>
      </c>
      <c r="C1339" t="n">
        <v>940</v>
      </c>
      <c r="D1339">
        <f>B1339+C1339</f>
        <v/>
      </c>
      <c r="E1339" t="inlineStr">
        <is>
          <t>x</t>
        </is>
      </c>
      <c r="F1339" t="inlineStr">
        <is>
          <t>row-1338</t>
        </is>
      </c>
    </row>
    <row r="1340">
      <c r="A1340" t="n">
        <v>1339</v>
      </c>
      <c r="B1340" t="n">
        <v>103</v>
      </c>
      <c r="C1340" t="n">
        <v>649</v>
      </c>
      <c r="D1340">
        <f>B1340+C1340</f>
        <v/>
      </c>
      <c r="E1340" t="inlineStr">
        <is>
          <t>y</t>
        </is>
      </c>
      <c r="F1340" t="inlineStr">
        <is>
          <t>row-1339</t>
        </is>
      </c>
    </row>
    <row r="1341">
      <c r="A1341" t="n">
        <v>1340</v>
      </c>
      <c r="B1341" t="n">
        <v>870</v>
      </c>
      <c r="C1341" t="n">
        <v>497</v>
      </c>
      <c r="D1341">
        <f>B1341+C1341</f>
        <v/>
      </c>
      <c r="E1341" t="inlineStr">
        <is>
          <t>z</t>
        </is>
      </c>
      <c r="F1341" t="inlineStr">
        <is>
          <t>row-1340</t>
        </is>
      </c>
    </row>
    <row r="1342">
      <c r="A1342" t="n">
        <v>1341</v>
      </c>
      <c r="B1342" t="n">
        <v>775</v>
      </c>
      <c r="C1342" t="n">
        <v>50</v>
      </c>
      <c r="D1342">
        <f>B1342+C1342</f>
        <v/>
      </c>
      <c r="E1342" t="inlineStr">
        <is>
          <t>x</t>
        </is>
      </c>
      <c r="F1342" t="inlineStr">
        <is>
          <t>row-1341</t>
        </is>
      </c>
    </row>
    <row r="1343">
      <c r="A1343" t="n">
        <v>1342</v>
      </c>
      <c r="B1343" t="n">
        <v>646</v>
      </c>
      <c r="C1343" t="n">
        <v>797</v>
      </c>
      <c r="D1343">
        <f>B1343+C1343</f>
        <v/>
      </c>
      <c r="E1343" t="inlineStr">
        <is>
          <t>y</t>
        </is>
      </c>
      <c r="F1343" t="inlineStr">
        <is>
          <t>row-1342</t>
        </is>
      </c>
    </row>
    <row r="1344">
      <c r="A1344" t="n">
        <v>1343</v>
      </c>
      <c r="B1344" t="n">
        <v>323</v>
      </c>
      <c r="C1344" t="n">
        <v>290</v>
      </c>
      <c r="D1344">
        <f>B1344+C1344</f>
        <v/>
      </c>
      <c r="E1344" t="inlineStr">
        <is>
          <t>z</t>
        </is>
      </c>
      <c r="F1344" t="inlineStr">
        <is>
          <t>row-1343</t>
        </is>
      </c>
    </row>
    <row r="1345">
      <c r="A1345" t="n">
        <v>1344</v>
      </c>
      <c r="B1345" t="n">
        <v>12</v>
      </c>
      <c r="C1345" t="n">
        <v>870</v>
      </c>
      <c r="D1345">
        <f>B1345+C1345</f>
        <v/>
      </c>
      <c r="E1345" t="inlineStr">
        <is>
          <t>x</t>
        </is>
      </c>
      <c r="F1345" t="inlineStr">
        <is>
          <t>row-1344</t>
        </is>
      </c>
    </row>
    <row r="1346">
      <c r="A1346" t="n">
        <v>1345</v>
      </c>
      <c r="B1346" t="n">
        <v>499</v>
      </c>
      <c r="C1346" t="n">
        <v>367</v>
      </c>
      <c r="D1346">
        <f>B1346+C1346</f>
        <v/>
      </c>
      <c r="E1346" t="inlineStr">
        <is>
          <t>y</t>
        </is>
      </c>
      <c r="F1346" t="inlineStr">
        <is>
          <t>row-1345</t>
        </is>
      </c>
    </row>
    <row r="1347">
      <c r="A1347" t="n">
        <v>1346</v>
      </c>
      <c r="B1347" t="n">
        <v>268</v>
      </c>
      <c r="C1347" t="n">
        <v>613</v>
      </c>
      <c r="D1347">
        <f>B1347+C1347</f>
        <v/>
      </c>
      <c r="E1347" t="inlineStr">
        <is>
          <t>z</t>
        </is>
      </c>
      <c r="F1347" t="inlineStr">
        <is>
          <t>row-1346</t>
        </is>
      </c>
    </row>
    <row r="1348">
      <c r="A1348" t="n">
        <v>1347</v>
      </c>
      <c r="B1348" t="n">
        <v>583</v>
      </c>
      <c r="C1348" t="n">
        <v>849</v>
      </c>
      <c r="D1348">
        <f>B1348+C1348</f>
        <v/>
      </c>
      <c r="E1348" t="inlineStr">
        <is>
          <t>x</t>
        </is>
      </c>
      <c r="F1348" t="inlineStr">
        <is>
          <t>row-1347</t>
        </is>
      </c>
    </row>
    <row r="1349">
      <c r="A1349" t="n">
        <v>1348</v>
      </c>
      <c r="B1349" t="n">
        <v>562</v>
      </c>
      <c r="C1349" t="n">
        <v>511</v>
      </c>
      <c r="D1349">
        <f>B1349+C1349</f>
        <v/>
      </c>
      <c r="E1349" t="inlineStr">
        <is>
          <t>y</t>
        </is>
      </c>
      <c r="F1349" t="inlineStr">
        <is>
          <t>row-1348</t>
        </is>
      </c>
    </row>
    <row r="1350">
      <c r="A1350" t="n">
        <v>1349</v>
      </c>
      <c r="B1350" t="n">
        <v>181</v>
      </c>
      <c r="C1350" t="n">
        <v>630</v>
      </c>
      <c r="D1350">
        <f>B1350+C1350</f>
        <v/>
      </c>
      <c r="E1350" t="inlineStr">
        <is>
          <t>z</t>
        </is>
      </c>
      <c r="F1350" t="inlineStr">
        <is>
          <t>row-1349</t>
        </is>
      </c>
    </row>
    <row r="1351">
      <c r="A1351" t="n">
        <v>1350</v>
      </c>
      <c r="B1351" t="n">
        <v>678</v>
      </c>
      <c r="C1351" t="n">
        <v>504</v>
      </c>
      <c r="D1351">
        <f>B1351+C1351</f>
        <v/>
      </c>
      <c r="E1351" t="inlineStr">
        <is>
          <t>x</t>
        </is>
      </c>
      <c r="F1351" t="inlineStr">
        <is>
          <t>row-1350</t>
        </is>
      </c>
    </row>
    <row r="1352">
      <c r="A1352" t="n">
        <v>1351</v>
      </c>
      <c r="B1352" t="n">
        <v>94</v>
      </c>
      <c r="C1352" t="n">
        <v>952</v>
      </c>
      <c r="D1352">
        <f>B1352+C1352</f>
        <v/>
      </c>
      <c r="E1352" t="inlineStr">
        <is>
          <t>y</t>
        </is>
      </c>
      <c r="F1352" t="inlineStr">
        <is>
          <t>row-1351</t>
        </is>
      </c>
    </row>
    <row r="1353">
      <c r="A1353" t="n">
        <v>1352</v>
      </c>
      <c r="B1353" t="n">
        <v>118</v>
      </c>
      <c r="C1353" t="n">
        <v>797</v>
      </c>
      <c r="D1353">
        <f>B1353+C1353</f>
        <v/>
      </c>
      <c r="E1353" t="inlineStr">
        <is>
          <t>z</t>
        </is>
      </c>
      <c r="F1353" t="inlineStr">
        <is>
          <t>row-1352</t>
        </is>
      </c>
    </row>
    <row r="1354">
      <c r="A1354" t="n">
        <v>1353</v>
      </c>
      <c r="B1354" t="n">
        <v>965</v>
      </c>
      <c r="C1354" t="n">
        <v>207</v>
      </c>
      <c r="D1354">
        <f>B1354+C1354</f>
        <v/>
      </c>
      <c r="E1354" t="inlineStr">
        <is>
          <t>x</t>
        </is>
      </c>
      <c r="F1354" t="inlineStr">
        <is>
          <t>row-1353</t>
        </is>
      </c>
    </row>
    <row r="1355">
      <c r="A1355" t="n">
        <v>1354</v>
      </c>
      <c r="B1355" t="n">
        <v>77</v>
      </c>
      <c r="C1355" t="n">
        <v>201</v>
      </c>
      <c r="D1355">
        <f>B1355+C1355</f>
        <v/>
      </c>
      <c r="E1355" t="inlineStr">
        <is>
          <t>y</t>
        </is>
      </c>
      <c r="F1355" t="inlineStr">
        <is>
          <t>row-1354</t>
        </is>
      </c>
    </row>
    <row r="1356">
      <c r="A1356" t="n">
        <v>1355</v>
      </c>
      <c r="B1356" t="n">
        <v>623</v>
      </c>
      <c r="C1356" t="n">
        <v>64</v>
      </c>
      <c r="D1356">
        <f>B1356+C1356</f>
        <v/>
      </c>
      <c r="E1356" t="inlineStr">
        <is>
          <t>z</t>
        </is>
      </c>
      <c r="F1356" t="inlineStr">
        <is>
          <t>row-1355</t>
        </is>
      </c>
    </row>
    <row r="1357">
      <c r="A1357" t="n">
        <v>1356</v>
      </c>
      <c r="B1357" t="n">
        <v>760</v>
      </c>
      <c r="C1357" t="n">
        <v>280</v>
      </c>
      <c r="D1357">
        <f>B1357+C1357</f>
        <v/>
      </c>
      <c r="E1357" t="inlineStr">
        <is>
          <t>x</t>
        </is>
      </c>
      <c r="F1357" t="inlineStr">
        <is>
          <t>row-1356</t>
        </is>
      </c>
    </row>
    <row r="1358">
      <c r="A1358" t="n">
        <v>1357</v>
      </c>
      <c r="B1358" t="n">
        <v>389</v>
      </c>
      <c r="C1358" t="n">
        <v>470</v>
      </c>
      <c r="D1358">
        <f>B1358+C1358</f>
        <v/>
      </c>
      <c r="E1358" t="inlineStr">
        <is>
          <t>y</t>
        </is>
      </c>
      <c r="F1358" t="inlineStr">
        <is>
          <t>row-1357</t>
        </is>
      </c>
    </row>
    <row r="1359">
      <c r="A1359" t="n">
        <v>1358</v>
      </c>
      <c r="B1359" t="n">
        <v>384</v>
      </c>
      <c r="C1359" t="n">
        <v>750</v>
      </c>
      <c r="D1359">
        <f>B1359+C1359</f>
        <v/>
      </c>
      <c r="E1359" t="inlineStr">
        <is>
          <t>z</t>
        </is>
      </c>
      <c r="F1359" t="inlineStr">
        <is>
          <t>row-1358</t>
        </is>
      </c>
    </row>
    <row r="1360">
      <c r="A1360" t="n">
        <v>1359</v>
      </c>
      <c r="B1360" t="n">
        <v>352</v>
      </c>
      <c r="C1360" t="n">
        <v>449</v>
      </c>
      <c r="D1360">
        <f>B1360+C1360</f>
        <v/>
      </c>
      <c r="E1360" t="inlineStr">
        <is>
          <t>x</t>
        </is>
      </c>
      <c r="F1360" t="inlineStr">
        <is>
          <t>row-1359</t>
        </is>
      </c>
    </row>
    <row r="1361">
      <c r="A1361" t="n">
        <v>1360</v>
      </c>
      <c r="B1361" t="n">
        <v>448</v>
      </c>
      <c r="C1361" t="n">
        <v>554</v>
      </c>
      <c r="D1361">
        <f>B1361+C1361</f>
        <v/>
      </c>
      <c r="E1361" t="inlineStr">
        <is>
          <t>y</t>
        </is>
      </c>
      <c r="F1361" t="inlineStr">
        <is>
          <t>row-1360</t>
        </is>
      </c>
    </row>
    <row r="1362">
      <c r="A1362" t="n">
        <v>1361</v>
      </c>
      <c r="B1362" t="n">
        <v>361</v>
      </c>
      <c r="C1362" t="n">
        <v>772</v>
      </c>
      <c r="D1362">
        <f>B1362+C1362</f>
        <v/>
      </c>
      <c r="E1362" t="inlineStr">
        <is>
          <t>z</t>
        </is>
      </c>
      <c r="F1362" t="inlineStr">
        <is>
          <t>row-1361</t>
        </is>
      </c>
    </row>
    <row r="1363">
      <c r="A1363" t="n">
        <v>1362</v>
      </c>
      <c r="B1363" t="n">
        <v>571</v>
      </c>
      <c r="C1363" t="n">
        <v>157</v>
      </c>
      <c r="D1363">
        <f>B1363+C1363</f>
        <v/>
      </c>
      <c r="E1363" t="inlineStr">
        <is>
          <t>x</t>
        </is>
      </c>
      <c r="F1363" t="inlineStr">
        <is>
          <t>row-1362</t>
        </is>
      </c>
    </row>
    <row r="1364">
      <c r="A1364" t="n">
        <v>1363</v>
      </c>
      <c r="B1364" t="n">
        <v>593</v>
      </c>
      <c r="C1364" t="n">
        <v>426</v>
      </c>
      <c r="D1364">
        <f>B1364+C1364</f>
        <v/>
      </c>
      <c r="E1364" t="inlineStr">
        <is>
          <t>y</t>
        </is>
      </c>
      <c r="F1364" t="inlineStr">
        <is>
          <t>row-1363</t>
        </is>
      </c>
    </row>
    <row r="1365">
      <c r="A1365" t="n">
        <v>1364</v>
      </c>
      <c r="B1365" t="n">
        <v>277</v>
      </c>
      <c r="C1365" t="n">
        <v>937</v>
      </c>
      <c r="D1365">
        <f>B1365+C1365</f>
        <v/>
      </c>
      <c r="E1365" t="inlineStr">
        <is>
          <t>z</t>
        </is>
      </c>
      <c r="F1365" t="inlineStr">
        <is>
          <t>row-1364</t>
        </is>
      </c>
    </row>
    <row r="1366">
      <c r="A1366" t="n">
        <v>1365</v>
      </c>
      <c r="B1366" t="n">
        <v>694</v>
      </c>
      <c r="C1366" t="n">
        <v>122</v>
      </c>
      <c r="D1366">
        <f>B1366+C1366</f>
        <v/>
      </c>
      <c r="E1366" t="inlineStr">
        <is>
          <t>x</t>
        </is>
      </c>
      <c r="F1366" t="inlineStr">
        <is>
          <t>row-1365</t>
        </is>
      </c>
    </row>
    <row r="1367">
      <c r="A1367" t="n">
        <v>1366</v>
      </c>
      <c r="B1367" t="n">
        <v>72</v>
      </c>
      <c r="C1367" t="n">
        <v>14</v>
      </c>
      <c r="D1367">
        <f>B1367+C1367</f>
        <v/>
      </c>
      <c r="E1367" t="inlineStr">
        <is>
          <t>y</t>
        </is>
      </c>
      <c r="F1367" t="inlineStr">
        <is>
          <t>row-1366</t>
        </is>
      </c>
    </row>
    <row r="1368">
      <c r="A1368" t="n">
        <v>1367</v>
      </c>
      <c r="B1368" t="n">
        <v>209</v>
      </c>
      <c r="C1368" t="n">
        <v>262</v>
      </c>
      <c r="D1368">
        <f>B1368+C1368</f>
        <v/>
      </c>
      <c r="E1368" t="inlineStr">
        <is>
          <t>z</t>
        </is>
      </c>
      <c r="F1368" t="inlineStr">
        <is>
          <t>row-1367</t>
        </is>
      </c>
    </row>
    <row r="1369">
      <c r="A1369" t="n">
        <v>1368</v>
      </c>
      <c r="B1369" t="n">
        <v>236</v>
      </c>
      <c r="C1369" t="n">
        <v>762</v>
      </c>
      <c r="D1369">
        <f>B1369+C1369</f>
        <v/>
      </c>
      <c r="E1369" t="inlineStr">
        <is>
          <t>x</t>
        </is>
      </c>
      <c r="F1369" t="inlineStr">
        <is>
          <t>row-1368</t>
        </is>
      </c>
    </row>
    <row r="1370">
      <c r="A1370" t="n">
        <v>1369</v>
      </c>
      <c r="B1370" t="n">
        <v>247</v>
      </c>
      <c r="C1370" t="n">
        <v>719</v>
      </c>
      <c r="D1370">
        <f>B1370+C1370</f>
        <v/>
      </c>
      <c r="E1370" t="inlineStr">
        <is>
          <t>y</t>
        </is>
      </c>
      <c r="F1370" t="inlineStr">
        <is>
          <t>row-1369</t>
        </is>
      </c>
    </row>
    <row r="1371">
      <c r="A1371" t="n">
        <v>1370</v>
      </c>
      <c r="B1371" t="n">
        <v>952</v>
      </c>
      <c r="C1371" t="n">
        <v>671</v>
      </c>
      <c r="D1371">
        <f>B1371+C1371</f>
        <v/>
      </c>
      <c r="E1371" t="inlineStr">
        <is>
          <t>z</t>
        </is>
      </c>
      <c r="F1371" t="inlineStr">
        <is>
          <t>row-1370</t>
        </is>
      </c>
    </row>
    <row r="1372">
      <c r="A1372" t="n">
        <v>1371</v>
      </c>
      <c r="B1372" t="n">
        <v>978</v>
      </c>
      <c r="C1372" t="n">
        <v>978</v>
      </c>
      <c r="D1372">
        <f>B1372+C1372</f>
        <v/>
      </c>
      <c r="E1372" t="inlineStr">
        <is>
          <t>x</t>
        </is>
      </c>
      <c r="F1372" t="inlineStr">
        <is>
          <t>row-1371</t>
        </is>
      </c>
    </row>
    <row r="1373">
      <c r="A1373" t="n">
        <v>1372</v>
      </c>
      <c r="B1373" t="n">
        <v>825</v>
      </c>
      <c r="C1373" t="n">
        <v>984</v>
      </c>
      <c r="D1373">
        <f>B1373+C1373</f>
        <v/>
      </c>
      <c r="E1373" t="inlineStr">
        <is>
          <t>y</t>
        </is>
      </c>
      <c r="F1373" t="inlineStr">
        <is>
          <t>row-1372</t>
        </is>
      </c>
    </row>
    <row r="1374">
      <c r="A1374" t="n">
        <v>1373</v>
      </c>
      <c r="B1374" t="n">
        <v>890</v>
      </c>
      <c r="C1374" t="n">
        <v>752</v>
      </c>
      <c r="D1374">
        <f>B1374+C1374</f>
        <v/>
      </c>
      <c r="E1374" t="inlineStr">
        <is>
          <t>z</t>
        </is>
      </c>
      <c r="F1374" t="inlineStr">
        <is>
          <t>row-1373</t>
        </is>
      </c>
    </row>
    <row r="1375">
      <c r="A1375" t="n">
        <v>1374</v>
      </c>
      <c r="B1375" t="n">
        <v>906</v>
      </c>
      <c r="C1375" t="n">
        <v>623</v>
      </c>
      <c r="D1375">
        <f>B1375+C1375</f>
        <v/>
      </c>
      <c r="E1375" t="inlineStr">
        <is>
          <t>x</t>
        </is>
      </c>
      <c r="F1375" t="inlineStr">
        <is>
          <t>row-1374</t>
        </is>
      </c>
    </row>
    <row r="1376">
      <c r="A1376" t="n">
        <v>1375</v>
      </c>
      <c r="B1376" t="n">
        <v>673</v>
      </c>
      <c r="C1376" t="n">
        <v>60</v>
      </c>
      <c r="D1376">
        <f>B1376+C1376</f>
        <v/>
      </c>
      <c r="E1376" t="inlineStr">
        <is>
          <t>y</t>
        </is>
      </c>
      <c r="F1376" t="inlineStr">
        <is>
          <t>row-1375</t>
        </is>
      </c>
    </row>
    <row r="1377">
      <c r="A1377" t="n">
        <v>1376</v>
      </c>
      <c r="B1377" t="n">
        <v>886</v>
      </c>
      <c r="C1377" t="n">
        <v>54</v>
      </c>
      <c r="D1377">
        <f>B1377+C1377</f>
        <v/>
      </c>
      <c r="E1377" t="inlineStr">
        <is>
          <t>z</t>
        </is>
      </c>
      <c r="F1377" t="inlineStr">
        <is>
          <t>row-1376</t>
        </is>
      </c>
    </row>
    <row r="1378">
      <c r="A1378" t="n">
        <v>1377</v>
      </c>
      <c r="B1378" t="n">
        <v>824</v>
      </c>
      <c r="C1378" t="n">
        <v>143</v>
      </c>
      <c r="D1378">
        <f>B1378+C1378</f>
        <v/>
      </c>
      <c r="E1378" t="inlineStr">
        <is>
          <t>x</t>
        </is>
      </c>
      <c r="F1378" t="inlineStr">
        <is>
          <t>row-1377</t>
        </is>
      </c>
    </row>
    <row r="1379">
      <c r="A1379" t="n">
        <v>1378</v>
      </c>
      <c r="B1379" t="n">
        <v>729</v>
      </c>
      <c r="C1379" t="n">
        <v>582</v>
      </c>
      <c r="D1379">
        <f>B1379+C1379</f>
        <v/>
      </c>
      <c r="E1379" t="inlineStr">
        <is>
          <t>y</t>
        </is>
      </c>
      <c r="F1379" t="inlineStr">
        <is>
          <t>row-1378</t>
        </is>
      </c>
    </row>
    <row r="1380">
      <c r="A1380" t="n">
        <v>1379</v>
      </c>
      <c r="B1380" t="n">
        <v>892</v>
      </c>
      <c r="C1380" t="n">
        <v>988</v>
      </c>
      <c r="D1380">
        <f>B1380+C1380</f>
        <v/>
      </c>
      <c r="E1380" t="inlineStr">
        <is>
          <t>z</t>
        </is>
      </c>
      <c r="F1380" t="inlineStr">
        <is>
          <t>row-1379</t>
        </is>
      </c>
    </row>
    <row r="1381">
      <c r="A1381" t="n">
        <v>1380</v>
      </c>
      <c r="B1381" t="n">
        <v>532</v>
      </c>
      <c r="C1381" t="n">
        <v>531</v>
      </c>
      <c r="D1381">
        <f>B1381+C1381</f>
        <v/>
      </c>
      <c r="E1381" t="inlineStr">
        <is>
          <t>x</t>
        </is>
      </c>
      <c r="F1381" t="inlineStr">
        <is>
          <t>row-1380</t>
        </is>
      </c>
    </row>
    <row r="1382">
      <c r="A1382" t="n">
        <v>1381</v>
      </c>
      <c r="B1382" t="n">
        <v>291</v>
      </c>
      <c r="C1382" t="n">
        <v>2</v>
      </c>
      <c r="D1382">
        <f>B1382+C1382</f>
        <v/>
      </c>
      <c r="E1382" t="inlineStr">
        <is>
          <t>y</t>
        </is>
      </c>
      <c r="F1382" t="inlineStr">
        <is>
          <t>row-1381</t>
        </is>
      </c>
    </row>
    <row r="1383">
      <c r="A1383" t="n">
        <v>1382</v>
      </c>
      <c r="B1383" t="n">
        <v>98</v>
      </c>
      <c r="C1383" t="n">
        <v>572</v>
      </c>
      <c r="D1383">
        <f>B1383+C1383</f>
        <v/>
      </c>
      <c r="E1383" t="inlineStr">
        <is>
          <t>z</t>
        </is>
      </c>
      <c r="F1383" t="inlineStr">
        <is>
          <t>row-1382</t>
        </is>
      </c>
    </row>
    <row r="1384">
      <c r="A1384" t="n">
        <v>1383</v>
      </c>
      <c r="B1384" t="n">
        <v>390</v>
      </c>
      <c r="C1384" t="n">
        <v>407</v>
      </c>
      <c r="D1384">
        <f>B1384+C1384</f>
        <v/>
      </c>
      <c r="E1384" t="inlineStr">
        <is>
          <t>x</t>
        </is>
      </c>
      <c r="F1384" t="inlineStr">
        <is>
          <t>row-1383</t>
        </is>
      </c>
    </row>
    <row r="1385">
      <c r="A1385" t="n">
        <v>1384</v>
      </c>
      <c r="B1385" t="n">
        <v>906</v>
      </c>
      <c r="C1385" t="n">
        <v>737</v>
      </c>
      <c r="D1385">
        <f>B1385+C1385</f>
        <v/>
      </c>
      <c r="E1385" t="inlineStr">
        <is>
          <t>y</t>
        </is>
      </c>
      <c r="F1385" t="inlineStr">
        <is>
          <t>row-1384</t>
        </is>
      </c>
    </row>
    <row r="1386">
      <c r="A1386" t="n">
        <v>1385</v>
      </c>
      <c r="B1386" t="n">
        <v>446</v>
      </c>
      <c r="C1386" t="n">
        <v>196</v>
      </c>
      <c r="D1386">
        <f>B1386+C1386</f>
        <v/>
      </c>
      <c r="E1386" t="inlineStr">
        <is>
          <t>z</t>
        </is>
      </c>
      <c r="F1386" t="inlineStr">
        <is>
          <t>row-1385</t>
        </is>
      </c>
    </row>
    <row r="1387">
      <c r="A1387" t="n">
        <v>1386</v>
      </c>
      <c r="B1387" t="n">
        <v>783</v>
      </c>
      <c r="C1387" t="n">
        <v>906</v>
      </c>
      <c r="D1387">
        <f>B1387+C1387</f>
        <v/>
      </c>
      <c r="E1387" t="inlineStr">
        <is>
          <t>x</t>
        </is>
      </c>
      <c r="F1387" t="inlineStr">
        <is>
          <t>row-1386</t>
        </is>
      </c>
    </row>
    <row r="1388">
      <c r="A1388" t="n">
        <v>1387</v>
      </c>
      <c r="B1388" t="n">
        <v>952</v>
      </c>
      <c r="C1388" t="n">
        <v>871</v>
      </c>
      <c r="D1388">
        <f>B1388+C1388</f>
        <v/>
      </c>
      <c r="E1388" t="inlineStr">
        <is>
          <t>y</t>
        </is>
      </c>
      <c r="F1388" t="inlineStr">
        <is>
          <t>row-1387</t>
        </is>
      </c>
    </row>
    <row r="1389">
      <c r="A1389" t="n">
        <v>1388</v>
      </c>
      <c r="B1389" t="n">
        <v>840</v>
      </c>
      <c r="C1389" t="n">
        <v>691</v>
      </c>
      <c r="D1389">
        <f>B1389+C1389</f>
        <v/>
      </c>
      <c r="E1389" t="inlineStr">
        <is>
          <t>z</t>
        </is>
      </c>
      <c r="F1389" t="inlineStr">
        <is>
          <t>row-1388</t>
        </is>
      </c>
    </row>
    <row r="1390">
      <c r="A1390" t="n">
        <v>1389</v>
      </c>
      <c r="B1390" t="n">
        <v>659</v>
      </c>
      <c r="C1390" t="n">
        <v>621</v>
      </c>
      <c r="D1390">
        <f>B1390+C1390</f>
        <v/>
      </c>
      <c r="E1390" t="inlineStr">
        <is>
          <t>x</t>
        </is>
      </c>
      <c r="F1390" t="inlineStr">
        <is>
          <t>row-1389</t>
        </is>
      </c>
    </row>
    <row r="1391">
      <c r="A1391" t="n">
        <v>1390</v>
      </c>
      <c r="B1391" t="n">
        <v>10</v>
      </c>
      <c r="C1391" t="n">
        <v>310</v>
      </c>
      <c r="D1391">
        <f>B1391+C1391</f>
        <v/>
      </c>
      <c r="E1391" t="inlineStr">
        <is>
          <t>y</t>
        </is>
      </c>
      <c r="F1391" t="inlineStr">
        <is>
          <t>row-1390</t>
        </is>
      </c>
    </row>
    <row r="1392">
      <c r="A1392" t="n">
        <v>1391</v>
      </c>
      <c r="B1392" t="n">
        <v>271</v>
      </c>
      <c r="C1392" t="n">
        <v>841</v>
      </c>
      <c r="D1392">
        <f>B1392+C1392</f>
        <v/>
      </c>
      <c r="E1392" t="inlineStr">
        <is>
          <t>z</t>
        </is>
      </c>
      <c r="F1392" t="inlineStr">
        <is>
          <t>row-1391</t>
        </is>
      </c>
    </row>
    <row r="1393">
      <c r="A1393" t="n">
        <v>1392</v>
      </c>
      <c r="B1393" t="n">
        <v>566</v>
      </c>
      <c r="C1393" t="n">
        <v>221</v>
      </c>
      <c r="D1393">
        <f>B1393+C1393</f>
        <v/>
      </c>
      <c r="E1393" t="inlineStr">
        <is>
          <t>x</t>
        </is>
      </c>
      <c r="F1393" t="inlineStr">
        <is>
          <t>row-1392</t>
        </is>
      </c>
    </row>
    <row r="1394">
      <c r="A1394" t="n">
        <v>1393</v>
      </c>
      <c r="B1394" t="n">
        <v>546</v>
      </c>
      <c r="C1394" t="n">
        <v>414</v>
      </c>
      <c r="D1394">
        <f>B1394+C1394</f>
        <v/>
      </c>
      <c r="E1394" t="inlineStr">
        <is>
          <t>y</t>
        </is>
      </c>
      <c r="F1394" t="inlineStr">
        <is>
          <t>row-1393</t>
        </is>
      </c>
    </row>
    <row r="1395">
      <c r="A1395" t="n">
        <v>1394</v>
      </c>
      <c r="B1395" t="n">
        <v>550</v>
      </c>
      <c r="C1395" t="n">
        <v>580</v>
      </c>
      <c r="D1395">
        <f>B1395+C1395</f>
        <v/>
      </c>
      <c r="E1395" t="inlineStr">
        <is>
          <t>z</t>
        </is>
      </c>
      <c r="F1395" t="inlineStr">
        <is>
          <t>row-1394</t>
        </is>
      </c>
    </row>
    <row r="1396">
      <c r="A1396" t="n">
        <v>1395</v>
      </c>
      <c r="B1396" t="n">
        <v>551</v>
      </c>
      <c r="C1396" t="n">
        <v>725</v>
      </c>
      <c r="D1396">
        <f>B1396+C1396</f>
        <v/>
      </c>
      <c r="E1396" t="inlineStr">
        <is>
          <t>x</t>
        </is>
      </c>
      <c r="F1396" t="inlineStr">
        <is>
          <t>row-1395</t>
        </is>
      </c>
    </row>
    <row r="1397">
      <c r="A1397" t="n">
        <v>1396</v>
      </c>
      <c r="B1397" t="n">
        <v>207</v>
      </c>
      <c r="C1397" t="n">
        <v>553</v>
      </c>
      <c r="D1397">
        <f>B1397+C1397</f>
        <v/>
      </c>
      <c r="E1397" t="inlineStr">
        <is>
          <t>y</t>
        </is>
      </c>
      <c r="F1397" t="inlineStr">
        <is>
          <t>row-1396</t>
        </is>
      </c>
    </row>
    <row r="1398">
      <c r="A1398" t="n">
        <v>1397</v>
      </c>
      <c r="B1398" t="n">
        <v>885</v>
      </c>
      <c r="C1398" t="n">
        <v>758</v>
      </c>
      <c r="D1398">
        <f>B1398+C1398</f>
        <v/>
      </c>
      <c r="E1398" t="inlineStr">
        <is>
          <t>z</t>
        </is>
      </c>
      <c r="F1398" t="inlineStr">
        <is>
          <t>row-1397</t>
        </is>
      </c>
    </row>
    <row r="1399">
      <c r="A1399" t="n">
        <v>1398</v>
      </c>
      <c r="B1399" t="n">
        <v>750</v>
      </c>
      <c r="C1399" t="n">
        <v>803</v>
      </c>
      <c r="D1399">
        <f>B1399+C1399</f>
        <v/>
      </c>
      <c r="E1399" t="inlineStr">
        <is>
          <t>x</t>
        </is>
      </c>
      <c r="F1399" t="inlineStr">
        <is>
          <t>row-1398</t>
        </is>
      </c>
    </row>
    <row r="1400">
      <c r="A1400" t="n">
        <v>1399</v>
      </c>
      <c r="B1400" t="n">
        <v>230</v>
      </c>
      <c r="C1400" t="n">
        <v>514</v>
      </c>
      <c r="D1400">
        <f>B1400+C1400</f>
        <v/>
      </c>
      <c r="E1400" t="inlineStr">
        <is>
          <t>y</t>
        </is>
      </c>
      <c r="F1400" t="inlineStr">
        <is>
          <t>row-1399</t>
        </is>
      </c>
    </row>
    <row r="1401">
      <c r="A1401" t="n">
        <v>1400</v>
      </c>
      <c r="B1401" t="n">
        <v>410</v>
      </c>
      <c r="C1401" t="n">
        <v>470</v>
      </c>
      <c r="D1401">
        <f>B1401+C1401</f>
        <v/>
      </c>
      <c r="E1401" t="inlineStr">
        <is>
          <t>z</t>
        </is>
      </c>
      <c r="F1401" t="inlineStr">
        <is>
          <t>row-1400</t>
        </is>
      </c>
    </row>
    <row r="1402">
      <c r="A1402" t="n">
        <v>1401</v>
      </c>
      <c r="B1402" t="n">
        <v>588</v>
      </c>
      <c r="C1402" t="n">
        <v>427</v>
      </c>
      <c r="D1402">
        <f>B1402+C1402</f>
        <v/>
      </c>
      <c r="E1402" t="inlineStr">
        <is>
          <t>x</t>
        </is>
      </c>
      <c r="F1402" t="inlineStr">
        <is>
          <t>row-1401</t>
        </is>
      </c>
    </row>
    <row r="1403">
      <c r="A1403" t="n">
        <v>1402</v>
      </c>
      <c r="B1403" t="n">
        <v>267</v>
      </c>
      <c r="C1403" t="n">
        <v>556</v>
      </c>
      <c r="D1403">
        <f>B1403+C1403</f>
        <v/>
      </c>
      <c r="E1403" t="inlineStr">
        <is>
          <t>y</t>
        </is>
      </c>
      <c r="F1403" t="inlineStr">
        <is>
          <t>row-1402</t>
        </is>
      </c>
    </row>
    <row r="1404">
      <c r="A1404" t="n">
        <v>1403</v>
      </c>
      <c r="B1404" t="n">
        <v>779</v>
      </c>
      <c r="C1404" t="n">
        <v>976</v>
      </c>
      <c r="D1404">
        <f>B1404+C1404</f>
        <v/>
      </c>
      <c r="E1404" t="inlineStr">
        <is>
          <t>z</t>
        </is>
      </c>
      <c r="F1404" t="inlineStr">
        <is>
          <t>row-1403</t>
        </is>
      </c>
    </row>
    <row r="1405">
      <c r="A1405" t="n">
        <v>1404</v>
      </c>
      <c r="B1405" t="n">
        <v>346</v>
      </c>
      <c r="C1405" t="n">
        <v>748</v>
      </c>
      <c r="D1405">
        <f>B1405+C1405</f>
        <v/>
      </c>
      <c r="E1405" t="inlineStr">
        <is>
          <t>x</t>
        </is>
      </c>
      <c r="F1405" t="inlineStr">
        <is>
          <t>row-1404</t>
        </is>
      </c>
    </row>
    <row r="1406">
      <c r="A1406" t="n">
        <v>1405</v>
      </c>
      <c r="B1406" t="n">
        <v>127</v>
      </c>
      <c r="C1406" t="n">
        <v>470</v>
      </c>
      <c r="D1406">
        <f>B1406+C1406</f>
        <v/>
      </c>
      <c r="E1406" t="inlineStr">
        <is>
          <t>y</t>
        </is>
      </c>
      <c r="F1406" t="inlineStr">
        <is>
          <t>row-1405</t>
        </is>
      </c>
    </row>
    <row r="1407">
      <c r="A1407" t="n">
        <v>1406</v>
      </c>
      <c r="B1407" t="n">
        <v>622</v>
      </c>
      <c r="C1407" t="n">
        <v>738</v>
      </c>
      <c r="D1407">
        <f>B1407+C1407</f>
        <v/>
      </c>
      <c r="E1407" t="inlineStr">
        <is>
          <t>z</t>
        </is>
      </c>
      <c r="F1407" t="inlineStr">
        <is>
          <t>row-1406</t>
        </is>
      </c>
    </row>
    <row r="1408">
      <c r="A1408" t="n">
        <v>1407</v>
      </c>
      <c r="B1408" t="n">
        <v>179</v>
      </c>
      <c r="C1408" t="n">
        <v>419</v>
      </c>
      <c r="D1408">
        <f>B1408+C1408</f>
        <v/>
      </c>
      <c r="E1408" t="inlineStr">
        <is>
          <t>x</t>
        </is>
      </c>
      <c r="F1408" t="inlineStr">
        <is>
          <t>row-1407</t>
        </is>
      </c>
    </row>
    <row r="1409">
      <c r="A1409" t="n">
        <v>1408</v>
      </c>
      <c r="B1409" t="n">
        <v>13</v>
      </c>
      <c r="C1409" t="n">
        <v>917</v>
      </c>
      <c r="D1409">
        <f>B1409+C1409</f>
        <v/>
      </c>
      <c r="E1409" t="inlineStr">
        <is>
          <t>y</t>
        </is>
      </c>
      <c r="F1409" t="inlineStr">
        <is>
          <t>row-1408</t>
        </is>
      </c>
    </row>
    <row r="1410">
      <c r="A1410" t="n">
        <v>1409</v>
      </c>
      <c r="B1410" t="n">
        <v>806</v>
      </c>
      <c r="C1410" t="n">
        <v>901</v>
      </c>
      <c r="D1410">
        <f>B1410+C1410</f>
        <v/>
      </c>
      <c r="E1410" t="inlineStr">
        <is>
          <t>z</t>
        </is>
      </c>
      <c r="F1410" t="inlineStr">
        <is>
          <t>row-1409</t>
        </is>
      </c>
    </row>
    <row r="1411">
      <c r="A1411" t="n">
        <v>1410</v>
      </c>
      <c r="B1411" t="n">
        <v>85</v>
      </c>
      <c r="C1411" t="n">
        <v>46</v>
      </c>
      <c r="D1411">
        <f>B1411+C1411</f>
        <v/>
      </c>
      <c r="E1411" t="inlineStr">
        <is>
          <t>x</t>
        </is>
      </c>
      <c r="F1411" t="inlineStr">
        <is>
          <t>row-1410</t>
        </is>
      </c>
    </row>
    <row r="1412">
      <c r="A1412" t="n">
        <v>1411</v>
      </c>
      <c r="B1412" t="n">
        <v>865</v>
      </c>
      <c r="C1412" t="n">
        <v>405</v>
      </c>
      <c r="D1412">
        <f>B1412+C1412</f>
        <v/>
      </c>
      <c r="E1412" t="inlineStr">
        <is>
          <t>y</t>
        </is>
      </c>
      <c r="F1412" t="inlineStr">
        <is>
          <t>row-1411</t>
        </is>
      </c>
    </row>
    <row r="1413">
      <c r="A1413" t="n">
        <v>1412</v>
      </c>
      <c r="B1413" t="n">
        <v>25</v>
      </c>
      <c r="C1413" t="n">
        <v>763</v>
      </c>
      <c r="D1413">
        <f>B1413+C1413</f>
        <v/>
      </c>
      <c r="E1413" t="inlineStr">
        <is>
          <t>z</t>
        </is>
      </c>
      <c r="F1413" t="inlineStr">
        <is>
          <t>row-1412</t>
        </is>
      </c>
    </row>
    <row r="1414">
      <c r="A1414" t="n">
        <v>1413</v>
      </c>
      <c r="B1414" t="n">
        <v>386</v>
      </c>
      <c r="C1414" t="n">
        <v>266</v>
      </c>
      <c r="D1414">
        <f>B1414+C1414</f>
        <v/>
      </c>
      <c r="E1414" t="inlineStr">
        <is>
          <t>x</t>
        </is>
      </c>
      <c r="F1414" t="inlineStr">
        <is>
          <t>row-1413</t>
        </is>
      </c>
    </row>
    <row r="1415">
      <c r="A1415" t="n">
        <v>1414</v>
      </c>
      <c r="B1415" t="n">
        <v>180</v>
      </c>
      <c r="C1415" t="n">
        <v>943</v>
      </c>
      <c r="D1415">
        <f>B1415+C1415</f>
        <v/>
      </c>
      <c r="E1415" t="inlineStr">
        <is>
          <t>y</t>
        </is>
      </c>
      <c r="F1415" t="inlineStr">
        <is>
          <t>row-1414</t>
        </is>
      </c>
    </row>
    <row r="1416">
      <c r="A1416" t="n">
        <v>1415</v>
      </c>
      <c r="B1416" t="n">
        <v>747</v>
      </c>
      <c r="C1416" t="n">
        <v>794</v>
      </c>
      <c r="D1416">
        <f>B1416+C1416</f>
        <v/>
      </c>
      <c r="E1416" t="inlineStr">
        <is>
          <t>z</t>
        </is>
      </c>
      <c r="F1416" t="inlineStr">
        <is>
          <t>row-1415</t>
        </is>
      </c>
    </row>
    <row r="1417">
      <c r="A1417" t="n">
        <v>1416</v>
      </c>
      <c r="B1417" t="n">
        <v>794</v>
      </c>
      <c r="C1417" t="n">
        <v>797</v>
      </c>
      <c r="D1417">
        <f>B1417+C1417</f>
        <v/>
      </c>
      <c r="E1417" t="inlineStr">
        <is>
          <t>x</t>
        </is>
      </c>
      <c r="F1417" t="inlineStr">
        <is>
          <t>row-1416</t>
        </is>
      </c>
    </row>
    <row r="1418">
      <c r="A1418" t="n">
        <v>1417</v>
      </c>
      <c r="B1418" t="n">
        <v>754</v>
      </c>
      <c r="C1418" t="n">
        <v>26</v>
      </c>
      <c r="D1418">
        <f>B1418+C1418</f>
        <v/>
      </c>
      <c r="E1418" t="inlineStr">
        <is>
          <t>y</t>
        </is>
      </c>
      <c r="F1418" t="inlineStr">
        <is>
          <t>row-1417</t>
        </is>
      </c>
    </row>
    <row r="1419">
      <c r="A1419" t="n">
        <v>1418</v>
      </c>
      <c r="B1419" t="n">
        <v>621</v>
      </c>
      <c r="C1419" t="n">
        <v>313</v>
      </c>
      <c r="D1419">
        <f>B1419+C1419</f>
        <v/>
      </c>
      <c r="E1419" t="inlineStr">
        <is>
          <t>z</t>
        </is>
      </c>
      <c r="F1419" t="inlineStr">
        <is>
          <t>row-1418</t>
        </is>
      </c>
    </row>
    <row r="1420">
      <c r="A1420" t="n">
        <v>1419</v>
      </c>
      <c r="B1420" t="n">
        <v>786</v>
      </c>
      <c r="C1420" t="n">
        <v>965</v>
      </c>
      <c r="D1420">
        <f>B1420+C1420</f>
        <v/>
      </c>
      <c r="E1420" t="inlineStr">
        <is>
          <t>x</t>
        </is>
      </c>
      <c r="F1420" t="inlineStr">
        <is>
          <t>row-1419</t>
        </is>
      </c>
    </row>
    <row r="1421">
      <c r="A1421" t="n">
        <v>1420</v>
      </c>
      <c r="B1421" t="n">
        <v>77</v>
      </c>
      <c r="C1421" t="n">
        <v>847</v>
      </c>
      <c r="D1421">
        <f>B1421+C1421</f>
        <v/>
      </c>
      <c r="E1421" t="inlineStr">
        <is>
          <t>y</t>
        </is>
      </c>
      <c r="F1421" t="inlineStr">
        <is>
          <t>row-1420</t>
        </is>
      </c>
    </row>
    <row r="1422">
      <c r="A1422" t="n">
        <v>1421</v>
      </c>
      <c r="B1422" t="n">
        <v>850</v>
      </c>
      <c r="C1422" t="n">
        <v>755</v>
      </c>
      <c r="D1422">
        <f>B1422+C1422</f>
        <v/>
      </c>
      <c r="E1422" t="inlineStr">
        <is>
          <t>z</t>
        </is>
      </c>
      <c r="F1422" t="inlineStr">
        <is>
          <t>row-1421</t>
        </is>
      </c>
    </row>
    <row r="1423">
      <c r="A1423" t="n">
        <v>1422</v>
      </c>
      <c r="B1423" t="n">
        <v>727</v>
      </c>
      <c r="C1423" t="n">
        <v>974</v>
      </c>
      <c r="D1423">
        <f>B1423+C1423</f>
        <v/>
      </c>
      <c r="E1423" t="inlineStr">
        <is>
          <t>x</t>
        </is>
      </c>
      <c r="F1423" t="inlineStr">
        <is>
          <t>row-1422</t>
        </is>
      </c>
    </row>
    <row r="1424">
      <c r="A1424" t="n">
        <v>1423</v>
      </c>
      <c r="B1424" t="n">
        <v>243</v>
      </c>
      <c r="C1424" t="n">
        <v>102</v>
      </c>
      <c r="D1424">
        <f>B1424+C1424</f>
        <v/>
      </c>
      <c r="E1424" t="inlineStr">
        <is>
          <t>y</t>
        </is>
      </c>
      <c r="F1424" t="inlineStr">
        <is>
          <t>row-1423</t>
        </is>
      </c>
    </row>
    <row r="1425">
      <c r="A1425" t="n">
        <v>1424</v>
      </c>
      <c r="B1425" t="n">
        <v>342</v>
      </c>
      <c r="C1425" t="n">
        <v>992</v>
      </c>
      <c r="D1425">
        <f>B1425+C1425</f>
        <v/>
      </c>
      <c r="E1425" t="inlineStr">
        <is>
          <t>z</t>
        </is>
      </c>
      <c r="F1425" t="inlineStr">
        <is>
          <t>row-1424</t>
        </is>
      </c>
    </row>
    <row r="1426">
      <c r="A1426" t="n">
        <v>1425</v>
      </c>
      <c r="B1426" t="n">
        <v>339</v>
      </c>
      <c r="C1426" t="n">
        <v>370</v>
      </c>
      <c r="D1426">
        <f>B1426+C1426</f>
        <v/>
      </c>
      <c r="E1426" t="inlineStr">
        <is>
          <t>x</t>
        </is>
      </c>
      <c r="F1426" t="inlineStr">
        <is>
          <t>row-1425</t>
        </is>
      </c>
    </row>
    <row r="1427">
      <c r="A1427" t="n">
        <v>1426</v>
      </c>
      <c r="B1427" t="n">
        <v>332</v>
      </c>
      <c r="C1427" t="n">
        <v>385</v>
      </c>
      <c r="D1427">
        <f>B1427+C1427</f>
        <v/>
      </c>
      <c r="E1427" t="inlineStr">
        <is>
          <t>y</t>
        </is>
      </c>
      <c r="F1427" t="inlineStr">
        <is>
          <t>row-1426</t>
        </is>
      </c>
    </row>
    <row r="1428">
      <c r="A1428" t="n">
        <v>1427</v>
      </c>
      <c r="B1428" t="n">
        <v>850</v>
      </c>
      <c r="C1428" t="n">
        <v>507</v>
      </c>
      <c r="D1428">
        <f>B1428+C1428</f>
        <v/>
      </c>
      <c r="E1428" t="inlineStr">
        <is>
          <t>z</t>
        </is>
      </c>
      <c r="F1428" t="inlineStr">
        <is>
          <t>row-1427</t>
        </is>
      </c>
    </row>
    <row r="1429">
      <c r="A1429" t="n">
        <v>1428</v>
      </c>
      <c r="B1429" t="n">
        <v>288</v>
      </c>
      <c r="C1429" t="n">
        <v>333</v>
      </c>
      <c r="D1429">
        <f>B1429+C1429</f>
        <v/>
      </c>
      <c r="E1429" t="inlineStr">
        <is>
          <t>x</t>
        </is>
      </c>
      <c r="F1429" t="inlineStr">
        <is>
          <t>row-1428</t>
        </is>
      </c>
    </row>
    <row r="1430">
      <c r="A1430" t="n">
        <v>1429</v>
      </c>
      <c r="B1430" t="n">
        <v>475</v>
      </c>
      <c r="C1430" t="n">
        <v>404</v>
      </c>
      <c r="D1430">
        <f>B1430+C1430</f>
        <v/>
      </c>
      <c r="E1430" t="inlineStr">
        <is>
          <t>y</t>
        </is>
      </c>
      <c r="F1430" t="inlineStr">
        <is>
          <t>row-1429</t>
        </is>
      </c>
    </row>
    <row r="1431">
      <c r="A1431" t="n">
        <v>1430</v>
      </c>
      <c r="B1431" t="n">
        <v>469</v>
      </c>
      <c r="C1431" t="n">
        <v>684</v>
      </c>
      <c r="D1431">
        <f>B1431+C1431</f>
        <v/>
      </c>
      <c r="E1431" t="inlineStr">
        <is>
          <t>z</t>
        </is>
      </c>
      <c r="F1431" t="inlineStr">
        <is>
          <t>row-1430</t>
        </is>
      </c>
    </row>
    <row r="1432">
      <c r="A1432" t="n">
        <v>1431</v>
      </c>
      <c r="B1432" t="n">
        <v>219</v>
      </c>
      <c r="C1432" t="n">
        <v>162</v>
      </c>
      <c r="D1432">
        <f>B1432+C1432</f>
        <v/>
      </c>
      <c r="E1432" t="inlineStr">
        <is>
          <t>x</t>
        </is>
      </c>
      <c r="F1432" t="inlineStr">
        <is>
          <t>row-1431</t>
        </is>
      </c>
    </row>
    <row r="1433">
      <c r="A1433" t="n">
        <v>1432</v>
      </c>
      <c r="B1433" t="n">
        <v>693</v>
      </c>
      <c r="C1433" t="n">
        <v>576</v>
      </c>
      <c r="D1433">
        <f>B1433+C1433</f>
        <v/>
      </c>
      <c r="E1433" t="inlineStr">
        <is>
          <t>y</t>
        </is>
      </c>
      <c r="F1433" t="inlineStr">
        <is>
          <t>row-1432</t>
        </is>
      </c>
    </row>
    <row r="1434">
      <c r="A1434" t="n">
        <v>1433</v>
      </c>
      <c r="B1434" t="n">
        <v>424</v>
      </c>
      <c r="C1434" t="n">
        <v>285</v>
      </c>
      <c r="D1434">
        <f>B1434+C1434</f>
        <v/>
      </c>
      <c r="E1434" t="inlineStr">
        <is>
          <t>z</t>
        </is>
      </c>
      <c r="F1434" t="inlineStr">
        <is>
          <t>row-1433</t>
        </is>
      </c>
    </row>
    <row r="1435">
      <c r="A1435" t="n">
        <v>1434</v>
      </c>
      <c r="B1435" t="n">
        <v>288</v>
      </c>
      <c r="C1435" t="n">
        <v>616</v>
      </c>
      <c r="D1435">
        <f>B1435+C1435</f>
        <v/>
      </c>
      <c r="E1435" t="inlineStr">
        <is>
          <t>x</t>
        </is>
      </c>
      <c r="F1435" t="inlineStr">
        <is>
          <t>row-1434</t>
        </is>
      </c>
    </row>
    <row r="1436">
      <c r="A1436" t="n">
        <v>1435</v>
      </c>
      <c r="B1436" t="n">
        <v>855</v>
      </c>
      <c r="C1436" t="n">
        <v>715</v>
      </c>
      <c r="D1436">
        <f>B1436+C1436</f>
        <v/>
      </c>
      <c r="E1436" t="inlineStr">
        <is>
          <t>y</t>
        </is>
      </c>
      <c r="F1436" t="inlineStr">
        <is>
          <t>row-1435</t>
        </is>
      </c>
    </row>
    <row r="1437">
      <c r="A1437" t="n">
        <v>1436</v>
      </c>
      <c r="B1437" t="n">
        <v>70</v>
      </c>
      <c r="C1437" t="n">
        <v>280</v>
      </c>
      <c r="D1437">
        <f>B1437+C1437</f>
        <v/>
      </c>
      <c r="E1437" t="inlineStr">
        <is>
          <t>z</t>
        </is>
      </c>
      <c r="F1437" t="inlineStr">
        <is>
          <t>row-1436</t>
        </is>
      </c>
    </row>
    <row r="1438">
      <c r="A1438" t="n">
        <v>1437</v>
      </c>
      <c r="B1438" t="n">
        <v>243</v>
      </c>
      <c r="C1438" t="n">
        <v>339</v>
      </c>
      <c r="D1438">
        <f>B1438+C1438</f>
        <v/>
      </c>
      <c r="E1438" t="inlineStr">
        <is>
          <t>x</t>
        </is>
      </c>
      <c r="F1438" t="inlineStr">
        <is>
          <t>row-1437</t>
        </is>
      </c>
    </row>
    <row r="1439">
      <c r="A1439" t="n">
        <v>1438</v>
      </c>
      <c r="B1439" t="n">
        <v>446</v>
      </c>
      <c r="C1439" t="n">
        <v>388</v>
      </c>
      <c r="D1439">
        <f>B1439+C1439</f>
        <v/>
      </c>
      <c r="E1439" t="inlineStr">
        <is>
          <t>y</t>
        </is>
      </c>
      <c r="F1439" t="inlineStr">
        <is>
          <t>row-1438</t>
        </is>
      </c>
    </row>
    <row r="1440">
      <c r="A1440" t="n">
        <v>1439</v>
      </c>
      <c r="B1440" t="n">
        <v>376</v>
      </c>
      <c r="C1440" t="n">
        <v>254</v>
      </c>
      <c r="D1440">
        <f>B1440+C1440</f>
        <v/>
      </c>
      <c r="E1440" t="inlineStr">
        <is>
          <t>z</t>
        </is>
      </c>
      <c r="F1440" t="inlineStr">
        <is>
          <t>row-1439</t>
        </is>
      </c>
    </row>
    <row r="1441">
      <c r="A1441" t="n">
        <v>1440</v>
      </c>
      <c r="B1441" t="n">
        <v>449</v>
      </c>
      <c r="C1441" t="n">
        <v>161</v>
      </c>
      <c r="D1441">
        <f>B1441+C1441</f>
        <v/>
      </c>
      <c r="E1441" t="inlineStr">
        <is>
          <t>x</t>
        </is>
      </c>
      <c r="F1441" t="inlineStr">
        <is>
          <t>row-1440</t>
        </is>
      </c>
    </row>
    <row r="1442">
      <c r="A1442" t="n">
        <v>1441</v>
      </c>
      <c r="B1442" t="n">
        <v>945</v>
      </c>
      <c r="C1442" t="n">
        <v>780</v>
      </c>
      <c r="D1442">
        <f>B1442+C1442</f>
        <v/>
      </c>
      <c r="E1442" t="inlineStr">
        <is>
          <t>y</t>
        </is>
      </c>
      <c r="F1442" t="inlineStr">
        <is>
          <t>row-1441</t>
        </is>
      </c>
    </row>
    <row r="1443">
      <c r="A1443" t="n">
        <v>1442</v>
      </c>
      <c r="B1443" t="n">
        <v>15</v>
      </c>
      <c r="C1443" t="n">
        <v>699</v>
      </c>
      <c r="D1443">
        <f>B1443+C1443</f>
        <v/>
      </c>
      <c r="E1443" t="inlineStr">
        <is>
          <t>z</t>
        </is>
      </c>
      <c r="F1443" t="inlineStr">
        <is>
          <t>row-1442</t>
        </is>
      </c>
    </row>
    <row r="1444">
      <c r="A1444" t="n">
        <v>1443</v>
      </c>
      <c r="B1444" t="n">
        <v>608</v>
      </c>
      <c r="C1444" t="n">
        <v>184</v>
      </c>
      <c r="D1444">
        <f>B1444+C1444</f>
        <v/>
      </c>
      <c r="E1444" t="inlineStr">
        <is>
          <t>x</t>
        </is>
      </c>
      <c r="F1444" t="inlineStr">
        <is>
          <t>row-1443</t>
        </is>
      </c>
    </row>
    <row r="1445">
      <c r="A1445" t="n">
        <v>1444</v>
      </c>
      <c r="B1445" t="n">
        <v>672</v>
      </c>
      <c r="C1445" t="n">
        <v>163</v>
      </c>
      <c r="D1445">
        <f>B1445+C1445</f>
        <v/>
      </c>
      <c r="E1445" t="inlineStr">
        <is>
          <t>y</t>
        </is>
      </c>
      <c r="F1445" t="inlineStr">
        <is>
          <t>row-1444</t>
        </is>
      </c>
    </row>
    <row r="1446">
      <c r="A1446" t="n">
        <v>1445</v>
      </c>
      <c r="B1446" t="n">
        <v>231</v>
      </c>
      <c r="C1446" t="n">
        <v>970</v>
      </c>
      <c r="D1446">
        <f>B1446+C1446</f>
        <v/>
      </c>
      <c r="E1446" t="inlineStr">
        <is>
          <t>z</t>
        </is>
      </c>
      <c r="F1446" t="inlineStr">
        <is>
          <t>row-1445</t>
        </is>
      </c>
    </row>
    <row r="1447">
      <c r="A1447" t="n">
        <v>1446</v>
      </c>
      <c r="B1447" t="n">
        <v>661</v>
      </c>
      <c r="C1447" t="n">
        <v>189</v>
      </c>
      <c r="D1447">
        <f>B1447+C1447</f>
        <v/>
      </c>
      <c r="E1447" t="inlineStr">
        <is>
          <t>x</t>
        </is>
      </c>
      <c r="F1447" t="inlineStr">
        <is>
          <t>row-1446</t>
        </is>
      </c>
    </row>
    <row r="1448">
      <c r="A1448" t="n">
        <v>1447</v>
      </c>
      <c r="B1448" t="n">
        <v>877</v>
      </c>
      <c r="C1448" t="n">
        <v>136</v>
      </c>
      <c r="D1448">
        <f>B1448+C1448</f>
        <v/>
      </c>
      <c r="E1448" t="inlineStr">
        <is>
          <t>y</t>
        </is>
      </c>
      <c r="F1448" t="inlineStr">
        <is>
          <t>row-1447</t>
        </is>
      </c>
    </row>
    <row r="1449">
      <c r="A1449" t="n">
        <v>1448</v>
      </c>
      <c r="B1449" t="n">
        <v>613</v>
      </c>
      <c r="C1449" t="n">
        <v>45</v>
      </c>
      <c r="D1449">
        <f>B1449+C1449</f>
        <v/>
      </c>
      <c r="E1449" t="inlineStr">
        <is>
          <t>z</t>
        </is>
      </c>
      <c r="F1449" t="inlineStr">
        <is>
          <t>row-1448</t>
        </is>
      </c>
    </row>
    <row r="1450">
      <c r="A1450" t="n">
        <v>1449</v>
      </c>
      <c r="B1450" t="n">
        <v>804</v>
      </c>
      <c r="C1450" t="n">
        <v>688</v>
      </c>
      <c r="D1450">
        <f>B1450+C1450</f>
        <v/>
      </c>
      <c r="E1450" t="inlineStr">
        <is>
          <t>x</t>
        </is>
      </c>
      <c r="F1450" t="inlineStr">
        <is>
          <t>row-1449</t>
        </is>
      </c>
    </row>
    <row r="1451">
      <c r="A1451" t="n">
        <v>1450</v>
      </c>
      <c r="B1451" t="n">
        <v>234</v>
      </c>
      <c r="C1451" t="n">
        <v>502</v>
      </c>
      <c r="D1451">
        <f>B1451+C1451</f>
        <v/>
      </c>
      <c r="E1451" t="inlineStr">
        <is>
          <t>y</t>
        </is>
      </c>
      <c r="F1451" t="inlineStr">
        <is>
          <t>row-1450</t>
        </is>
      </c>
    </row>
    <row r="1452">
      <c r="A1452" t="n">
        <v>1451</v>
      </c>
      <c r="B1452" t="n">
        <v>597</v>
      </c>
      <c r="C1452" t="n">
        <v>420</v>
      </c>
      <c r="D1452">
        <f>B1452+C1452</f>
        <v/>
      </c>
      <c r="E1452" t="inlineStr">
        <is>
          <t>z</t>
        </is>
      </c>
      <c r="F1452" t="inlineStr">
        <is>
          <t>row-1451</t>
        </is>
      </c>
    </row>
    <row r="1453">
      <c r="A1453" t="n">
        <v>1452</v>
      </c>
      <c r="B1453" t="n">
        <v>889</v>
      </c>
      <c r="C1453" t="n">
        <v>443</v>
      </c>
      <c r="D1453">
        <f>B1453+C1453</f>
        <v/>
      </c>
      <c r="E1453" t="inlineStr">
        <is>
          <t>x</t>
        </is>
      </c>
      <c r="F1453" t="inlineStr">
        <is>
          <t>row-1452</t>
        </is>
      </c>
    </row>
    <row r="1454">
      <c r="A1454" t="n">
        <v>1453</v>
      </c>
      <c r="B1454" t="n">
        <v>760</v>
      </c>
      <c r="C1454" t="n">
        <v>664</v>
      </c>
      <c r="D1454">
        <f>B1454+C1454</f>
        <v/>
      </c>
      <c r="E1454" t="inlineStr">
        <is>
          <t>y</t>
        </is>
      </c>
      <c r="F1454" t="inlineStr">
        <is>
          <t>row-1453</t>
        </is>
      </c>
    </row>
    <row r="1455">
      <c r="A1455" t="n">
        <v>1454</v>
      </c>
      <c r="B1455" t="n">
        <v>883</v>
      </c>
      <c r="C1455" t="n">
        <v>334</v>
      </c>
      <c r="D1455">
        <f>B1455+C1455</f>
        <v/>
      </c>
      <c r="E1455" t="inlineStr">
        <is>
          <t>z</t>
        </is>
      </c>
      <c r="F1455" t="inlineStr">
        <is>
          <t>row-1454</t>
        </is>
      </c>
    </row>
    <row r="1456">
      <c r="A1456" t="n">
        <v>1455</v>
      </c>
      <c r="B1456" t="n">
        <v>80</v>
      </c>
      <c r="C1456" t="n">
        <v>538</v>
      </c>
      <c r="D1456">
        <f>B1456+C1456</f>
        <v/>
      </c>
      <c r="E1456" t="inlineStr">
        <is>
          <t>x</t>
        </is>
      </c>
      <c r="F1456" t="inlineStr">
        <is>
          <t>row-1455</t>
        </is>
      </c>
    </row>
    <row r="1457">
      <c r="A1457" t="n">
        <v>1456</v>
      </c>
      <c r="B1457" t="n">
        <v>177</v>
      </c>
      <c r="C1457" t="n">
        <v>698</v>
      </c>
      <c r="D1457">
        <f>B1457+C1457</f>
        <v/>
      </c>
      <c r="E1457" t="inlineStr">
        <is>
          <t>y</t>
        </is>
      </c>
      <c r="F1457" t="inlineStr">
        <is>
          <t>row-1456</t>
        </is>
      </c>
    </row>
    <row r="1458">
      <c r="A1458" t="n">
        <v>1457</v>
      </c>
      <c r="B1458" t="n">
        <v>358</v>
      </c>
      <c r="C1458" t="n">
        <v>764</v>
      </c>
      <c r="D1458">
        <f>B1458+C1458</f>
        <v/>
      </c>
      <c r="E1458" t="inlineStr">
        <is>
          <t>z</t>
        </is>
      </c>
      <c r="F1458" t="inlineStr">
        <is>
          <t>row-1457</t>
        </is>
      </c>
    </row>
    <row r="1459">
      <c r="A1459" t="n">
        <v>1458</v>
      </c>
      <c r="B1459" t="n">
        <v>256</v>
      </c>
      <c r="C1459" t="n">
        <v>120</v>
      </c>
      <c r="D1459">
        <f>B1459+C1459</f>
        <v/>
      </c>
      <c r="E1459" t="inlineStr">
        <is>
          <t>x</t>
        </is>
      </c>
      <c r="F1459" t="inlineStr">
        <is>
          <t>row-1458</t>
        </is>
      </c>
    </row>
    <row r="1460">
      <c r="A1460" t="n">
        <v>1459</v>
      </c>
      <c r="B1460" t="n">
        <v>311</v>
      </c>
      <c r="C1460" t="n">
        <v>135</v>
      </c>
      <c r="D1460">
        <f>B1460+C1460</f>
        <v/>
      </c>
      <c r="E1460" t="inlineStr">
        <is>
          <t>y</t>
        </is>
      </c>
      <c r="F1460" t="inlineStr">
        <is>
          <t>row-1459</t>
        </is>
      </c>
    </row>
    <row r="1461">
      <c r="A1461" t="n">
        <v>1460</v>
      </c>
      <c r="B1461" t="n">
        <v>579</v>
      </c>
      <c r="C1461" t="n">
        <v>489</v>
      </c>
      <c r="D1461">
        <f>B1461+C1461</f>
        <v/>
      </c>
      <c r="E1461" t="inlineStr">
        <is>
          <t>z</t>
        </is>
      </c>
      <c r="F1461" t="inlineStr">
        <is>
          <t>row-1460</t>
        </is>
      </c>
    </row>
    <row r="1462">
      <c r="A1462" t="n">
        <v>1461</v>
      </c>
      <c r="B1462" t="n">
        <v>210</v>
      </c>
      <c r="C1462" t="n">
        <v>25</v>
      </c>
      <c r="D1462">
        <f>B1462+C1462</f>
        <v/>
      </c>
      <c r="E1462" t="inlineStr">
        <is>
          <t>x</t>
        </is>
      </c>
      <c r="F1462" t="inlineStr">
        <is>
          <t>row-1461</t>
        </is>
      </c>
    </row>
    <row r="1463">
      <c r="A1463" t="n">
        <v>1462</v>
      </c>
      <c r="B1463" t="n">
        <v>459</v>
      </c>
      <c r="C1463" t="n">
        <v>940</v>
      </c>
      <c r="D1463">
        <f>B1463+C1463</f>
        <v/>
      </c>
      <c r="E1463" t="inlineStr">
        <is>
          <t>y</t>
        </is>
      </c>
      <c r="F1463" t="inlineStr">
        <is>
          <t>row-1462</t>
        </is>
      </c>
    </row>
    <row r="1464">
      <c r="A1464" t="n">
        <v>1463</v>
      </c>
      <c r="B1464" t="n">
        <v>736</v>
      </c>
      <c r="C1464" t="n">
        <v>128</v>
      </c>
      <c r="D1464">
        <f>B1464+C1464</f>
        <v/>
      </c>
      <c r="E1464" t="inlineStr">
        <is>
          <t>z</t>
        </is>
      </c>
      <c r="F1464" t="inlineStr">
        <is>
          <t>row-1463</t>
        </is>
      </c>
    </row>
    <row r="1465">
      <c r="A1465" t="n">
        <v>1464</v>
      </c>
      <c r="B1465" t="n">
        <v>112</v>
      </c>
      <c r="C1465" t="n">
        <v>402</v>
      </c>
      <c r="D1465">
        <f>B1465+C1465</f>
        <v/>
      </c>
      <c r="E1465" t="inlineStr">
        <is>
          <t>x</t>
        </is>
      </c>
      <c r="F1465" t="inlineStr">
        <is>
          <t>row-1464</t>
        </is>
      </c>
    </row>
    <row r="1466">
      <c r="A1466" t="n">
        <v>1465</v>
      </c>
      <c r="B1466" t="n">
        <v>348</v>
      </c>
      <c r="C1466" t="n">
        <v>481</v>
      </c>
      <c r="D1466">
        <f>B1466+C1466</f>
        <v/>
      </c>
      <c r="E1466" t="inlineStr">
        <is>
          <t>y</t>
        </is>
      </c>
      <c r="F1466" t="inlineStr">
        <is>
          <t>row-1465</t>
        </is>
      </c>
    </row>
    <row r="1467">
      <c r="A1467" t="n">
        <v>1466</v>
      </c>
      <c r="B1467" t="n">
        <v>601</v>
      </c>
      <c r="C1467" t="n">
        <v>200</v>
      </c>
      <c r="D1467">
        <f>B1467+C1467</f>
        <v/>
      </c>
      <c r="E1467" t="inlineStr">
        <is>
          <t>z</t>
        </is>
      </c>
      <c r="F1467" t="inlineStr">
        <is>
          <t>row-1466</t>
        </is>
      </c>
    </row>
    <row r="1468">
      <c r="A1468" t="n">
        <v>1467</v>
      </c>
      <c r="B1468" t="n">
        <v>703</v>
      </c>
      <c r="C1468" t="n">
        <v>317</v>
      </c>
      <c r="D1468">
        <f>B1468+C1468</f>
        <v/>
      </c>
      <c r="E1468" t="inlineStr">
        <is>
          <t>x</t>
        </is>
      </c>
      <c r="F1468" t="inlineStr">
        <is>
          <t>row-1467</t>
        </is>
      </c>
    </row>
    <row r="1469">
      <c r="A1469" t="n">
        <v>1468</v>
      </c>
      <c r="B1469" t="n">
        <v>454</v>
      </c>
      <c r="C1469" t="n">
        <v>117</v>
      </c>
      <c r="D1469">
        <f>B1469+C1469</f>
        <v/>
      </c>
      <c r="E1469" t="inlineStr">
        <is>
          <t>y</t>
        </is>
      </c>
      <c r="F1469" t="inlineStr">
        <is>
          <t>row-1468</t>
        </is>
      </c>
    </row>
    <row r="1470">
      <c r="A1470" t="n">
        <v>1469</v>
      </c>
      <c r="B1470" t="n">
        <v>898</v>
      </c>
      <c r="C1470" t="n">
        <v>62</v>
      </c>
      <c r="D1470">
        <f>B1470+C1470</f>
        <v/>
      </c>
      <c r="E1470" t="inlineStr">
        <is>
          <t>z</t>
        </is>
      </c>
      <c r="F1470" t="inlineStr">
        <is>
          <t>row-1469</t>
        </is>
      </c>
    </row>
    <row r="1471">
      <c r="A1471" t="n">
        <v>1470</v>
      </c>
      <c r="B1471" t="n">
        <v>980</v>
      </c>
      <c r="C1471" t="n">
        <v>384</v>
      </c>
      <c r="D1471">
        <f>B1471+C1471</f>
        <v/>
      </c>
      <c r="E1471" t="inlineStr">
        <is>
          <t>x</t>
        </is>
      </c>
      <c r="F1471" t="inlineStr">
        <is>
          <t>row-1470</t>
        </is>
      </c>
    </row>
    <row r="1472">
      <c r="A1472" t="n">
        <v>1471</v>
      </c>
      <c r="B1472" t="n">
        <v>505</v>
      </c>
      <c r="C1472" t="n">
        <v>350</v>
      </c>
      <c r="D1472">
        <f>B1472+C1472</f>
        <v/>
      </c>
      <c r="E1472" t="inlineStr">
        <is>
          <t>y</t>
        </is>
      </c>
      <c r="F1472" t="inlineStr">
        <is>
          <t>row-1471</t>
        </is>
      </c>
    </row>
    <row r="1473">
      <c r="A1473" t="n">
        <v>1472</v>
      </c>
      <c r="B1473" t="n">
        <v>507</v>
      </c>
      <c r="C1473" t="n">
        <v>153</v>
      </c>
      <c r="D1473">
        <f>B1473+C1473</f>
        <v/>
      </c>
      <c r="E1473" t="inlineStr">
        <is>
          <t>z</t>
        </is>
      </c>
      <c r="F1473" t="inlineStr">
        <is>
          <t>row-1472</t>
        </is>
      </c>
    </row>
    <row r="1474">
      <c r="A1474" t="n">
        <v>1473</v>
      </c>
      <c r="B1474" t="n">
        <v>458</v>
      </c>
      <c r="C1474" t="n">
        <v>990</v>
      </c>
      <c r="D1474">
        <f>B1474+C1474</f>
        <v/>
      </c>
      <c r="E1474" t="inlineStr">
        <is>
          <t>x</t>
        </is>
      </c>
      <c r="F1474" t="inlineStr">
        <is>
          <t>row-1473</t>
        </is>
      </c>
    </row>
    <row r="1475">
      <c r="A1475" t="n">
        <v>1474</v>
      </c>
      <c r="B1475" t="n">
        <v>234</v>
      </c>
      <c r="C1475" t="n">
        <v>158</v>
      </c>
      <c r="D1475">
        <f>B1475+C1475</f>
        <v/>
      </c>
      <c r="E1475" t="inlineStr">
        <is>
          <t>y</t>
        </is>
      </c>
      <c r="F1475" t="inlineStr">
        <is>
          <t>row-1474</t>
        </is>
      </c>
    </row>
    <row r="1476">
      <c r="A1476" t="n">
        <v>1475</v>
      </c>
      <c r="B1476" t="n">
        <v>303</v>
      </c>
      <c r="C1476" t="n">
        <v>254</v>
      </c>
      <c r="D1476">
        <f>B1476+C1476</f>
        <v/>
      </c>
      <c r="E1476" t="inlineStr">
        <is>
          <t>z</t>
        </is>
      </c>
      <c r="F1476" t="inlineStr">
        <is>
          <t>row-1475</t>
        </is>
      </c>
    </row>
    <row r="1477">
      <c r="A1477" t="n">
        <v>1476</v>
      </c>
      <c r="B1477" t="n">
        <v>178</v>
      </c>
      <c r="C1477" t="n">
        <v>483</v>
      </c>
      <c r="D1477">
        <f>B1477+C1477</f>
        <v/>
      </c>
      <c r="E1477" t="inlineStr">
        <is>
          <t>x</t>
        </is>
      </c>
      <c r="F1477" t="inlineStr">
        <is>
          <t>row-1476</t>
        </is>
      </c>
    </row>
    <row r="1478">
      <c r="A1478" t="n">
        <v>1477</v>
      </c>
      <c r="B1478" t="n">
        <v>699</v>
      </c>
      <c r="C1478" t="n">
        <v>903</v>
      </c>
      <c r="D1478">
        <f>B1478+C1478</f>
        <v/>
      </c>
      <c r="E1478" t="inlineStr">
        <is>
          <t>y</t>
        </is>
      </c>
      <c r="F1478" t="inlineStr">
        <is>
          <t>row-1477</t>
        </is>
      </c>
    </row>
    <row r="1479">
      <c r="A1479" t="n">
        <v>1478</v>
      </c>
      <c r="B1479" t="n">
        <v>152</v>
      </c>
      <c r="C1479" t="n">
        <v>997</v>
      </c>
      <c r="D1479">
        <f>B1479+C1479</f>
        <v/>
      </c>
      <c r="E1479" t="inlineStr">
        <is>
          <t>z</t>
        </is>
      </c>
      <c r="F1479" t="inlineStr">
        <is>
          <t>row-1478</t>
        </is>
      </c>
    </row>
    <row r="1480">
      <c r="A1480" t="n">
        <v>1479</v>
      </c>
      <c r="B1480" t="n">
        <v>730</v>
      </c>
      <c r="C1480" t="n">
        <v>887</v>
      </c>
      <c r="D1480">
        <f>B1480+C1480</f>
        <v/>
      </c>
      <c r="E1480" t="inlineStr">
        <is>
          <t>x</t>
        </is>
      </c>
      <c r="F1480" t="inlineStr">
        <is>
          <t>row-1479</t>
        </is>
      </c>
    </row>
    <row r="1481">
      <c r="A1481" t="n">
        <v>1480</v>
      </c>
      <c r="B1481" t="n">
        <v>252</v>
      </c>
      <c r="C1481" t="n">
        <v>743</v>
      </c>
      <c r="D1481">
        <f>B1481+C1481</f>
        <v/>
      </c>
      <c r="E1481" t="inlineStr">
        <is>
          <t>y</t>
        </is>
      </c>
      <c r="F1481" t="inlineStr">
        <is>
          <t>row-1480</t>
        </is>
      </c>
    </row>
    <row r="1482">
      <c r="A1482" t="n">
        <v>1481</v>
      </c>
      <c r="B1482" t="n">
        <v>196</v>
      </c>
      <c r="C1482" t="n">
        <v>75</v>
      </c>
      <c r="D1482">
        <f>B1482+C1482</f>
        <v/>
      </c>
      <c r="E1482" t="inlineStr">
        <is>
          <t>z</t>
        </is>
      </c>
      <c r="F1482" t="inlineStr">
        <is>
          <t>row-1481</t>
        </is>
      </c>
    </row>
    <row r="1483">
      <c r="A1483" t="n">
        <v>1482</v>
      </c>
      <c r="B1483" t="n">
        <v>715</v>
      </c>
      <c r="C1483" t="n">
        <v>217</v>
      </c>
      <c r="D1483">
        <f>B1483+C1483</f>
        <v/>
      </c>
      <c r="E1483" t="inlineStr">
        <is>
          <t>x</t>
        </is>
      </c>
      <c r="F1483" t="inlineStr">
        <is>
          <t>row-1482</t>
        </is>
      </c>
    </row>
    <row r="1484">
      <c r="A1484" t="n">
        <v>1483</v>
      </c>
      <c r="B1484" t="n">
        <v>66</v>
      </c>
      <c r="C1484" t="n">
        <v>766</v>
      </c>
      <c r="D1484">
        <f>B1484+C1484</f>
        <v/>
      </c>
      <c r="E1484" t="inlineStr">
        <is>
          <t>y</t>
        </is>
      </c>
      <c r="F1484" t="inlineStr">
        <is>
          <t>row-1483</t>
        </is>
      </c>
    </row>
    <row r="1485">
      <c r="A1485" t="n">
        <v>1484</v>
      </c>
      <c r="B1485" t="n">
        <v>888</v>
      </c>
      <c r="C1485" t="n">
        <v>942</v>
      </c>
      <c r="D1485">
        <f>B1485+C1485</f>
        <v/>
      </c>
      <c r="E1485" t="inlineStr">
        <is>
          <t>z</t>
        </is>
      </c>
      <c r="F1485" t="inlineStr">
        <is>
          <t>row-1484</t>
        </is>
      </c>
    </row>
    <row r="1486">
      <c r="A1486" t="n">
        <v>1485</v>
      </c>
      <c r="B1486" t="n">
        <v>305</v>
      </c>
      <c r="C1486" t="n">
        <v>758</v>
      </c>
      <c r="D1486">
        <f>B1486+C1486</f>
        <v/>
      </c>
      <c r="E1486" t="inlineStr">
        <is>
          <t>x</t>
        </is>
      </c>
      <c r="F1486" t="inlineStr">
        <is>
          <t>row-1485</t>
        </is>
      </c>
    </row>
    <row r="1487">
      <c r="A1487" t="n">
        <v>1486</v>
      </c>
      <c r="B1487" t="n">
        <v>795</v>
      </c>
      <c r="C1487" t="n">
        <v>449</v>
      </c>
      <c r="D1487">
        <f>B1487+C1487</f>
        <v/>
      </c>
      <c r="E1487" t="inlineStr">
        <is>
          <t>y</t>
        </is>
      </c>
      <c r="F1487" t="inlineStr">
        <is>
          <t>row-1486</t>
        </is>
      </c>
    </row>
    <row r="1488">
      <c r="A1488" t="n">
        <v>1487</v>
      </c>
      <c r="B1488" t="n">
        <v>179</v>
      </c>
      <c r="C1488" t="n">
        <v>803</v>
      </c>
      <c r="D1488">
        <f>B1488+C1488</f>
        <v/>
      </c>
      <c r="E1488" t="inlineStr">
        <is>
          <t>z</t>
        </is>
      </c>
      <c r="F1488" t="inlineStr">
        <is>
          <t>row-1487</t>
        </is>
      </c>
    </row>
    <row r="1489">
      <c r="A1489" t="n">
        <v>1488</v>
      </c>
      <c r="B1489" t="n">
        <v>424</v>
      </c>
      <c r="C1489" t="n">
        <v>415</v>
      </c>
      <c r="D1489">
        <f>B1489+C1489</f>
        <v/>
      </c>
      <c r="E1489" t="inlineStr">
        <is>
          <t>x</t>
        </is>
      </c>
      <c r="F1489" t="inlineStr">
        <is>
          <t>row-1488</t>
        </is>
      </c>
    </row>
    <row r="1490">
      <c r="A1490" t="n">
        <v>1489</v>
      </c>
      <c r="B1490" t="n">
        <v>55</v>
      </c>
      <c r="C1490" t="n">
        <v>161</v>
      </c>
      <c r="D1490">
        <f>B1490+C1490</f>
        <v/>
      </c>
      <c r="E1490" t="inlineStr">
        <is>
          <t>y</t>
        </is>
      </c>
      <c r="F1490" t="inlineStr">
        <is>
          <t>row-1489</t>
        </is>
      </c>
    </row>
    <row r="1491">
      <c r="A1491" t="n">
        <v>1490</v>
      </c>
      <c r="B1491" t="n">
        <v>947</v>
      </c>
      <c r="C1491" t="n">
        <v>78</v>
      </c>
      <c r="D1491">
        <f>B1491+C1491</f>
        <v/>
      </c>
      <c r="E1491" t="inlineStr">
        <is>
          <t>z</t>
        </is>
      </c>
      <c r="F1491" t="inlineStr">
        <is>
          <t>row-1490</t>
        </is>
      </c>
    </row>
    <row r="1492">
      <c r="A1492" t="n">
        <v>1491</v>
      </c>
      <c r="B1492" t="n">
        <v>26</v>
      </c>
      <c r="C1492" t="n">
        <v>163</v>
      </c>
      <c r="D1492">
        <f>B1492+C1492</f>
        <v/>
      </c>
      <c r="E1492" t="inlineStr">
        <is>
          <t>x</t>
        </is>
      </c>
      <c r="F1492" t="inlineStr">
        <is>
          <t>row-1491</t>
        </is>
      </c>
    </row>
    <row r="1493">
      <c r="A1493" t="n">
        <v>1492</v>
      </c>
      <c r="B1493" t="n">
        <v>387</v>
      </c>
      <c r="C1493" t="n">
        <v>811</v>
      </c>
      <c r="D1493">
        <f>B1493+C1493</f>
        <v/>
      </c>
      <c r="E1493" t="inlineStr">
        <is>
          <t>y</t>
        </is>
      </c>
      <c r="F1493" t="inlineStr">
        <is>
          <t>row-1492</t>
        </is>
      </c>
    </row>
    <row r="1494">
      <c r="A1494" t="n">
        <v>1493</v>
      </c>
      <c r="B1494" t="n">
        <v>284</v>
      </c>
      <c r="C1494" t="n">
        <v>950</v>
      </c>
      <c r="D1494">
        <f>B1494+C1494</f>
        <v/>
      </c>
      <c r="E1494" t="inlineStr">
        <is>
          <t>z</t>
        </is>
      </c>
      <c r="F1494" t="inlineStr">
        <is>
          <t>row-1493</t>
        </is>
      </c>
    </row>
    <row r="1495">
      <c r="A1495" t="n">
        <v>1494</v>
      </c>
      <c r="B1495" t="n">
        <v>160</v>
      </c>
      <c r="C1495" t="n">
        <v>364</v>
      </c>
      <c r="D1495">
        <f>B1495+C1495</f>
        <v/>
      </c>
      <c r="E1495" t="inlineStr">
        <is>
          <t>x</t>
        </is>
      </c>
      <c r="F1495" t="inlineStr">
        <is>
          <t>row-1494</t>
        </is>
      </c>
    </row>
    <row r="1496">
      <c r="A1496" t="n">
        <v>1495</v>
      </c>
      <c r="B1496" t="n">
        <v>962</v>
      </c>
      <c r="C1496" t="n">
        <v>379</v>
      </c>
      <c r="D1496">
        <f>B1496+C1496</f>
        <v/>
      </c>
      <c r="E1496" t="inlineStr">
        <is>
          <t>y</t>
        </is>
      </c>
      <c r="F1496" t="inlineStr">
        <is>
          <t>row-1495</t>
        </is>
      </c>
    </row>
    <row r="1497">
      <c r="A1497" t="n">
        <v>1496</v>
      </c>
      <c r="B1497" t="n">
        <v>181</v>
      </c>
      <c r="C1497" t="n">
        <v>339</v>
      </c>
      <c r="D1497">
        <f>B1497+C1497</f>
        <v/>
      </c>
      <c r="E1497" t="inlineStr">
        <is>
          <t>z</t>
        </is>
      </c>
      <c r="F1497" t="inlineStr">
        <is>
          <t>row-1496</t>
        </is>
      </c>
    </row>
    <row r="1498">
      <c r="A1498" t="n">
        <v>1497</v>
      </c>
      <c r="B1498" t="n">
        <v>103</v>
      </c>
      <c r="C1498" t="n">
        <v>496</v>
      </c>
      <c r="D1498">
        <f>B1498+C1498</f>
        <v/>
      </c>
      <c r="E1498" t="inlineStr">
        <is>
          <t>x</t>
        </is>
      </c>
      <c r="F1498" t="inlineStr">
        <is>
          <t>row-1497</t>
        </is>
      </c>
    </row>
    <row r="1499">
      <c r="A1499" t="n">
        <v>1498</v>
      </c>
      <c r="B1499" t="n">
        <v>228</v>
      </c>
      <c r="C1499" t="n">
        <v>746</v>
      </c>
      <c r="D1499">
        <f>B1499+C1499</f>
        <v/>
      </c>
      <c r="E1499" t="inlineStr">
        <is>
          <t>y</t>
        </is>
      </c>
      <c r="F1499" t="inlineStr">
        <is>
          <t>row-1498</t>
        </is>
      </c>
    </row>
    <row r="1500">
      <c r="A1500" t="n">
        <v>1499</v>
      </c>
      <c r="B1500" t="n">
        <v>846</v>
      </c>
      <c r="C1500" t="n">
        <v>368</v>
      </c>
      <c r="D1500">
        <f>B1500+C1500</f>
        <v/>
      </c>
      <c r="E1500" t="inlineStr">
        <is>
          <t>z</t>
        </is>
      </c>
      <c r="F1500" t="inlineStr">
        <is>
          <t>row-1499</t>
        </is>
      </c>
    </row>
    <row r="1501">
      <c r="A1501" t="n">
        <v>1500</v>
      </c>
      <c r="B1501" t="n">
        <v>852</v>
      </c>
      <c r="C1501" t="n">
        <v>366</v>
      </c>
      <c r="D1501">
        <f>B1501+C1501</f>
        <v/>
      </c>
      <c r="E1501" t="inlineStr">
        <is>
          <t>x</t>
        </is>
      </c>
      <c r="F1501" t="inlineStr">
        <is>
          <t>row-1500</t>
        </is>
      </c>
    </row>
    <row r="1502">
      <c r="A1502" t="n">
        <v>1501</v>
      </c>
      <c r="B1502" t="n">
        <v>956</v>
      </c>
      <c r="C1502" t="n">
        <v>149</v>
      </c>
      <c r="D1502">
        <f>B1502+C1502</f>
        <v/>
      </c>
      <c r="E1502" t="inlineStr">
        <is>
          <t>y</t>
        </is>
      </c>
      <c r="F1502" t="inlineStr">
        <is>
          <t>row-1501</t>
        </is>
      </c>
    </row>
    <row r="1503">
      <c r="A1503" t="n">
        <v>1502</v>
      </c>
      <c r="B1503" t="n">
        <v>428</v>
      </c>
      <c r="C1503" t="n">
        <v>702</v>
      </c>
      <c r="D1503">
        <f>B1503+C1503</f>
        <v/>
      </c>
      <c r="E1503" t="inlineStr">
        <is>
          <t>z</t>
        </is>
      </c>
      <c r="F1503" t="inlineStr">
        <is>
          <t>row-1502</t>
        </is>
      </c>
    </row>
    <row r="1504">
      <c r="A1504" t="n">
        <v>1503</v>
      </c>
      <c r="B1504" t="n">
        <v>627</v>
      </c>
      <c r="C1504" t="n">
        <v>145</v>
      </c>
      <c r="D1504">
        <f>B1504+C1504</f>
        <v/>
      </c>
      <c r="E1504" t="inlineStr">
        <is>
          <t>x</t>
        </is>
      </c>
      <c r="F1504" t="inlineStr">
        <is>
          <t>row-1503</t>
        </is>
      </c>
    </row>
    <row r="1505">
      <c r="A1505" t="n">
        <v>1504</v>
      </c>
      <c r="B1505" t="n">
        <v>867</v>
      </c>
      <c r="C1505" t="n">
        <v>117</v>
      </c>
      <c r="D1505">
        <f>B1505+C1505</f>
        <v/>
      </c>
      <c r="E1505" t="inlineStr">
        <is>
          <t>y</t>
        </is>
      </c>
      <c r="F1505" t="inlineStr">
        <is>
          <t>row-1504</t>
        </is>
      </c>
    </row>
    <row r="1506">
      <c r="A1506" t="n">
        <v>1505</v>
      </c>
      <c r="B1506" t="n">
        <v>321</v>
      </c>
      <c r="C1506" t="n">
        <v>616</v>
      </c>
      <c r="D1506">
        <f>B1506+C1506</f>
        <v/>
      </c>
      <c r="E1506" t="inlineStr">
        <is>
          <t>z</t>
        </is>
      </c>
      <c r="F1506" t="inlineStr">
        <is>
          <t>row-1505</t>
        </is>
      </c>
    </row>
    <row r="1507">
      <c r="A1507" t="n">
        <v>1506</v>
      </c>
      <c r="B1507" t="n">
        <v>208</v>
      </c>
      <c r="C1507" t="n">
        <v>76</v>
      </c>
      <c r="D1507">
        <f>B1507+C1507</f>
        <v/>
      </c>
      <c r="E1507" t="inlineStr">
        <is>
          <t>x</t>
        </is>
      </c>
      <c r="F1507" t="inlineStr">
        <is>
          <t>row-1506</t>
        </is>
      </c>
    </row>
    <row r="1508">
      <c r="A1508" t="n">
        <v>1507</v>
      </c>
      <c r="B1508" t="n">
        <v>606</v>
      </c>
      <c r="C1508" t="n">
        <v>632</v>
      </c>
      <c r="D1508">
        <f>B1508+C1508</f>
        <v/>
      </c>
      <c r="E1508" t="inlineStr">
        <is>
          <t>y</t>
        </is>
      </c>
      <c r="F1508" t="inlineStr">
        <is>
          <t>row-1507</t>
        </is>
      </c>
    </row>
    <row r="1509">
      <c r="A1509" t="n">
        <v>1508</v>
      </c>
      <c r="B1509" t="n">
        <v>155</v>
      </c>
      <c r="C1509" t="n">
        <v>149</v>
      </c>
      <c r="D1509">
        <f>B1509+C1509</f>
        <v/>
      </c>
      <c r="E1509" t="inlineStr">
        <is>
          <t>z</t>
        </is>
      </c>
      <c r="F1509" t="inlineStr">
        <is>
          <t>row-1508</t>
        </is>
      </c>
    </row>
    <row r="1510">
      <c r="A1510" t="n">
        <v>1509</v>
      </c>
      <c r="B1510" t="n">
        <v>772</v>
      </c>
      <c r="C1510" t="n">
        <v>840</v>
      </c>
      <c r="D1510">
        <f>B1510+C1510</f>
        <v/>
      </c>
      <c r="E1510" t="inlineStr">
        <is>
          <t>x</t>
        </is>
      </c>
      <c r="F1510" t="inlineStr">
        <is>
          <t>row-1509</t>
        </is>
      </c>
    </row>
    <row r="1511">
      <c r="A1511" t="n">
        <v>1510</v>
      </c>
      <c r="B1511" t="n">
        <v>417</v>
      </c>
      <c r="C1511" t="n">
        <v>414</v>
      </c>
      <c r="D1511">
        <f>B1511+C1511</f>
        <v/>
      </c>
      <c r="E1511" t="inlineStr">
        <is>
          <t>y</t>
        </is>
      </c>
      <c r="F1511" t="inlineStr">
        <is>
          <t>row-1510</t>
        </is>
      </c>
    </row>
    <row r="1512">
      <c r="A1512" t="n">
        <v>1511</v>
      </c>
      <c r="B1512" t="n">
        <v>688</v>
      </c>
      <c r="C1512" t="n">
        <v>956</v>
      </c>
      <c r="D1512">
        <f>B1512+C1512</f>
        <v/>
      </c>
      <c r="E1512" t="inlineStr">
        <is>
          <t>z</t>
        </is>
      </c>
      <c r="F1512" t="inlineStr">
        <is>
          <t>row-1511</t>
        </is>
      </c>
    </row>
    <row r="1513">
      <c r="A1513" t="n">
        <v>1512</v>
      </c>
      <c r="B1513" t="n">
        <v>729</v>
      </c>
      <c r="C1513" t="n">
        <v>939</v>
      </c>
      <c r="D1513">
        <f>B1513+C1513</f>
        <v/>
      </c>
      <c r="E1513" t="inlineStr">
        <is>
          <t>x</t>
        </is>
      </c>
      <c r="F1513" t="inlineStr">
        <is>
          <t>row-1512</t>
        </is>
      </c>
    </row>
    <row r="1514">
      <c r="A1514" t="n">
        <v>1513</v>
      </c>
      <c r="B1514" t="n">
        <v>146</v>
      </c>
      <c r="C1514" t="n">
        <v>631</v>
      </c>
      <c r="D1514">
        <f>B1514+C1514</f>
        <v/>
      </c>
      <c r="E1514" t="inlineStr">
        <is>
          <t>y</t>
        </is>
      </c>
      <c r="F1514" t="inlineStr">
        <is>
          <t>row-1513</t>
        </is>
      </c>
    </row>
    <row r="1515">
      <c r="A1515" t="n">
        <v>1514</v>
      </c>
      <c r="B1515" t="n">
        <v>439</v>
      </c>
      <c r="C1515" t="n">
        <v>455</v>
      </c>
      <c r="D1515">
        <f>B1515+C1515</f>
        <v/>
      </c>
      <c r="E1515" t="inlineStr">
        <is>
          <t>z</t>
        </is>
      </c>
      <c r="F1515" t="inlineStr">
        <is>
          <t>row-1514</t>
        </is>
      </c>
    </row>
    <row r="1516">
      <c r="A1516" t="n">
        <v>1515</v>
      </c>
      <c r="B1516" t="n">
        <v>811</v>
      </c>
      <c r="C1516" t="n">
        <v>841</v>
      </c>
      <c r="D1516">
        <f>B1516+C1516</f>
        <v/>
      </c>
      <c r="E1516" t="inlineStr">
        <is>
          <t>x</t>
        </is>
      </c>
      <c r="F1516" t="inlineStr">
        <is>
          <t>row-1515</t>
        </is>
      </c>
    </row>
    <row r="1517">
      <c r="A1517" t="n">
        <v>1516</v>
      </c>
      <c r="B1517" t="n">
        <v>482</v>
      </c>
      <c r="C1517" t="n">
        <v>144</v>
      </c>
      <c r="D1517">
        <f>B1517+C1517</f>
        <v/>
      </c>
      <c r="E1517" t="inlineStr">
        <is>
          <t>y</t>
        </is>
      </c>
      <c r="F1517" t="inlineStr">
        <is>
          <t>row-1516</t>
        </is>
      </c>
    </row>
    <row r="1518">
      <c r="A1518" t="n">
        <v>1517</v>
      </c>
      <c r="B1518" t="n">
        <v>460</v>
      </c>
      <c r="C1518" t="n">
        <v>365</v>
      </c>
      <c r="D1518">
        <f>B1518+C1518</f>
        <v/>
      </c>
      <c r="E1518" t="inlineStr">
        <is>
          <t>z</t>
        </is>
      </c>
      <c r="F1518" t="inlineStr">
        <is>
          <t>row-1517</t>
        </is>
      </c>
    </row>
    <row r="1519">
      <c r="A1519" t="n">
        <v>1518</v>
      </c>
      <c r="B1519" t="n">
        <v>923</v>
      </c>
      <c r="C1519" t="n">
        <v>55</v>
      </c>
      <c r="D1519">
        <f>B1519+C1519</f>
        <v/>
      </c>
      <c r="E1519" t="inlineStr">
        <is>
          <t>x</t>
        </is>
      </c>
      <c r="F1519" t="inlineStr">
        <is>
          <t>row-1518</t>
        </is>
      </c>
    </row>
    <row r="1520">
      <c r="A1520" t="n">
        <v>1519</v>
      </c>
      <c r="B1520" t="n">
        <v>792</v>
      </c>
      <c r="C1520" t="n">
        <v>29</v>
      </c>
      <c r="D1520">
        <f>B1520+C1520</f>
        <v/>
      </c>
      <c r="E1520" t="inlineStr">
        <is>
          <t>y</t>
        </is>
      </c>
      <c r="F1520" t="inlineStr">
        <is>
          <t>row-1519</t>
        </is>
      </c>
    </row>
    <row r="1521">
      <c r="A1521" t="n">
        <v>1520</v>
      </c>
      <c r="B1521" t="n">
        <v>564</v>
      </c>
      <c r="C1521" t="n">
        <v>255</v>
      </c>
      <c r="D1521">
        <f>B1521+C1521</f>
        <v/>
      </c>
      <c r="E1521" t="inlineStr">
        <is>
          <t>z</t>
        </is>
      </c>
      <c r="F1521" t="inlineStr">
        <is>
          <t>row-1520</t>
        </is>
      </c>
    </row>
    <row r="1522">
      <c r="A1522" t="n">
        <v>1521</v>
      </c>
      <c r="B1522" t="n">
        <v>423</v>
      </c>
      <c r="C1522" t="n">
        <v>216</v>
      </c>
      <c r="D1522">
        <f>B1522+C1522</f>
        <v/>
      </c>
      <c r="E1522" t="inlineStr">
        <is>
          <t>x</t>
        </is>
      </c>
      <c r="F1522" t="inlineStr">
        <is>
          <t>row-1521</t>
        </is>
      </c>
    </row>
    <row r="1523">
      <c r="A1523" t="n">
        <v>1522</v>
      </c>
      <c r="B1523" t="n">
        <v>120</v>
      </c>
      <c r="C1523" t="n">
        <v>489</v>
      </c>
      <c r="D1523">
        <f>B1523+C1523</f>
        <v/>
      </c>
      <c r="E1523" t="inlineStr">
        <is>
          <t>y</t>
        </is>
      </c>
      <c r="F1523" t="inlineStr">
        <is>
          <t>row-1522</t>
        </is>
      </c>
    </row>
    <row r="1524">
      <c r="A1524" t="n">
        <v>1523</v>
      </c>
      <c r="B1524" t="n">
        <v>958</v>
      </c>
      <c r="C1524" t="n">
        <v>617</v>
      </c>
      <c r="D1524">
        <f>B1524+C1524</f>
        <v/>
      </c>
      <c r="E1524" t="inlineStr">
        <is>
          <t>z</t>
        </is>
      </c>
      <c r="F1524" t="inlineStr">
        <is>
          <t>row-1523</t>
        </is>
      </c>
    </row>
    <row r="1525">
      <c r="A1525" t="n">
        <v>1524</v>
      </c>
      <c r="B1525" t="n">
        <v>776</v>
      </c>
      <c r="C1525" t="n">
        <v>954</v>
      </c>
      <c r="D1525">
        <f>B1525+C1525</f>
        <v/>
      </c>
      <c r="E1525" t="inlineStr">
        <is>
          <t>x</t>
        </is>
      </c>
      <c r="F1525" t="inlineStr">
        <is>
          <t>row-1524</t>
        </is>
      </c>
    </row>
    <row r="1526">
      <c r="A1526" t="n">
        <v>1525</v>
      </c>
      <c r="B1526" t="n">
        <v>654</v>
      </c>
      <c r="C1526" t="n">
        <v>640</v>
      </c>
      <c r="D1526">
        <f>B1526+C1526</f>
        <v/>
      </c>
      <c r="E1526" t="inlineStr">
        <is>
          <t>y</t>
        </is>
      </c>
      <c r="F1526" t="inlineStr">
        <is>
          <t>row-1525</t>
        </is>
      </c>
    </row>
    <row r="1527">
      <c r="A1527" t="n">
        <v>1526</v>
      </c>
      <c r="B1527" t="n">
        <v>655</v>
      </c>
      <c r="C1527" t="n">
        <v>485</v>
      </c>
      <c r="D1527">
        <f>B1527+C1527</f>
        <v/>
      </c>
      <c r="E1527" t="inlineStr">
        <is>
          <t>z</t>
        </is>
      </c>
      <c r="F1527" t="inlineStr">
        <is>
          <t>row-1526</t>
        </is>
      </c>
    </row>
    <row r="1528">
      <c r="A1528" t="n">
        <v>1527</v>
      </c>
      <c r="B1528" t="n">
        <v>508</v>
      </c>
      <c r="C1528" t="n">
        <v>425</v>
      </c>
      <c r="D1528">
        <f>B1528+C1528</f>
        <v/>
      </c>
      <c r="E1528" t="inlineStr">
        <is>
          <t>x</t>
        </is>
      </c>
      <c r="F1528" t="inlineStr">
        <is>
          <t>row-1527</t>
        </is>
      </c>
    </row>
    <row r="1529">
      <c r="A1529" t="n">
        <v>1528</v>
      </c>
      <c r="B1529" t="n">
        <v>367</v>
      </c>
      <c r="C1529" t="n">
        <v>280</v>
      </c>
      <c r="D1529">
        <f>B1529+C1529</f>
        <v/>
      </c>
      <c r="E1529" t="inlineStr">
        <is>
          <t>y</t>
        </is>
      </c>
      <c r="F1529" t="inlineStr">
        <is>
          <t>row-1528</t>
        </is>
      </c>
    </row>
    <row r="1530">
      <c r="A1530" t="n">
        <v>1529</v>
      </c>
      <c r="B1530" t="n">
        <v>907</v>
      </c>
      <c r="C1530" t="n">
        <v>214</v>
      </c>
      <c r="D1530">
        <f>B1530+C1530</f>
        <v/>
      </c>
      <c r="E1530" t="inlineStr">
        <is>
          <t>z</t>
        </is>
      </c>
      <c r="F1530" t="inlineStr">
        <is>
          <t>row-1529</t>
        </is>
      </c>
    </row>
    <row r="1531">
      <c r="A1531" t="n">
        <v>1530</v>
      </c>
      <c r="B1531" t="n">
        <v>11</v>
      </c>
      <c r="C1531" t="n">
        <v>322</v>
      </c>
      <c r="D1531">
        <f>B1531+C1531</f>
        <v/>
      </c>
      <c r="E1531" t="inlineStr">
        <is>
          <t>x</t>
        </is>
      </c>
      <c r="F1531" t="inlineStr">
        <is>
          <t>row-1530</t>
        </is>
      </c>
    </row>
    <row r="1532">
      <c r="A1532" t="n">
        <v>1531</v>
      </c>
      <c r="B1532" t="n">
        <v>593</v>
      </c>
      <c r="C1532" t="n">
        <v>584</v>
      </c>
      <c r="D1532">
        <f>B1532+C1532</f>
        <v/>
      </c>
      <c r="E1532" t="inlineStr">
        <is>
          <t>y</t>
        </is>
      </c>
      <c r="F1532" t="inlineStr">
        <is>
          <t>row-1531</t>
        </is>
      </c>
    </row>
    <row r="1533">
      <c r="A1533" t="n">
        <v>1532</v>
      </c>
      <c r="B1533" t="n">
        <v>710</v>
      </c>
      <c r="C1533" t="n">
        <v>288</v>
      </c>
      <c r="D1533">
        <f>B1533+C1533</f>
        <v/>
      </c>
      <c r="E1533" t="inlineStr">
        <is>
          <t>z</t>
        </is>
      </c>
      <c r="F1533" t="inlineStr">
        <is>
          <t>row-1532</t>
        </is>
      </c>
    </row>
    <row r="1534">
      <c r="A1534" t="n">
        <v>1533</v>
      </c>
      <c r="B1534" t="n">
        <v>755</v>
      </c>
      <c r="C1534" t="n">
        <v>810</v>
      </c>
      <c r="D1534">
        <f>B1534+C1534</f>
        <v/>
      </c>
      <c r="E1534" t="inlineStr">
        <is>
          <t>x</t>
        </is>
      </c>
      <c r="F1534" t="inlineStr">
        <is>
          <t>row-1533</t>
        </is>
      </c>
    </row>
    <row r="1535">
      <c r="A1535" t="n">
        <v>1534</v>
      </c>
      <c r="B1535" t="n">
        <v>800</v>
      </c>
      <c r="C1535" t="n">
        <v>54</v>
      </c>
      <c r="D1535">
        <f>B1535+C1535</f>
        <v/>
      </c>
      <c r="E1535" t="inlineStr">
        <is>
          <t>y</t>
        </is>
      </c>
      <c r="F1535" t="inlineStr">
        <is>
          <t>row-1534</t>
        </is>
      </c>
    </row>
    <row r="1536">
      <c r="A1536" t="n">
        <v>1535</v>
      </c>
      <c r="B1536" t="n">
        <v>858</v>
      </c>
      <c r="C1536" t="n">
        <v>722</v>
      </c>
      <c r="D1536">
        <f>B1536+C1536</f>
        <v/>
      </c>
      <c r="E1536" t="inlineStr">
        <is>
          <t>z</t>
        </is>
      </c>
      <c r="F1536" t="inlineStr">
        <is>
          <t>row-1535</t>
        </is>
      </c>
    </row>
    <row r="1537">
      <c r="A1537" t="n">
        <v>1536</v>
      </c>
      <c r="B1537" t="n">
        <v>128</v>
      </c>
      <c r="C1537" t="n">
        <v>246</v>
      </c>
      <c r="D1537">
        <f>B1537+C1537</f>
        <v/>
      </c>
      <c r="E1537" t="inlineStr">
        <is>
          <t>x</t>
        </is>
      </c>
      <c r="F1537" t="inlineStr">
        <is>
          <t>row-1536</t>
        </is>
      </c>
    </row>
    <row r="1538">
      <c r="A1538" t="n">
        <v>1537</v>
      </c>
      <c r="B1538" t="n">
        <v>985</v>
      </c>
      <c r="C1538" t="n">
        <v>570</v>
      </c>
      <c r="D1538">
        <f>B1538+C1538</f>
        <v/>
      </c>
      <c r="E1538" t="inlineStr">
        <is>
          <t>y</t>
        </is>
      </c>
      <c r="F1538" t="inlineStr">
        <is>
          <t>row-1537</t>
        </is>
      </c>
    </row>
    <row r="1539">
      <c r="A1539" t="n">
        <v>1538</v>
      </c>
      <c r="B1539" t="n">
        <v>288</v>
      </c>
      <c r="C1539" t="n">
        <v>906</v>
      </c>
      <c r="D1539">
        <f>B1539+C1539</f>
        <v/>
      </c>
      <c r="E1539" t="inlineStr">
        <is>
          <t>z</t>
        </is>
      </c>
      <c r="F1539" t="inlineStr">
        <is>
          <t>row-1538</t>
        </is>
      </c>
    </row>
    <row r="1540">
      <c r="A1540" t="n">
        <v>1539</v>
      </c>
      <c r="B1540" t="n">
        <v>73</v>
      </c>
      <c r="C1540" t="n">
        <v>264</v>
      </c>
      <c r="D1540">
        <f>B1540+C1540</f>
        <v/>
      </c>
      <c r="E1540" t="inlineStr">
        <is>
          <t>x</t>
        </is>
      </c>
      <c r="F1540" t="inlineStr">
        <is>
          <t>row-1539</t>
        </is>
      </c>
    </row>
    <row r="1541">
      <c r="A1541" t="n">
        <v>1540</v>
      </c>
      <c r="B1541" t="n">
        <v>64</v>
      </c>
      <c r="C1541" t="n">
        <v>209</v>
      </c>
      <c r="D1541">
        <f>B1541+C1541</f>
        <v/>
      </c>
      <c r="E1541" t="inlineStr">
        <is>
          <t>y</t>
        </is>
      </c>
      <c r="F1541" t="inlineStr">
        <is>
          <t>row-1540</t>
        </is>
      </c>
    </row>
    <row r="1542">
      <c r="A1542" t="n">
        <v>1541</v>
      </c>
      <c r="B1542" t="n">
        <v>635</v>
      </c>
      <c r="C1542" t="n">
        <v>866</v>
      </c>
      <c r="D1542">
        <f>B1542+C1542</f>
        <v/>
      </c>
      <c r="E1542" t="inlineStr">
        <is>
          <t>z</t>
        </is>
      </c>
      <c r="F1542" t="inlineStr">
        <is>
          <t>row-1541</t>
        </is>
      </c>
    </row>
    <row r="1543">
      <c r="A1543" t="n">
        <v>1542</v>
      </c>
      <c r="B1543" t="n">
        <v>905</v>
      </c>
      <c r="C1543" t="n">
        <v>765</v>
      </c>
      <c r="D1543">
        <f>B1543+C1543</f>
        <v/>
      </c>
      <c r="E1543" t="inlineStr">
        <is>
          <t>x</t>
        </is>
      </c>
      <c r="F1543" t="inlineStr">
        <is>
          <t>row-1542</t>
        </is>
      </c>
    </row>
    <row r="1544">
      <c r="A1544" t="n">
        <v>1543</v>
      </c>
      <c r="B1544" t="n">
        <v>557</v>
      </c>
      <c r="C1544" t="n">
        <v>703</v>
      </c>
      <c r="D1544">
        <f>B1544+C1544</f>
        <v/>
      </c>
      <c r="E1544" t="inlineStr">
        <is>
          <t>y</t>
        </is>
      </c>
      <c r="F1544" t="inlineStr">
        <is>
          <t>row-1543</t>
        </is>
      </c>
    </row>
    <row r="1545">
      <c r="A1545" t="n">
        <v>1544</v>
      </c>
      <c r="B1545" t="n">
        <v>309</v>
      </c>
      <c r="C1545" t="n">
        <v>912</v>
      </c>
      <c r="D1545">
        <f>B1545+C1545</f>
        <v/>
      </c>
      <c r="E1545" t="inlineStr">
        <is>
          <t>z</t>
        </is>
      </c>
      <c r="F1545" t="inlineStr">
        <is>
          <t>row-1544</t>
        </is>
      </c>
    </row>
    <row r="1546">
      <c r="A1546" t="n">
        <v>1545</v>
      </c>
      <c r="B1546" t="n">
        <v>240</v>
      </c>
      <c r="C1546" t="n">
        <v>676</v>
      </c>
      <c r="D1546">
        <f>B1546+C1546</f>
        <v/>
      </c>
      <c r="E1546" t="inlineStr">
        <is>
          <t>x</t>
        </is>
      </c>
      <c r="F1546" t="inlineStr">
        <is>
          <t>row-1545</t>
        </is>
      </c>
    </row>
    <row r="1547">
      <c r="A1547" t="n">
        <v>1546</v>
      </c>
      <c r="B1547" t="n">
        <v>526</v>
      </c>
      <c r="C1547" t="n">
        <v>151</v>
      </c>
      <c r="D1547">
        <f>B1547+C1547</f>
        <v/>
      </c>
      <c r="E1547" t="inlineStr">
        <is>
          <t>y</t>
        </is>
      </c>
      <c r="F1547" t="inlineStr">
        <is>
          <t>row-1546</t>
        </is>
      </c>
    </row>
    <row r="1548">
      <c r="A1548" t="n">
        <v>1547</v>
      </c>
      <c r="B1548" t="n">
        <v>291</v>
      </c>
      <c r="C1548" t="n">
        <v>633</v>
      </c>
      <c r="D1548">
        <f>B1548+C1548</f>
        <v/>
      </c>
      <c r="E1548" t="inlineStr">
        <is>
          <t>z</t>
        </is>
      </c>
      <c r="F1548" t="inlineStr">
        <is>
          <t>row-1547</t>
        </is>
      </c>
    </row>
    <row r="1549">
      <c r="A1549" t="n">
        <v>1548</v>
      </c>
      <c r="B1549" t="n">
        <v>978</v>
      </c>
      <c r="C1549" t="n">
        <v>345</v>
      </c>
      <c r="D1549">
        <f>B1549+C1549</f>
        <v/>
      </c>
      <c r="E1549" t="inlineStr">
        <is>
          <t>x</t>
        </is>
      </c>
      <c r="F1549" t="inlineStr">
        <is>
          <t>row-1548</t>
        </is>
      </c>
    </row>
    <row r="1550">
      <c r="A1550" t="n">
        <v>1549</v>
      </c>
      <c r="B1550" t="n">
        <v>86</v>
      </c>
      <c r="C1550" t="n">
        <v>132</v>
      </c>
      <c r="D1550">
        <f>B1550+C1550</f>
        <v/>
      </c>
      <c r="E1550" t="inlineStr">
        <is>
          <t>y</t>
        </is>
      </c>
      <c r="F1550" t="inlineStr">
        <is>
          <t>row-1549</t>
        </is>
      </c>
    </row>
    <row r="1551">
      <c r="A1551" t="n">
        <v>1550</v>
      </c>
      <c r="B1551" t="n">
        <v>45</v>
      </c>
      <c r="C1551" t="n">
        <v>11</v>
      </c>
      <c r="D1551">
        <f>B1551+C1551</f>
        <v/>
      </c>
      <c r="E1551" t="inlineStr">
        <is>
          <t>z</t>
        </is>
      </c>
      <c r="F1551" t="inlineStr">
        <is>
          <t>row-1550</t>
        </is>
      </c>
    </row>
    <row r="1552">
      <c r="A1552" t="n">
        <v>1551</v>
      </c>
      <c r="B1552" t="n">
        <v>372</v>
      </c>
      <c r="C1552" t="n">
        <v>738</v>
      </c>
      <c r="D1552">
        <f>B1552+C1552</f>
        <v/>
      </c>
      <c r="E1552" t="inlineStr">
        <is>
          <t>x</t>
        </is>
      </c>
      <c r="F1552" t="inlineStr">
        <is>
          <t>row-1551</t>
        </is>
      </c>
    </row>
    <row r="1553">
      <c r="A1553" t="n">
        <v>1552</v>
      </c>
      <c r="B1553" t="n">
        <v>291</v>
      </c>
      <c r="C1553" t="n">
        <v>238</v>
      </c>
      <c r="D1553">
        <f>B1553+C1553</f>
        <v/>
      </c>
      <c r="E1553" t="inlineStr">
        <is>
          <t>y</t>
        </is>
      </c>
      <c r="F1553" t="inlineStr">
        <is>
          <t>row-1552</t>
        </is>
      </c>
    </row>
    <row r="1554">
      <c r="A1554" t="n">
        <v>1553</v>
      </c>
      <c r="B1554" t="n">
        <v>573</v>
      </c>
      <c r="C1554" t="n">
        <v>888</v>
      </c>
      <c r="D1554">
        <f>B1554+C1554</f>
        <v/>
      </c>
      <c r="E1554" t="inlineStr">
        <is>
          <t>z</t>
        </is>
      </c>
      <c r="F1554" t="inlineStr">
        <is>
          <t>row-1553</t>
        </is>
      </c>
    </row>
    <row r="1555">
      <c r="A1555" t="n">
        <v>1554</v>
      </c>
      <c r="B1555" t="n">
        <v>872</v>
      </c>
      <c r="C1555" t="n">
        <v>88</v>
      </c>
      <c r="D1555">
        <f>B1555+C1555</f>
        <v/>
      </c>
      <c r="E1555" t="inlineStr">
        <is>
          <t>x</t>
        </is>
      </c>
      <c r="F1555" t="inlineStr">
        <is>
          <t>row-1554</t>
        </is>
      </c>
    </row>
    <row r="1556">
      <c r="A1556" t="n">
        <v>1555</v>
      </c>
      <c r="B1556" t="n">
        <v>139</v>
      </c>
      <c r="C1556" t="n">
        <v>183</v>
      </c>
      <c r="D1556">
        <f>B1556+C1556</f>
        <v/>
      </c>
      <c r="E1556" t="inlineStr">
        <is>
          <t>y</t>
        </is>
      </c>
      <c r="F1556" t="inlineStr">
        <is>
          <t>row-1555</t>
        </is>
      </c>
    </row>
    <row r="1557">
      <c r="A1557" t="n">
        <v>1556</v>
      </c>
      <c r="B1557" t="n">
        <v>383</v>
      </c>
      <c r="C1557" t="n">
        <v>714</v>
      </c>
      <c r="D1557">
        <f>B1557+C1557</f>
        <v/>
      </c>
      <c r="E1557" t="inlineStr">
        <is>
          <t>z</t>
        </is>
      </c>
      <c r="F1557" t="inlineStr">
        <is>
          <t>row-1556</t>
        </is>
      </c>
    </row>
    <row r="1558">
      <c r="A1558" t="n">
        <v>1557</v>
      </c>
      <c r="B1558" t="n">
        <v>568</v>
      </c>
      <c r="C1558" t="n">
        <v>441</v>
      </c>
      <c r="D1558">
        <f>B1558+C1558</f>
        <v/>
      </c>
      <c r="E1558" t="inlineStr">
        <is>
          <t>x</t>
        </is>
      </c>
      <c r="F1558" t="inlineStr">
        <is>
          <t>row-1557</t>
        </is>
      </c>
    </row>
    <row r="1559">
      <c r="A1559" t="n">
        <v>1558</v>
      </c>
      <c r="B1559" t="n">
        <v>460</v>
      </c>
      <c r="C1559" t="n">
        <v>668</v>
      </c>
      <c r="D1559">
        <f>B1559+C1559</f>
        <v/>
      </c>
      <c r="E1559" t="inlineStr">
        <is>
          <t>y</t>
        </is>
      </c>
      <c r="F1559" t="inlineStr">
        <is>
          <t>row-1558</t>
        </is>
      </c>
    </row>
    <row r="1560">
      <c r="A1560" t="n">
        <v>1559</v>
      </c>
      <c r="B1560" t="n">
        <v>824</v>
      </c>
      <c r="C1560" t="n">
        <v>893</v>
      </c>
      <c r="D1560">
        <f>B1560+C1560</f>
        <v/>
      </c>
      <c r="E1560" t="inlineStr">
        <is>
          <t>z</t>
        </is>
      </c>
      <c r="F1560" t="inlineStr">
        <is>
          <t>row-1559</t>
        </is>
      </c>
    </row>
    <row r="1561">
      <c r="A1561" t="n">
        <v>1560</v>
      </c>
      <c r="B1561" t="n">
        <v>840</v>
      </c>
      <c r="C1561" t="n">
        <v>789</v>
      </c>
      <c r="D1561">
        <f>B1561+C1561</f>
        <v/>
      </c>
      <c r="E1561" t="inlineStr">
        <is>
          <t>x</t>
        </is>
      </c>
      <c r="F1561" t="inlineStr">
        <is>
          <t>row-1560</t>
        </is>
      </c>
    </row>
    <row r="1562">
      <c r="A1562" t="n">
        <v>1561</v>
      </c>
      <c r="B1562" t="n">
        <v>749</v>
      </c>
      <c r="C1562" t="n">
        <v>757</v>
      </c>
      <c r="D1562">
        <f>B1562+C1562</f>
        <v/>
      </c>
      <c r="E1562" t="inlineStr">
        <is>
          <t>y</t>
        </is>
      </c>
      <c r="F1562" t="inlineStr">
        <is>
          <t>row-1561</t>
        </is>
      </c>
    </row>
    <row r="1563">
      <c r="A1563" t="n">
        <v>1562</v>
      </c>
      <c r="B1563" t="n">
        <v>507</v>
      </c>
      <c r="C1563" t="n">
        <v>961</v>
      </c>
      <c r="D1563">
        <f>B1563+C1563</f>
        <v/>
      </c>
      <c r="E1563" t="inlineStr">
        <is>
          <t>z</t>
        </is>
      </c>
      <c r="F1563" t="inlineStr">
        <is>
          <t>row-1562</t>
        </is>
      </c>
    </row>
    <row r="1564">
      <c r="A1564" t="n">
        <v>1563</v>
      </c>
      <c r="B1564" t="n">
        <v>908</v>
      </c>
      <c r="C1564" t="n">
        <v>790</v>
      </c>
      <c r="D1564">
        <f>B1564+C1564</f>
        <v/>
      </c>
      <c r="E1564" t="inlineStr">
        <is>
          <t>x</t>
        </is>
      </c>
      <c r="F1564" t="inlineStr">
        <is>
          <t>row-1563</t>
        </is>
      </c>
    </row>
    <row r="1565">
      <c r="A1565" t="n">
        <v>1564</v>
      </c>
      <c r="B1565" t="n">
        <v>288</v>
      </c>
      <c r="C1565" t="n">
        <v>565</v>
      </c>
      <c r="D1565">
        <f>B1565+C1565</f>
        <v/>
      </c>
      <c r="E1565" t="inlineStr">
        <is>
          <t>y</t>
        </is>
      </c>
      <c r="F1565" t="inlineStr">
        <is>
          <t>row-1564</t>
        </is>
      </c>
    </row>
    <row r="1566">
      <c r="A1566" t="n">
        <v>1565</v>
      </c>
      <c r="B1566" t="n">
        <v>120</v>
      </c>
      <c r="C1566" t="n">
        <v>790</v>
      </c>
      <c r="D1566">
        <f>B1566+C1566</f>
        <v/>
      </c>
      <c r="E1566" t="inlineStr">
        <is>
          <t>z</t>
        </is>
      </c>
      <c r="F1566" t="inlineStr">
        <is>
          <t>row-1565</t>
        </is>
      </c>
    </row>
    <row r="1567">
      <c r="A1567" t="n">
        <v>1566</v>
      </c>
      <c r="B1567" t="n">
        <v>869</v>
      </c>
      <c r="C1567" t="n">
        <v>100</v>
      </c>
      <c r="D1567">
        <f>B1567+C1567</f>
        <v/>
      </c>
      <c r="E1567" t="inlineStr">
        <is>
          <t>x</t>
        </is>
      </c>
      <c r="F1567" t="inlineStr">
        <is>
          <t>row-1566</t>
        </is>
      </c>
    </row>
    <row r="1568">
      <c r="A1568" t="n">
        <v>1567</v>
      </c>
      <c r="B1568" t="n">
        <v>264</v>
      </c>
      <c r="C1568" t="n">
        <v>544</v>
      </c>
      <c r="D1568">
        <f>B1568+C1568</f>
        <v/>
      </c>
      <c r="E1568" t="inlineStr">
        <is>
          <t>y</t>
        </is>
      </c>
      <c r="F1568" t="inlineStr">
        <is>
          <t>row-1567</t>
        </is>
      </c>
    </row>
    <row r="1569">
      <c r="A1569" t="n">
        <v>1568</v>
      </c>
      <c r="B1569" t="n">
        <v>461</v>
      </c>
      <c r="C1569" t="n">
        <v>384</v>
      </c>
      <c r="D1569">
        <f>B1569+C1569</f>
        <v/>
      </c>
      <c r="E1569" t="inlineStr">
        <is>
          <t>z</t>
        </is>
      </c>
      <c r="F1569" t="inlineStr">
        <is>
          <t>row-1568</t>
        </is>
      </c>
    </row>
    <row r="1570">
      <c r="A1570" t="n">
        <v>1569</v>
      </c>
      <c r="B1570" t="n">
        <v>22</v>
      </c>
      <c r="C1570" t="n">
        <v>842</v>
      </c>
      <c r="D1570">
        <f>B1570+C1570</f>
        <v/>
      </c>
      <c r="E1570" t="inlineStr">
        <is>
          <t>x</t>
        </is>
      </c>
      <c r="F1570" t="inlineStr">
        <is>
          <t>row-1569</t>
        </is>
      </c>
    </row>
    <row r="1571">
      <c r="A1571" t="n">
        <v>1570</v>
      </c>
      <c r="B1571" t="n">
        <v>248</v>
      </c>
      <c r="C1571" t="n">
        <v>997</v>
      </c>
      <c r="D1571">
        <f>B1571+C1571</f>
        <v/>
      </c>
      <c r="E1571" t="inlineStr">
        <is>
          <t>y</t>
        </is>
      </c>
      <c r="F1571" t="inlineStr">
        <is>
          <t>row-1570</t>
        </is>
      </c>
    </row>
    <row r="1572">
      <c r="A1572" t="n">
        <v>1571</v>
      </c>
      <c r="B1572" t="n">
        <v>582</v>
      </c>
      <c r="C1572" t="n">
        <v>177</v>
      </c>
      <c r="D1572">
        <f>B1572+C1572</f>
        <v/>
      </c>
      <c r="E1572" t="inlineStr">
        <is>
          <t>z</t>
        </is>
      </c>
      <c r="F1572" t="inlineStr">
        <is>
          <t>row-1571</t>
        </is>
      </c>
    </row>
    <row r="1573">
      <c r="A1573" t="n">
        <v>1572</v>
      </c>
      <c r="B1573" t="n">
        <v>330</v>
      </c>
      <c r="C1573" t="n">
        <v>732</v>
      </c>
      <c r="D1573">
        <f>B1573+C1573</f>
        <v/>
      </c>
      <c r="E1573" t="inlineStr">
        <is>
          <t>x</t>
        </is>
      </c>
      <c r="F1573" t="inlineStr">
        <is>
          <t>row-1572</t>
        </is>
      </c>
    </row>
    <row r="1574">
      <c r="A1574" t="n">
        <v>1573</v>
      </c>
      <c r="B1574" t="n">
        <v>577</v>
      </c>
      <c r="C1574" t="n">
        <v>433</v>
      </c>
      <c r="D1574">
        <f>B1574+C1574</f>
        <v/>
      </c>
      <c r="E1574" t="inlineStr">
        <is>
          <t>y</t>
        </is>
      </c>
      <c r="F1574" t="inlineStr">
        <is>
          <t>row-1573</t>
        </is>
      </c>
    </row>
    <row r="1575">
      <c r="A1575" t="n">
        <v>1574</v>
      </c>
      <c r="B1575" t="n">
        <v>580</v>
      </c>
      <c r="C1575" t="n">
        <v>724</v>
      </c>
      <c r="D1575">
        <f>B1575+C1575</f>
        <v/>
      </c>
      <c r="E1575" t="inlineStr">
        <is>
          <t>z</t>
        </is>
      </c>
      <c r="F1575" t="inlineStr">
        <is>
          <t>row-1574</t>
        </is>
      </c>
    </row>
    <row r="1576">
      <c r="A1576" t="n">
        <v>1575</v>
      </c>
      <c r="B1576" t="n">
        <v>868</v>
      </c>
      <c r="C1576" t="n">
        <v>367</v>
      </c>
      <c r="D1576">
        <f>B1576+C1576</f>
        <v/>
      </c>
      <c r="E1576" t="inlineStr">
        <is>
          <t>x</t>
        </is>
      </c>
      <c r="F1576" t="inlineStr">
        <is>
          <t>row-1575</t>
        </is>
      </c>
    </row>
    <row r="1577">
      <c r="A1577" t="n">
        <v>1576</v>
      </c>
      <c r="B1577" t="n">
        <v>638</v>
      </c>
      <c r="C1577" t="n">
        <v>750</v>
      </c>
      <c r="D1577">
        <f>B1577+C1577</f>
        <v/>
      </c>
      <c r="E1577" t="inlineStr">
        <is>
          <t>y</t>
        </is>
      </c>
      <c r="F1577" t="inlineStr">
        <is>
          <t>row-1576</t>
        </is>
      </c>
    </row>
    <row r="1578">
      <c r="A1578" t="n">
        <v>1577</v>
      </c>
      <c r="B1578" t="n">
        <v>314</v>
      </c>
      <c r="C1578" t="n">
        <v>205</v>
      </c>
      <c r="D1578">
        <f>B1578+C1578</f>
        <v/>
      </c>
      <c r="E1578" t="inlineStr">
        <is>
          <t>z</t>
        </is>
      </c>
      <c r="F1578" t="inlineStr">
        <is>
          <t>row-1577</t>
        </is>
      </c>
    </row>
    <row r="1579">
      <c r="A1579" t="n">
        <v>1578</v>
      </c>
      <c r="B1579" t="n">
        <v>791</v>
      </c>
      <c r="C1579" t="n">
        <v>494</v>
      </c>
      <c r="D1579">
        <f>B1579+C1579</f>
        <v/>
      </c>
      <c r="E1579" t="inlineStr">
        <is>
          <t>x</t>
        </is>
      </c>
      <c r="F1579" t="inlineStr">
        <is>
          <t>row-1578</t>
        </is>
      </c>
    </row>
    <row r="1580">
      <c r="A1580" t="n">
        <v>1579</v>
      </c>
      <c r="B1580" t="n">
        <v>921</v>
      </c>
      <c r="C1580" t="n">
        <v>516</v>
      </c>
      <c r="D1580">
        <f>B1580+C1580</f>
        <v/>
      </c>
      <c r="E1580" t="inlineStr">
        <is>
          <t>y</t>
        </is>
      </c>
      <c r="F1580" t="inlineStr">
        <is>
          <t>row-1579</t>
        </is>
      </c>
    </row>
    <row r="1581">
      <c r="A1581" t="n">
        <v>1580</v>
      </c>
      <c r="B1581" t="n">
        <v>267</v>
      </c>
      <c r="C1581" t="n">
        <v>710</v>
      </c>
      <c r="D1581">
        <f>B1581+C1581</f>
        <v/>
      </c>
      <c r="E1581" t="inlineStr">
        <is>
          <t>z</t>
        </is>
      </c>
      <c r="F1581" t="inlineStr">
        <is>
          <t>row-1580</t>
        </is>
      </c>
    </row>
    <row r="1582">
      <c r="A1582" t="n">
        <v>1581</v>
      </c>
      <c r="B1582" t="n">
        <v>770</v>
      </c>
      <c r="C1582" t="n">
        <v>824</v>
      </c>
      <c r="D1582">
        <f>B1582+C1582</f>
        <v/>
      </c>
      <c r="E1582" t="inlineStr">
        <is>
          <t>x</t>
        </is>
      </c>
      <c r="F1582" t="inlineStr">
        <is>
          <t>row-1581</t>
        </is>
      </c>
    </row>
    <row r="1583">
      <c r="A1583" t="n">
        <v>1582</v>
      </c>
      <c r="B1583" t="n">
        <v>430</v>
      </c>
      <c r="C1583" t="n">
        <v>529</v>
      </c>
      <c r="D1583">
        <f>B1583+C1583</f>
        <v/>
      </c>
      <c r="E1583" t="inlineStr">
        <is>
          <t>y</t>
        </is>
      </c>
      <c r="F1583" t="inlineStr">
        <is>
          <t>row-1582</t>
        </is>
      </c>
    </row>
    <row r="1584">
      <c r="A1584" t="n">
        <v>1583</v>
      </c>
      <c r="B1584" t="n">
        <v>188</v>
      </c>
      <c r="C1584" t="n">
        <v>564</v>
      </c>
      <c r="D1584">
        <f>B1584+C1584</f>
        <v/>
      </c>
      <c r="E1584" t="inlineStr">
        <is>
          <t>z</t>
        </is>
      </c>
      <c r="F1584" t="inlineStr">
        <is>
          <t>row-1583</t>
        </is>
      </c>
    </row>
    <row r="1585">
      <c r="A1585" t="n">
        <v>1584</v>
      </c>
      <c r="B1585" t="n">
        <v>950</v>
      </c>
      <c r="C1585" t="n">
        <v>262</v>
      </c>
      <c r="D1585">
        <f>B1585+C1585</f>
        <v/>
      </c>
      <c r="E1585" t="inlineStr">
        <is>
          <t>x</t>
        </is>
      </c>
      <c r="F1585" t="inlineStr">
        <is>
          <t>row-1584</t>
        </is>
      </c>
    </row>
    <row r="1586">
      <c r="A1586" t="n">
        <v>1585</v>
      </c>
      <c r="B1586" t="n">
        <v>671</v>
      </c>
      <c r="C1586" t="n">
        <v>712</v>
      </c>
      <c r="D1586">
        <f>B1586+C1586</f>
        <v/>
      </c>
      <c r="E1586" t="inlineStr">
        <is>
          <t>y</t>
        </is>
      </c>
      <c r="F1586" t="inlineStr">
        <is>
          <t>row-1585</t>
        </is>
      </c>
    </row>
    <row r="1587">
      <c r="A1587" t="n">
        <v>1586</v>
      </c>
      <c r="B1587" t="n">
        <v>347</v>
      </c>
      <c r="C1587" t="n">
        <v>167</v>
      </c>
      <c r="D1587">
        <f>B1587+C1587</f>
        <v/>
      </c>
      <c r="E1587" t="inlineStr">
        <is>
          <t>z</t>
        </is>
      </c>
      <c r="F1587" t="inlineStr">
        <is>
          <t>row-1586</t>
        </is>
      </c>
    </row>
    <row r="1588">
      <c r="A1588" t="n">
        <v>1587</v>
      </c>
      <c r="B1588" t="n">
        <v>653</v>
      </c>
      <c r="C1588" t="n">
        <v>423</v>
      </c>
      <c r="D1588">
        <f>B1588+C1588</f>
        <v/>
      </c>
      <c r="E1588" t="inlineStr">
        <is>
          <t>x</t>
        </is>
      </c>
      <c r="F1588" t="inlineStr">
        <is>
          <t>row-1587</t>
        </is>
      </c>
    </row>
    <row r="1589">
      <c r="A1589" t="n">
        <v>1588</v>
      </c>
      <c r="B1589" t="n">
        <v>557</v>
      </c>
      <c r="C1589" t="n">
        <v>503</v>
      </c>
      <c r="D1589">
        <f>B1589+C1589</f>
        <v/>
      </c>
      <c r="E1589" t="inlineStr">
        <is>
          <t>y</t>
        </is>
      </c>
      <c r="F1589" t="inlineStr">
        <is>
          <t>row-1588</t>
        </is>
      </c>
    </row>
    <row r="1590">
      <c r="A1590" t="n">
        <v>1589</v>
      </c>
      <c r="B1590" t="n">
        <v>441</v>
      </c>
      <c r="C1590" t="n">
        <v>344</v>
      </c>
      <c r="D1590">
        <f>B1590+C1590</f>
        <v/>
      </c>
      <c r="E1590" t="inlineStr">
        <is>
          <t>z</t>
        </is>
      </c>
      <c r="F1590" t="inlineStr">
        <is>
          <t>row-1589</t>
        </is>
      </c>
    </row>
    <row r="1591">
      <c r="A1591" t="n">
        <v>1590</v>
      </c>
      <c r="B1591" t="n">
        <v>972</v>
      </c>
      <c r="C1591" t="n">
        <v>642</v>
      </c>
      <c r="D1591">
        <f>B1591+C1591</f>
        <v/>
      </c>
      <c r="E1591" t="inlineStr">
        <is>
          <t>x</t>
        </is>
      </c>
      <c r="F1591" t="inlineStr">
        <is>
          <t>row-1590</t>
        </is>
      </c>
    </row>
    <row r="1592">
      <c r="A1592" t="n">
        <v>1591</v>
      </c>
      <c r="B1592" t="n">
        <v>90</v>
      </c>
      <c r="C1592" t="n">
        <v>616</v>
      </c>
      <c r="D1592">
        <f>B1592+C1592</f>
        <v/>
      </c>
      <c r="E1592" t="inlineStr">
        <is>
          <t>y</t>
        </is>
      </c>
      <c r="F1592" t="inlineStr">
        <is>
          <t>row-1591</t>
        </is>
      </c>
    </row>
    <row r="1593">
      <c r="A1593" t="n">
        <v>1592</v>
      </c>
      <c r="B1593" t="n">
        <v>872</v>
      </c>
      <c r="C1593" t="n">
        <v>724</v>
      </c>
      <c r="D1593">
        <f>B1593+C1593</f>
        <v/>
      </c>
      <c r="E1593" t="inlineStr">
        <is>
          <t>z</t>
        </is>
      </c>
      <c r="F1593" t="inlineStr">
        <is>
          <t>row-1592</t>
        </is>
      </c>
    </row>
    <row r="1594">
      <c r="A1594" t="n">
        <v>1593</v>
      </c>
      <c r="B1594" t="n">
        <v>572</v>
      </c>
      <c r="C1594" t="n">
        <v>663</v>
      </c>
      <c r="D1594">
        <f>B1594+C1594</f>
        <v/>
      </c>
      <c r="E1594" t="inlineStr">
        <is>
          <t>x</t>
        </is>
      </c>
      <c r="F1594" t="inlineStr">
        <is>
          <t>row-1593</t>
        </is>
      </c>
    </row>
    <row r="1595">
      <c r="A1595" t="n">
        <v>1594</v>
      </c>
      <c r="B1595" t="n">
        <v>293</v>
      </c>
      <c r="C1595" t="n">
        <v>802</v>
      </c>
      <c r="D1595">
        <f>B1595+C1595</f>
        <v/>
      </c>
      <c r="E1595" t="inlineStr">
        <is>
          <t>y</t>
        </is>
      </c>
      <c r="F1595" t="inlineStr">
        <is>
          <t>row-1594</t>
        </is>
      </c>
    </row>
    <row r="1596">
      <c r="A1596" t="n">
        <v>1595</v>
      </c>
      <c r="B1596" t="n">
        <v>49</v>
      </c>
      <c r="C1596" t="n">
        <v>570</v>
      </c>
      <c r="D1596">
        <f>B1596+C1596</f>
        <v/>
      </c>
      <c r="E1596" t="inlineStr">
        <is>
          <t>z</t>
        </is>
      </c>
      <c r="F1596" t="inlineStr">
        <is>
          <t>row-1595</t>
        </is>
      </c>
    </row>
    <row r="1597">
      <c r="A1597" t="n">
        <v>1596</v>
      </c>
      <c r="B1597" t="n">
        <v>94</v>
      </c>
      <c r="C1597" t="n">
        <v>304</v>
      </c>
      <c r="D1597">
        <f>B1597+C1597</f>
        <v/>
      </c>
      <c r="E1597" t="inlineStr">
        <is>
          <t>x</t>
        </is>
      </c>
      <c r="F1597" t="inlineStr">
        <is>
          <t>row-1596</t>
        </is>
      </c>
    </row>
    <row r="1598">
      <c r="A1598" t="n">
        <v>1597</v>
      </c>
      <c r="B1598" t="n">
        <v>774</v>
      </c>
      <c r="C1598" t="n">
        <v>985</v>
      </c>
      <c r="D1598">
        <f>B1598+C1598</f>
        <v/>
      </c>
      <c r="E1598" t="inlineStr">
        <is>
          <t>y</t>
        </is>
      </c>
      <c r="F1598" t="inlineStr">
        <is>
          <t>row-1597</t>
        </is>
      </c>
    </row>
    <row r="1599">
      <c r="A1599" t="n">
        <v>1598</v>
      </c>
      <c r="B1599" t="n">
        <v>300</v>
      </c>
      <c r="C1599" t="n">
        <v>940</v>
      </c>
      <c r="D1599">
        <f>B1599+C1599</f>
        <v/>
      </c>
      <c r="E1599" t="inlineStr">
        <is>
          <t>z</t>
        </is>
      </c>
      <c r="F1599" t="inlineStr">
        <is>
          <t>row-1598</t>
        </is>
      </c>
    </row>
    <row r="1600">
      <c r="A1600" t="n">
        <v>1599</v>
      </c>
      <c r="B1600" t="n">
        <v>374</v>
      </c>
      <c r="C1600" t="n">
        <v>170</v>
      </c>
      <c r="D1600">
        <f>B1600+C1600</f>
        <v/>
      </c>
      <c r="E1600" t="inlineStr">
        <is>
          <t>x</t>
        </is>
      </c>
      <c r="F1600" t="inlineStr">
        <is>
          <t>row-1599</t>
        </is>
      </c>
    </row>
    <row r="1601">
      <c r="A1601" t="n">
        <v>1600</v>
      </c>
      <c r="B1601" t="n">
        <v>447</v>
      </c>
      <c r="C1601" t="n">
        <v>66</v>
      </c>
      <c r="D1601">
        <f>B1601+C1601</f>
        <v/>
      </c>
      <c r="E1601" t="inlineStr">
        <is>
          <t>y</t>
        </is>
      </c>
      <c r="F1601" t="inlineStr">
        <is>
          <t>row-1600</t>
        </is>
      </c>
    </row>
    <row r="1602">
      <c r="A1602" t="n">
        <v>1601</v>
      </c>
      <c r="B1602" t="n">
        <v>311</v>
      </c>
      <c r="C1602" t="n">
        <v>888</v>
      </c>
      <c r="D1602">
        <f>B1602+C1602</f>
        <v/>
      </c>
      <c r="E1602" t="inlineStr">
        <is>
          <t>z</t>
        </is>
      </c>
      <c r="F1602" t="inlineStr">
        <is>
          <t>row-1601</t>
        </is>
      </c>
    </row>
    <row r="1603">
      <c r="A1603" t="n">
        <v>1602</v>
      </c>
      <c r="B1603" t="n">
        <v>679</v>
      </c>
      <c r="C1603" t="n">
        <v>561</v>
      </c>
      <c r="D1603">
        <f>B1603+C1603</f>
        <v/>
      </c>
      <c r="E1603" t="inlineStr">
        <is>
          <t>x</t>
        </is>
      </c>
      <c r="F1603" t="inlineStr">
        <is>
          <t>row-1602</t>
        </is>
      </c>
    </row>
    <row r="1604">
      <c r="A1604" t="n">
        <v>1603</v>
      </c>
      <c r="B1604" t="n">
        <v>949</v>
      </c>
      <c r="C1604" t="n">
        <v>565</v>
      </c>
      <c r="D1604">
        <f>B1604+C1604</f>
        <v/>
      </c>
      <c r="E1604" t="inlineStr">
        <is>
          <t>y</t>
        </is>
      </c>
      <c r="F1604" t="inlineStr">
        <is>
          <t>row-1603</t>
        </is>
      </c>
    </row>
    <row r="1605">
      <c r="A1605" t="n">
        <v>1604</v>
      </c>
      <c r="B1605" t="n">
        <v>735</v>
      </c>
      <c r="C1605" t="n">
        <v>866</v>
      </c>
      <c r="D1605">
        <f>B1605+C1605</f>
        <v/>
      </c>
      <c r="E1605" t="inlineStr">
        <is>
          <t>z</t>
        </is>
      </c>
      <c r="F1605" t="inlineStr">
        <is>
          <t>row-1604</t>
        </is>
      </c>
    </row>
    <row r="1606">
      <c r="A1606" t="n">
        <v>1605</v>
      </c>
      <c r="B1606" t="n">
        <v>927</v>
      </c>
      <c r="C1606" t="n">
        <v>585</v>
      </c>
      <c r="D1606">
        <f>B1606+C1606</f>
        <v/>
      </c>
      <c r="E1606" t="inlineStr">
        <is>
          <t>x</t>
        </is>
      </c>
      <c r="F1606" t="inlineStr">
        <is>
          <t>row-1605</t>
        </is>
      </c>
    </row>
    <row r="1607">
      <c r="A1607" t="n">
        <v>1606</v>
      </c>
      <c r="B1607" t="n">
        <v>322</v>
      </c>
      <c r="C1607" t="n">
        <v>501</v>
      </c>
      <c r="D1607">
        <f>B1607+C1607</f>
        <v/>
      </c>
      <c r="E1607" t="inlineStr">
        <is>
          <t>y</t>
        </is>
      </c>
      <c r="F1607" t="inlineStr">
        <is>
          <t>row-1606</t>
        </is>
      </c>
    </row>
    <row r="1608">
      <c r="A1608" t="n">
        <v>1607</v>
      </c>
      <c r="B1608" t="n">
        <v>875</v>
      </c>
      <c r="C1608" t="n">
        <v>425</v>
      </c>
      <c r="D1608">
        <f>B1608+C1608</f>
        <v/>
      </c>
      <c r="E1608" t="inlineStr">
        <is>
          <t>z</t>
        </is>
      </c>
      <c r="F1608" t="inlineStr">
        <is>
          <t>row-1607</t>
        </is>
      </c>
    </row>
    <row r="1609">
      <c r="A1609" t="n">
        <v>1608</v>
      </c>
      <c r="B1609" t="n">
        <v>917</v>
      </c>
      <c r="C1609" t="n">
        <v>301</v>
      </c>
      <c r="D1609">
        <f>B1609+C1609</f>
        <v/>
      </c>
      <c r="E1609" t="inlineStr">
        <is>
          <t>x</t>
        </is>
      </c>
      <c r="F1609" t="inlineStr">
        <is>
          <t>row-1608</t>
        </is>
      </c>
    </row>
    <row r="1610">
      <c r="A1610" t="n">
        <v>1609</v>
      </c>
      <c r="B1610" t="n">
        <v>83</v>
      </c>
      <c r="C1610" t="n">
        <v>480</v>
      </c>
      <c r="D1610">
        <f>B1610+C1610</f>
        <v/>
      </c>
      <c r="E1610" t="inlineStr">
        <is>
          <t>y</t>
        </is>
      </c>
      <c r="F1610" t="inlineStr">
        <is>
          <t>row-1609</t>
        </is>
      </c>
    </row>
    <row r="1611">
      <c r="A1611" t="n">
        <v>1610</v>
      </c>
      <c r="B1611" t="n">
        <v>131</v>
      </c>
      <c r="C1611" t="n">
        <v>438</v>
      </c>
      <c r="D1611">
        <f>B1611+C1611</f>
        <v/>
      </c>
      <c r="E1611" t="inlineStr">
        <is>
          <t>z</t>
        </is>
      </c>
      <c r="F1611" t="inlineStr">
        <is>
          <t>row-1610</t>
        </is>
      </c>
    </row>
    <row r="1612">
      <c r="A1612" t="n">
        <v>1611</v>
      </c>
      <c r="B1612" t="n">
        <v>433</v>
      </c>
      <c r="C1612" t="n">
        <v>141</v>
      </c>
      <c r="D1612">
        <f>B1612+C1612</f>
        <v/>
      </c>
      <c r="E1612" t="inlineStr">
        <is>
          <t>x</t>
        </is>
      </c>
      <c r="F1612" t="inlineStr">
        <is>
          <t>row-1611</t>
        </is>
      </c>
    </row>
    <row r="1613">
      <c r="A1613" t="n">
        <v>1612</v>
      </c>
      <c r="B1613" t="n">
        <v>382</v>
      </c>
      <c r="C1613" t="n">
        <v>581</v>
      </c>
      <c r="D1613">
        <f>B1613+C1613</f>
        <v/>
      </c>
      <c r="E1613" t="inlineStr">
        <is>
          <t>y</t>
        </is>
      </c>
      <c r="F1613" t="inlineStr">
        <is>
          <t>row-1612</t>
        </is>
      </c>
    </row>
    <row r="1614">
      <c r="A1614" t="n">
        <v>1613</v>
      </c>
      <c r="B1614" t="n">
        <v>118</v>
      </c>
      <c r="C1614" t="n">
        <v>912</v>
      </c>
      <c r="D1614">
        <f>B1614+C1614</f>
        <v/>
      </c>
      <c r="E1614" t="inlineStr">
        <is>
          <t>z</t>
        </is>
      </c>
      <c r="F1614" t="inlineStr">
        <is>
          <t>row-1613</t>
        </is>
      </c>
    </row>
    <row r="1615">
      <c r="A1615" t="n">
        <v>1614</v>
      </c>
      <c r="B1615" t="n">
        <v>831</v>
      </c>
      <c r="C1615" t="n">
        <v>592</v>
      </c>
      <c r="D1615">
        <f>B1615+C1615</f>
        <v/>
      </c>
      <c r="E1615" t="inlineStr">
        <is>
          <t>x</t>
        </is>
      </c>
      <c r="F1615" t="inlineStr">
        <is>
          <t>row-1614</t>
        </is>
      </c>
    </row>
    <row r="1616">
      <c r="A1616" t="n">
        <v>1615</v>
      </c>
      <c r="B1616" t="n">
        <v>150</v>
      </c>
      <c r="C1616" t="n">
        <v>900</v>
      </c>
      <c r="D1616">
        <f>B1616+C1616</f>
        <v/>
      </c>
      <c r="E1616" t="inlineStr">
        <is>
          <t>y</t>
        </is>
      </c>
      <c r="F1616" t="inlineStr">
        <is>
          <t>row-1615</t>
        </is>
      </c>
    </row>
    <row r="1617">
      <c r="A1617" t="n">
        <v>1616</v>
      </c>
      <c r="B1617" t="n">
        <v>633</v>
      </c>
      <c r="C1617" t="n">
        <v>100</v>
      </c>
      <c r="D1617">
        <f>B1617+C1617</f>
        <v/>
      </c>
      <c r="E1617" t="inlineStr">
        <is>
          <t>z</t>
        </is>
      </c>
      <c r="F1617" t="inlineStr">
        <is>
          <t>row-1616</t>
        </is>
      </c>
    </row>
    <row r="1618">
      <c r="A1618" t="n">
        <v>1617</v>
      </c>
      <c r="B1618" t="n">
        <v>588</v>
      </c>
      <c r="C1618" t="n">
        <v>947</v>
      </c>
      <c r="D1618">
        <f>B1618+C1618</f>
        <v/>
      </c>
      <c r="E1618" t="inlineStr">
        <is>
          <t>x</t>
        </is>
      </c>
      <c r="F1618" t="inlineStr">
        <is>
          <t>row-1617</t>
        </is>
      </c>
    </row>
    <row r="1619">
      <c r="A1619" t="n">
        <v>1618</v>
      </c>
      <c r="B1619" t="n">
        <v>256</v>
      </c>
      <c r="C1619" t="n">
        <v>888</v>
      </c>
      <c r="D1619">
        <f>B1619+C1619</f>
        <v/>
      </c>
      <c r="E1619" t="inlineStr">
        <is>
          <t>y</t>
        </is>
      </c>
      <c r="F1619" t="inlineStr">
        <is>
          <t>row-1618</t>
        </is>
      </c>
    </row>
    <row r="1620">
      <c r="A1620" t="n">
        <v>1619</v>
      </c>
      <c r="B1620" t="n">
        <v>683</v>
      </c>
      <c r="C1620" t="n">
        <v>905</v>
      </c>
      <c r="D1620">
        <f>B1620+C1620</f>
        <v/>
      </c>
      <c r="E1620" t="inlineStr">
        <is>
          <t>z</t>
        </is>
      </c>
      <c r="F1620" t="inlineStr">
        <is>
          <t>row-1619</t>
        </is>
      </c>
    </row>
    <row r="1621">
      <c r="A1621" t="n">
        <v>1620</v>
      </c>
      <c r="B1621" t="n">
        <v>146</v>
      </c>
      <c r="C1621" t="n">
        <v>113</v>
      </c>
      <c r="D1621">
        <f>B1621+C1621</f>
        <v/>
      </c>
      <c r="E1621" t="inlineStr">
        <is>
          <t>x</t>
        </is>
      </c>
      <c r="F1621" t="inlineStr">
        <is>
          <t>row-1620</t>
        </is>
      </c>
    </row>
    <row r="1622">
      <c r="A1622" t="n">
        <v>1621</v>
      </c>
      <c r="B1622" t="n">
        <v>126</v>
      </c>
      <c r="C1622" t="n">
        <v>205</v>
      </c>
      <c r="D1622">
        <f>B1622+C1622</f>
        <v/>
      </c>
      <c r="E1622" t="inlineStr">
        <is>
          <t>y</t>
        </is>
      </c>
      <c r="F1622" t="inlineStr">
        <is>
          <t>row-1621</t>
        </is>
      </c>
    </row>
    <row r="1623">
      <c r="A1623" t="n">
        <v>1622</v>
      </c>
      <c r="B1623" t="n">
        <v>812</v>
      </c>
      <c r="C1623" t="n">
        <v>930</v>
      </c>
      <c r="D1623">
        <f>B1623+C1623</f>
        <v/>
      </c>
      <c r="E1623" t="inlineStr">
        <is>
          <t>z</t>
        </is>
      </c>
      <c r="F1623" t="inlineStr">
        <is>
          <t>row-1622</t>
        </is>
      </c>
    </row>
    <row r="1624">
      <c r="A1624" t="n">
        <v>1623</v>
      </c>
      <c r="B1624" t="n">
        <v>716</v>
      </c>
      <c r="C1624" t="n">
        <v>143</v>
      </c>
      <c r="D1624">
        <f>B1624+C1624</f>
        <v/>
      </c>
      <c r="E1624" t="inlineStr">
        <is>
          <t>x</t>
        </is>
      </c>
      <c r="F1624" t="inlineStr">
        <is>
          <t>row-1623</t>
        </is>
      </c>
    </row>
    <row r="1625">
      <c r="A1625" t="n">
        <v>1624</v>
      </c>
      <c r="B1625" t="n">
        <v>711</v>
      </c>
      <c r="C1625" t="n">
        <v>558</v>
      </c>
      <c r="D1625">
        <f>B1625+C1625</f>
        <v/>
      </c>
      <c r="E1625" t="inlineStr">
        <is>
          <t>y</t>
        </is>
      </c>
      <c r="F1625" t="inlineStr">
        <is>
          <t>row-1624</t>
        </is>
      </c>
    </row>
    <row r="1626">
      <c r="A1626" t="n">
        <v>1625</v>
      </c>
      <c r="B1626" t="n">
        <v>250</v>
      </c>
      <c r="C1626" t="n">
        <v>811</v>
      </c>
      <c r="D1626">
        <f>B1626+C1626</f>
        <v/>
      </c>
      <c r="E1626" t="inlineStr">
        <is>
          <t>z</t>
        </is>
      </c>
      <c r="F1626" t="inlineStr">
        <is>
          <t>row-1625</t>
        </is>
      </c>
    </row>
    <row r="1627">
      <c r="A1627" t="n">
        <v>1626</v>
      </c>
      <c r="B1627" t="n">
        <v>460</v>
      </c>
      <c r="C1627" t="n">
        <v>286</v>
      </c>
      <c r="D1627">
        <f>B1627+C1627</f>
        <v/>
      </c>
      <c r="E1627" t="inlineStr">
        <is>
          <t>x</t>
        </is>
      </c>
      <c r="F1627" t="inlineStr">
        <is>
          <t>row-1626</t>
        </is>
      </c>
    </row>
    <row r="1628">
      <c r="A1628" t="n">
        <v>1627</v>
      </c>
      <c r="B1628" t="n">
        <v>794</v>
      </c>
      <c r="C1628" t="n">
        <v>584</v>
      </c>
      <c r="D1628">
        <f>B1628+C1628</f>
        <v/>
      </c>
      <c r="E1628" t="inlineStr">
        <is>
          <t>y</t>
        </is>
      </c>
      <c r="F1628" t="inlineStr">
        <is>
          <t>row-1627</t>
        </is>
      </c>
    </row>
    <row r="1629">
      <c r="A1629" t="n">
        <v>1628</v>
      </c>
      <c r="B1629" t="n">
        <v>325</v>
      </c>
      <c r="C1629" t="n">
        <v>482</v>
      </c>
      <c r="D1629">
        <f>B1629+C1629</f>
        <v/>
      </c>
      <c r="E1629" t="inlineStr">
        <is>
          <t>z</t>
        </is>
      </c>
      <c r="F1629" t="inlineStr">
        <is>
          <t>row-1628</t>
        </is>
      </c>
    </row>
    <row r="1630">
      <c r="A1630" t="n">
        <v>1629</v>
      </c>
      <c r="B1630" t="n">
        <v>726</v>
      </c>
      <c r="C1630" t="n">
        <v>398</v>
      </c>
      <c r="D1630">
        <f>B1630+C1630</f>
        <v/>
      </c>
      <c r="E1630" t="inlineStr">
        <is>
          <t>x</t>
        </is>
      </c>
      <c r="F1630" t="inlineStr">
        <is>
          <t>row-1629</t>
        </is>
      </c>
    </row>
    <row r="1631">
      <c r="A1631" t="n">
        <v>1630</v>
      </c>
      <c r="B1631" t="n">
        <v>264</v>
      </c>
      <c r="C1631" t="n">
        <v>177</v>
      </c>
      <c r="D1631">
        <f>B1631+C1631</f>
        <v/>
      </c>
      <c r="E1631" t="inlineStr">
        <is>
          <t>y</t>
        </is>
      </c>
      <c r="F1631" t="inlineStr">
        <is>
          <t>row-1630</t>
        </is>
      </c>
    </row>
    <row r="1632">
      <c r="A1632" t="n">
        <v>1631</v>
      </c>
      <c r="B1632" t="n">
        <v>903</v>
      </c>
      <c r="C1632" t="n">
        <v>842</v>
      </c>
      <c r="D1632">
        <f>B1632+C1632</f>
        <v/>
      </c>
      <c r="E1632" t="inlineStr">
        <is>
          <t>z</t>
        </is>
      </c>
      <c r="F1632" t="inlineStr">
        <is>
          <t>row-1631</t>
        </is>
      </c>
    </row>
    <row r="1633">
      <c r="A1633" t="n">
        <v>1632</v>
      </c>
      <c r="B1633" t="n">
        <v>688</v>
      </c>
      <c r="C1633" t="n">
        <v>873</v>
      </c>
      <c r="D1633">
        <f>B1633+C1633</f>
        <v/>
      </c>
      <c r="E1633" t="inlineStr">
        <is>
          <t>x</t>
        </is>
      </c>
      <c r="F1633" t="inlineStr">
        <is>
          <t>row-1632</t>
        </is>
      </c>
    </row>
    <row r="1634">
      <c r="A1634" t="n">
        <v>1633</v>
      </c>
      <c r="B1634" t="n">
        <v>683</v>
      </c>
      <c r="C1634" t="n">
        <v>948</v>
      </c>
      <c r="D1634">
        <f>B1634+C1634</f>
        <v/>
      </c>
      <c r="E1634" t="inlineStr">
        <is>
          <t>y</t>
        </is>
      </c>
      <c r="F1634" t="inlineStr">
        <is>
          <t>row-1633</t>
        </is>
      </c>
    </row>
    <row r="1635">
      <c r="A1635" t="n">
        <v>1634</v>
      </c>
      <c r="B1635" t="n">
        <v>673</v>
      </c>
      <c r="C1635" t="n">
        <v>948</v>
      </c>
      <c r="D1635">
        <f>B1635+C1635</f>
        <v/>
      </c>
      <c r="E1635" t="inlineStr">
        <is>
          <t>z</t>
        </is>
      </c>
      <c r="F1635" t="inlineStr">
        <is>
          <t>row-1634</t>
        </is>
      </c>
    </row>
    <row r="1636">
      <c r="A1636" t="n">
        <v>1635</v>
      </c>
      <c r="B1636" t="n">
        <v>946</v>
      </c>
      <c r="C1636" t="n">
        <v>196</v>
      </c>
      <c r="D1636">
        <f>B1636+C1636</f>
        <v/>
      </c>
      <c r="E1636" t="inlineStr">
        <is>
          <t>x</t>
        </is>
      </c>
      <c r="F1636" t="inlineStr">
        <is>
          <t>row-1635</t>
        </is>
      </c>
    </row>
    <row r="1637">
      <c r="A1637" t="n">
        <v>1636</v>
      </c>
      <c r="B1637" t="n">
        <v>756</v>
      </c>
      <c r="C1637" t="n">
        <v>926</v>
      </c>
      <c r="D1637">
        <f>B1637+C1637</f>
        <v/>
      </c>
      <c r="E1637" t="inlineStr">
        <is>
          <t>y</t>
        </is>
      </c>
      <c r="F1637" t="inlineStr">
        <is>
          <t>row-1636</t>
        </is>
      </c>
    </row>
    <row r="1638">
      <c r="A1638" t="n">
        <v>1637</v>
      </c>
      <c r="B1638" t="n">
        <v>904</v>
      </c>
      <c r="C1638" t="n">
        <v>417</v>
      </c>
      <c r="D1638">
        <f>B1638+C1638</f>
        <v/>
      </c>
      <c r="E1638" t="inlineStr">
        <is>
          <t>z</t>
        </is>
      </c>
      <c r="F1638" t="inlineStr">
        <is>
          <t>row-1637</t>
        </is>
      </c>
    </row>
    <row r="1639">
      <c r="A1639" t="n">
        <v>1638</v>
      </c>
      <c r="B1639" t="n">
        <v>209</v>
      </c>
      <c r="C1639" t="n">
        <v>30</v>
      </c>
      <c r="D1639">
        <f>B1639+C1639</f>
        <v/>
      </c>
      <c r="E1639" t="inlineStr">
        <is>
          <t>x</t>
        </is>
      </c>
      <c r="F1639" t="inlineStr">
        <is>
          <t>row-1638</t>
        </is>
      </c>
    </row>
    <row r="1640">
      <c r="A1640" t="n">
        <v>1639</v>
      </c>
      <c r="B1640" t="n">
        <v>984</v>
      </c>
      <c r="C1640" t="n">
        <v>454</v>
      </c>
      <c r="D1640">
        <f>B1640+C1640</f>
        <v/>
      </c>
      <c r="E1640" t="inlineStr">
        <is>
          <t>y</t>
        </is>
      </c>
      <c r="F1640" t="inlineStr">
        <is>
          <t>row-1639</t>
        </is>
      </c>
    </row>
    <row r="1641">
      <c r="A1641" t="n">
        <v>1640</v>
      </c>
      <c r="B1641" t="n">
        <v>240</v>
      </c>
      <c r="C1641" t="n">
        <v>915</v>
      </c>
      <c r="D1641">
        <f>B1641+C1641</f>
        <v/>
      </c>
      <c r="E1641" t="inlineStr">
        <is>
          <t>z</t>
        </is>
      </c>
      <c r="F1641" t="inlineStr">
        <is>
          <t>row-1640</t>
        </is>
      </c>
    </row>
    <row r="1642">
      <c r="A1642" t="n">
        <v>1641</v>
      </c>
      <c r="B1642" t="n">
        <v>208</v>
      </c>
      <c r="C1642" t="n">
        <v>948</v>
      </c>
      <c r="D1642">
        <f>B1642+C1642</f>
        <v/>
      </c>
      <c r="E1642" t="inlineStr">
        <is>
          <t>x</t>
        </is>
      </c>
      <c r="F1642" t="inlineStr">
        <is>
          <t>row-1641</t>
        </is>
      </c>
    </row>
    <row r="1643">
      <c r="A1643" t="n">
        <v>1642</v>
      </c>
      <c r="B1643" t="n">
        <v>855</v>
      </c>
      <c r="C1643" t="n">
        <v>582</v>
      </c>
      <c r="D1643">
        <f>B1643+C1643</f>
        <v/>
      </c>
      <c r="E1643" t="inlineStr">
        <is>
          <t>y</t>
        </is>
      </c>
      <c r="F1643" t="inlineStr">
        <is>
          <t>row-1642</t>
        </is>
      </c>
    </row>
    <row r="1644">
      <c r="A1644" t="n">
        <v>1643</v>
      </c>
      <c r="B1644" t="n">
        <v>547</v>
      </c>
      <c r="C1644" t="n">
        <v>364</v>
      </c>
      <c r="D1644">
        <f>B1644+C1644</f>
        <v/>
      </c>
      <c r="E1644" t="inlineStr">
        <is>
          <t>z</t>
        </is>
      </c>
      <c r="F1644" t="inlineStr">
        <is>
          <t>row-1643</t>
        </is>
      </c>
    </row>
    <row r="1645">
      <c r="A1645" t="n">
        <v>1644</v>
      </c>
      <c r="B1645" t="n">
        <v>857</v>
      </c>
      <c r="C1645" t="n">
        <v>436</v>
      </c>
      <c r="D1645">
        <f>B1645+C1645</f>
        <v/>
      </c>
      <c r="E1645" t="inlineStr">
        <is>
          <t>x</t>
        </is>
      </c>
      <c r="F1645" t="inlineStr">
        <is>
          <t>row-1644</t>
        </is>
      </c>
    </row>
    <row r="1646">
      <c r="A1646" t="n">
        <v>1645</v>
      </c>
      <c r="B1646" t="n">
        <v>138</v>
      </c>
      <c r="C1646" t="n">
        <v>171</v>
      </c>
      <c r="D1646">
        <f>B1646+C1646</f>
        <v/>
      </c>
      <c r="E1646" t="inlineStr">
        <is>
          <t>y</t>
        </is>
      </c>
      <c r="F1646" t="inlineStr">
        <is>
          <t>row-1645</t>
        </is>
      </c>
    </row>
    <row r="1647">
      <c r="A1647" t="n">
        <v>1646</v>
      </c>
      <c r="B1647" t="n">
        <v>46</v>
      </c>
      <c r="C1647" t="n">
        <v>122</v>
      </c>
      <c r="D1647">
        <f>B1647+C1647</f>
        <v/>
      </c>
      <c r="E1647" t="inlineStr">
        <is>
          <t>z</t>
        </is>
      </c>
      <c r="F1647" t="inlineStr">
        <is>
          <t>row-1646</t>
        </is>
      </c>
    </row>
    <row r="1648">
      <c r="A1648" t="n">
        <v>1647</v>
      </c>
      <c r="B1648" t="n">
        <v>123</v>
      </c>
      <c r="C1648" t="n">
        <v>307</v>
      </c>
      <c r="D1648">
        <f>B1648+C1648</f>
        <v/>
      </c>
      <c r="E1648" t="inlineStr">
        <is>
          <t>x</t>
        </is>
      </c>
      <c r="F1648" t="inlineStr">
        <is>
          <t>row-1647</t>
        </is>
      </c>
    </row>
    <row r="1649">
      <c r="A1649" t="n">
        <v>1648</v>
      </c>
      <c r="B1649" t="n">
        <v>696</v>
      </c>
      <c r="C1649" t="n">
        <v>565</v>
      </c>
      <c r="D1649">
        <f>B1649+C1649</f>
        <v/>
      </c>
      <c r="E1649" t="inlineStr">
        <is>
          <t>y</t>
        </is>
      </c>
      <c r="F1649" t="inlineStr">
        <is>
          <t>row-1648</t>
        </is>
      </c>
    </row>
    <row r="1650">
      <c r="A1650" t="n">
        <v>1649</v>
      </c>
      <c r="B1650" t="n">
        <v>24</v>
      </c>
      <c r="C1650" t="n">
        <v>433</v>
      </c>
      <c r="D1650">
        <f>B1650+C1650</f>
        <v/>
      </c>
      <c r="E1650" t="inlineStr">
        <is>
          <t>z</t>
        </is>
      </c>
      <c r="F1650" t="inlineStr">
        <is>
          <t>row-1649</t>
        </is>
      </c>
    </row>
    <row r="1651">
      <c r="A1651" t="n">
        <v>1650</v>
      </c>
      <c r="B1651" t="n">
        <v>647</v>
      </c>
      <c r="C1651" t="n">
        <v>836</v>
      </c>
      <c r="D1651">
        <f>B1651+C1651</f>
        <v/>
      </c>
      <c r="E1651" t="inlineStr">
        <is>
          <t>x</t>
        </is>
      </c>
      <c r="F1651" t="inlineStr">
        <is>
          <t>row-1650</t>
        </is>
      </c>
    </row>
    <row r="1652">
      <c r="A1652" t="n">
        <v>1651</v>
      </c>
      <c r="B1652" t="n">
        <v>530</v>
      </c>
      <c r="C1652" t="n">
        <v>575</v>
      </c>
      <c r="D1652">
        <f>B1652+C1652</f>
        <v/>
      </c>
      <c r="E1652" t="inlineStr">
        <is>
          <t>y</t>
        </is>
      </c>
      <c r="F1652" t="inlineStr">
        <is>
          <t>row-1651</t>
        </is>
      </c>
    </row>
    <row r="1653">
      <c r="A1653" t="n">
        <v>1652</v>
      </c>
      <c r="B1653" t="n">
        <v>520</v>
      </c>
      <c r="C1653" t="n">
        <v>596</v>
      </c>
      <c r="D1653">
        <f>B1653+C1653</f>
        <v/>
      </c>
      <c r="E1653" t="inlineStr">
        <is>
          <t>z</t>
        </is>
      </c>
      <c r="F1653" t="inlineStr">
        <is>
          <t>row-1652</t>
        </is>
      </c>
    </row>
    <row r="1654">
      <c r="A1654" t="n">
        <v>1653</v>
      </c>
      <c r="B1654" t="n">
        <v>884</v>
      </c>
      <c r="C1654" t="n">
        <v>376</v>
      </c>
      <c r="D1654">
        <f>B1654+C1654</f>
        <v/>
      </c>
      <c r="E1654" t="inlineStr">
        <is>
          <t>x</t>
        </is>
      </c>
      <c r="F1654" t="inlineStr">
        <is>
          <t>row-1653</t>
        </is>
      </c>
    </row>
    <row r="1655">
      <c r="A1655" t="n">
        <v>1654</v>
      </c>
      <c r="B1655" t="n">
        <v>408</v>
      </c>
      <c r="C1655" t="n">
        <v>617</v>
      </c>
      <c r="D1655">
        <f>B1655+C1655</f>
        <v/>
      </c>
      <c r="E1655" t="inlineStr">
        <is>
          <t>y</t>
        </is>
      </c>
      <c r="F1655" t="inlineStr">
        <is>
          <t>row-1654</t>
        </is>
      </c>
    </row>
    <row r="1656">
      <c r="A1656" t="n">
        <v>1655</v>
      </c>
      <c r="B1656" t="n">
        <v>702</v>
      </c>
      <c r="C1656" t="n">
        <v>856</v>
      </c>
      <c r="D1656">
        <f>B1656+C1656</f>
        <v/>
      </c>
      <c r="E1656" t="inlineStr">
        <is>
          <t>z</t>
        </is>
      </c>
      <c r="F1656" t="inlineStr">
        <is>
          <t>row-1655</t>
        </is>
      </c>
    </row>
    <row r="1657">
      <c r="A1657" t="n">
        <v>1656</v>
      </c>
      <c r="B1657" t="n">
        <v>662</v>
      </c>
      <c r="C1657" t="n">
        <v>578</v>
      </c>
      <c r="D1657">
        <f>B1657+C1657</f>
        <v/>
      </c>
      <c r="E1657" t="inlineStr">
        <is>
          <t>x</t>
        </is>
      </c>
      <c r="F1657" t="inlineStr">
        <is>
          <t>row-1656</t>
        </is>
      </c>
    </row>
    <row r="1658">
      <c r="A1658" t="n">
        <v>1657</v>
      </c>
      <c r="B1658" t="n">
        <v>320</v>
      </c>
      <c r="C1658" t="n">
        <v>301</v>
      </c>
      <c r="D1658">
        <f>B1658+C1658</f>
        <v/>
      </c>
      <c r="E1658" t="inlineStr">
        <is>
          <t>y</t>
        </is>
      </c>
      <c r="F1658" t="inlineStr">
        <is>
          <t>row-1657</t>
        </is>
      </c>
    </row>
    <row r="1659">
      <c r="A1659" t="n">
        <v>1658</v>
      </c>
      <c r="B1659" t="n">
        <v>819</v>
      </c>
      <c r="C1659" t="n">
        <v>905</v>
      </c>
      <c r="D1659">
        <f>B1659+C1659</f>
        <v/>
      </c>
      <c r="E1659" t="inlineStr">
        <is>
          <t>z</t>
        </is>
      </c>
      <c r="F1659" t="inlineStr">
        <is>
          <t>row-1658</t>
        </is>
      </c>
    </row>
    <row r="1660">
      <c r="A1660" t="n">
        <v>1659</v>
      </c>
      <c r="B1660" t="n">
        <v>332</v>
      </c>
      <c r="C1660" t="n">
        <v>384</v>
      </c>
      <c r="D1660">
        <f>B1660+C1660</f>
        <v/>
      </c>
      <c r="E1660" t="inlineStr">
        <is>
          <t>x</t>
        </is>
      </c>
      <c r="F1660" t="inlineStr">
        <is>
          <t>row-1659</t>
        </is>
      </c>
    </row>
    <row r="1661">
      <c r="A1661" t="n">
        <v>1660</v>
      </c>
      <c r="B1661" t="n">
        <v>481</v>
      </c>
      <c r="C1661" t="n">
        <v>618</v>
      </c>
      <c r="D1661">
        <f>B1661+C1661</f>
        <v/>
      </c>
      <c r="E1661" t="inlineStr">
        <is>
          <t>y</t>
        </is>
      </c>
      <c r="F1661" t="inlineStr">
        <is>
          <t>row-1660</t>
        </is>
      </c>
    </row>
    <row r="1662">
      <c r="A1662" t="n">
        <v>1661</v>
      </c>
      <c r="B1662" t="n">
        <v>299</v>
      </c>
      <c r="C1662" t="n">
        <v>812</v>
      </c>
      <c r="D1662">
        <f>B1662+C1662</f>
        <v/>
      </c>
      <c r="E1662" t="inlineStr">
        <is>
          <t>z</t>
        </is>
      </c>
      <c r="F1662" t="inlineStr">
        <is>
          <t>row-1661</t>
        </is>
      </c>
    </row>
    <row r="1663">
      <c r="A1663" t="n">
        <v>1662</v>
      </c>
      <c r="B1663" t="n">
        <v>317</v>
      </c>
      <c r="C1663" t="n">
        <v>886</v>
      </c>
      <c r="D1663">
        <f>B1663+C1663</f>
        <v/>
      </c>
      <c r="E1663" t="inlineStr">
        <is>
          <t>x</t>
        </is>
      </c>
      <c r="F1663" t="inlineStr">
        <is>
          <t>row-1662</t>
        </is>
      </c>
    </row>
    <row r="1664">
      <c r="A1664" t="n">
        <v>1663</v>
      </c>
      <c r="B1664" t="n">
        <v>895</v>
      </c>
      <c r="C1664" t="n">
        <v>662</v>
      </c>
      <c r="D1664">
        <f>B1664+C1664</f>
        <v/>
      </c>
      <c r="E1664" t="inlineStr">
        <is>
          <t>y</t>
        </is>
      </c>
      <c r="F1664" t="inlineStr">
        <is>
          <t>row-1663</t>
        </is>
      </c>
    </row>
    <row r="1665">
      <c r="A1665" t="n">
        <v>1664</v>
      </c>
      <c r="B1665" t="n">
        <v>770</v>
      </c>
      <c r="C1665" t="n">
        <v>723</v>
      </c>
      <c r="D1665">
        <f>B1665+C1665</f>
        <v/>
      </c>
      <c r="E1665" t="inlineStr">
        <is>
          <t>z</t>
        </is>
      </c>
      <c r="F1665" t="inlineStr">
        <is>
          <t>row-1664</t>
        </is>
      </c>
    </row>
    <row r="1666">
      <c r="A1666" t="n">
        <v>1665</v>
      </c>
      <c r="B1666" t="n">
        <v>975</v>
      </c>
      <c r="C1666" t="n">
        <v>130</v>
      </c>
      <c r="D1666">
        <f>B1666+C1666</f>
        <v/>
      </c>
      <c r="E1666" t="inlineStr">
        <is>
          <t>x</t>
        </is>
      </c>
      <c r="F1666" t="inlineStr">
        <is>
          <t>row-1665</t>
        </is>
      </c>
    </row>
    <row r="1667">
      <c r="A1667" t="n">
        <v>1666</v>
      </c>
      <c r="B1667" t="n">
        <v>773</v>
      </c>
      <c r="C1667" t="n">
        <v>594</v>
      </c>
      <c r="D1667">
        <f>B1667+C1667</f>
        <v/>
      </c>
      <c r="E1667" t="inlineStr">
        <is>
          <t>y</t>
        </is>
      </c>
      <c r="F1667" t="inlineStr">
        <is>
          <t>row-1666</t>
        </is>
      </c>
    </row>
    <row r="1668">
      <c r="A1668" t="n">
        <v>1667</v>
      </c>
      <c r="B1668" t="n">
        <v>600</v>
      </c>
      <c r="C1668" t="n">
        <v>806</v>
      </c>
      <c r="D1668">
        <f>B1668+C1668</f>
        <v/>
      </c>
      <c r="E1668" t="inlineStr">
        <is>
          <t>z</t>
        </is>
      </c>
      <c r="F1668" t="inlineStr">
        <is>
          <t>row-1667</t>
        </is>
      </c>
    </row>
    <row r="1669">
      <c r="A1669" t="n">
        <v>1668</v>
      </c>
      <c r="B1669" t="n">
        <v>484</v>
      </c>
      <c r="C1669" t="n">
        <v>105</v>
      </c>
      <c r="D1669">
        <f>B1669+C1669</f>
        <v/>
      </c>
      <c r="E1669" t="inlineStr">
        <is>
          <t>x</t>
        </is>
      </c>
      <c r="F1669" t="inlineStr">
        <is>
          <t>row-1668</t>
        </is>
      </c>
    </row>
    <row r="1670">
      <c r="A1670" t="n">
        <v>1669</v>
      </c>
      <c r="B1670" t="n">
        <v>931</v>
      </c>
      <c r="C1670" t="n">
        <v>652</v>
      </c>
      <c r="D1670">
        <f>B1670+C1670</f>
        <v/>
      </c>
      <c r="E1670" t="inlineStr">
        <is>
          <t>y</t>
        </is>
      </c>
      <c r="F1670" t="inlineStr">
        <is>
          <t>row-1669</t>
        </is>
      </c>
    </row>
    <row r="1671">
      <c r="A1671" t="n">
        <v>1670</v>
      </c>
      <c r="B1671" t="n">
        <v>555</v>
      </c>
      <c r="C1671" t="n">
        <v>256</v>
      </c>
      <c r="D1671">
        <f>B1671+C1671</f>
        <v/>
      </c>
      <c r="E1671" t="inlineStr">
        <is>
          <t>z</t>
        </is>
      </c>
      <c r="F1671" t="inlineStr">
        <is>
          <t>row-1670</t>
        </is>
      </c>
    </row>
    <row r="1672">
      <c r="A1672" t="n">
        <v>1671</v>
      </c>
      <c r="B1672" t="n">
        <v>803</v>
      </c>
      <c r="C1672" t="n">
        <v>31</v>
      </c>
      <c r="D1672">
        <f>B1672+C1672</f>
        <v/>
      </c>
      <c r="E1672" t="inlineStr">
        <is>
          <t>x</t>
        </is>
      </c>
      <c r="F1672" t="inlineStr">
        <is>
          <t>row-1671</t>
        </is>
      </c>
    </row>
    <row r="1673">
      <c r="A1673" t="n">
        <v>1672</v>
      </c>
      <c r="B1673" t="n">
        <v>737</v>
      </c>
      <c r="C1673" t="n">
        <v>465</v>
      </c>
      <c r="D1673">
        <f>B1673+C1673</f>
        <v/>
      </c>
      <c r="E1673" t="inlineStr">
        <is>
          <t>y</t>
        </is>
      </c>
      <c r="F1673" t="inlineStr">
        <is>
          <t>row-1672</t>
        </is>
      </c>
    </row>
    <row r="1674">
      <c r="A1674" t="n">
        <v>1673</v>
      </c>
      <c r="B1674" t="n">
        <v>699</v>
      </c>
      <c r="C1674" t="n">
        <v>846</v>
      </c>
      <c r="D1674">
        <f>B1674+C1674</f>
        <v/>
      </c>
      <c r="E1674" t="inlineStr">
        <is>
          <t>z</t>
        </is>
      </c>
      <c r="F1674" t="inlineStr">
        <is>
          <t>row-1673</t>
        </is>
      </c>
    </row>
    <row r="1675">
      <c r="A1675" t="n">
        <v>1674</v>
      </c>
      <c r="B1675" t="n">
        <v>278</v>
      </c>
      <c r="C1675" t="n">
        <v>529</v>
      </c>
      <c r="D1675">
        <f>B1675+C1675</f>
        <v/>
      </c>
      <c r="E1675" t="inlineStr">
        <is>
          <t>x</t>
        </is>
      </c>
      <c r="F1675" t="inlineStr">
        <is>
          <t>row-1674</t>
        </is>
      </c>
    </row>
    <row r="1676">
      <c r="A1676" t="n">
        <v>1675</v>
      </c>
      <c r="B1676" t="n">
        <v>67</v>
      </c>
      <c r="C1676" t="n">
        <v>643</v>
      </c>
      <c r="D1676">
        <f>B1676+C1676</f>
        <v/>
      </c>
      <c r="E1676" t="inlineStr">
        <is>
          <t>y</t>
        </is>
      </c>
      <c r="F1676" t="inlineStr">
        <is>
          <t>row-1675</t>
        </is>
      </c>
    </row>
    <row r="1677">
      <c r="A1677" t="n">
        <v>1676</v>
      </c>
      <c r="B1677" t="n">
        <v>110</v>
      </c>
      <c r="C1677" t="n">
        <v>739</v>
      </c>
      <c r="D1677">
        <f>B1677+C1677</f>
        <v/>
      </c>
      <c r="E1677" t="inlineStr">
        <is>
          <t>z</t>
        </is>
      </c>
      <c r="F1677" t="inlineStr">
        <is>
          <t>row-1676</t>
        </is>
      </c>
    </row>
    <row r="1678">
      <c r="A1678" t="n">
        <v>1677</v>
      </c>
      <c r="B1678" t="n">
        <v>689</v>
      </c>
      <c r="C1678" t="n">
        <v>397</v>
      </c>
      <c r="D1678">
        <f>B1678+C1678</f>
        <v/>
      </c>
      <c r="E1678" t="inlineStr">
        <is>
          <t>x</t>
        </is>
      </c>
      <c r="F1678" t="inlineStr">
        <is>
          <t>row-1677</t>
        </is>
      </c>
    </row>
    <row r="1679">
      <c r="A1679" t="n">
        <v>1678</v>
      </c>
      <c r="B1679" t="n">
        <v>281</v>
      </c>
      <c r="C1679" t="n">
        <v>939</v>
      </c>
      <c r="D1679">
        <f>B1679+C1679</f>
        <v/>
      </c>
      <c r="E1679" t="inlineStr">
        <is>
          <t>y</t>
        </is>
      </c>
      <c r="F1679" t="inlineStr">
        <is>
          <t>row-1678</t>
        </is>
      </c>
    </row>
    <row r="1680">
      <c r="A1680" t="n">
        <v>1679</v>
      </c>
      <c r="B1680" t="n">
        <v>910</v>
      </c>
      <c r="C1680" t="n">
        <v>516</v>
      </c>
      <c r="D1680">
        <f>B1680+C1680</f>
        <v/>
      </c>
      <c r="E1680" t="inlineStr">
        <is>
          <t>z</t>
        </is>
      </c>
      <c r="F1680" t="inlineStr">
        <is>
          <t>row-1679</t>
        </is>
      </c>
    </row>
    <row r="1681">
      <c r="A1681" t="n">
        <v>1680</v>
      </c>
      <c r="B1681" t="n">
        <v>426</v>
      </c>
      <c r="C1681" t="n">
        <v>815</v>
      </c>
      <c r="D1681">
        <f>B1681+C1681</f>
        <v/>
      </c>
      <c r="E1681" t="inlineStr">
        <is>
          <t>x</t>
        </is>
      </c>
      <c r="F1681" t="inlineStr">
        <is>
          <t>row-1680</t>
        </is>
      </c>
    </row>
    <row r="1682">
      <c r="A1682" t="n">
        <v>1681</v>
      </c>
      <c r="B1682" t="n">
        <v>256</v>
      </c>
      <c r="C1682" t="n">
        <v>35</v>
      </c>
      <c r="D1682">
        <f>B1682+C1682</f>
        <v/>
      </c>
      <c r="E1682" t="inlineStr">
        <is>
          <t>y</t>
        </is>
      </c>
      <c r="F1682" t="inlineStr">
        <is>
          <t>row-1681</t>
        </is>
      </c>
    </row>
    <row r="1683">
      <c r="A1683" t="n">
        <v>1682</v>
      </c>
      <c r="B1683" t="n">
        <v>397</v>
      </c>
      <c r="C1683" t="n">
        <v>53</v>
      </c>
      <c r="D1683">
        <f>B1683+C1683</f>
        <v/>
      </c>
      <c r="E1683" t="inlineStr">
        <is>
          <t>z</t>
        </is>
      </c>
      <c r="F1683" t="inlineStr">
        <is>
          <t>row-1682</t>
        </is>
      </c>
    </row>
    <row r="1684">
      <c r="A1684" t="n">
        <v>1683</v>
      </c>
      <c r="B1684" t="n">
        <v>794</v>
      </c>
      <c r="C1684" t="n">
        <v>515</v>
      </c>
      <c r="D1684">
        <f>B1684+C1684</f>
        <v/>
      </c>
      <c r="E1684" t="inlineStr">
        <is>
          <t>x</t>
        </is>
      </c>
      <c r="F1684" t="inlineStr">
        <is>
          <t>row-1683</t>
        </is>
      </c>
    </row>
    <row r="1685">
      <c r="A1685" t="n">
        <v>1684</v>
      </c>
      <c r="B1685" t="n">
        <v>140</v>
      </c>
      <c r="C1685" t="n">
        <v>860</v>
      </c>
      <c r="D1685">
        <f>B1685+C1685</f>
        <v/>
      </c>
      <c r="E1685" t="inlineStr">
        <is>
          <t>y</t>
        </is>
      </c>
      <c r="F1685" t="inlineStr">
        <is>
          <t>row-1684</t>
        </is>
      </c>
    </row>
    <row r="1686">
      <c r="A1686" t="n">
        <v>1685</v>
      </c>
      <c r="B1686" t="n">
        <v>290</v>
      </c>
      <c r="C1686" t="n">
        <v>619</v>
      </c>
      <c r="D1686">
        <f>B1686+C1686</f>
        <v/>
      </c>
      <c r="E1686" t="inlineStr">
        <is>
          <t>z</t>
        </is>
      </c>
      <c r="F1686" t="inlineStr">
        <is>
          <t>row-1685</t>
        </is>
      </c>
    </row>
    <row r="1687">
      <c r="A1687" t="n">
        <v>1686</v>
      </c>
      <c r="B1687" t="n">
        <v>346</v>
      </c>
      <c r="C1687" t="n">
        <v>165</v>
      </c>
      <c r="D1687">
        <f>B1687+C1687</f>
        <v/>
      </c>
      <c r="E1687" t="inlineStr">
        <is>
          <t>x</t>
        </is>
      </c>
      <c r="F1687" t="inlineStr">
        <is>
          <t>row-1686</t>
        </is>
      </c>
    </row>
    <row r="1688">
      <c r="A1688" t="n">
        <v>1687</v>
      </c>
      <c r="B1688" t="n">
        <v>357</v>
      </c>
      <c r="C1688" t="n">
        <v>555</v>
      </c>
      <c r="D1688">
        <f>B1688+C1688</f>
        <v/>
      </c>
      <c r="E1688" t="inlineStr">
        <is>
          <t>y</t>
        </is>
      </c>
      <c r="F1688" t="inlineStr">
        <is>
          <t>row-1687</t>
        </is>
      </c>
    </row>
    <row r="1689">
      <c r="A1689" t="n">
        <v>1688</v>
      </c>
      <c r="B1689" t="n">
        <v>339</v>
      </c>
      <c r="C1689" t="n">
        <v>2</v>
      </c>
      <c r="D1689">
        <f>B1689+C1689</f>
        <v/>
      </c>
      <c r="E1689" t="inlineStr">
        <is>
          <t>z</t>
        </is>
      </c>
      <c r="F1689" t="inlineStr">
        <is>
          <t>row-1688</t>
        </is>
      </c>
    </row>
    <row r="1690">
      <c r="A1690" t="n">
        <v>1689</v>
      </c>
      <c r="B1690" t="n">
        <v>325</v>
      </c>
      <c r="C1690" t="n">
        <v>745</v>
      </c>
      <c r="D1690">
        <f>B1690+C1690</f>
        <v/>
      </c>
      <c r="E1690" t="inlineStr">
        <is>
          <t>x</t>
        </is>
      </c>
      <c r="F1690" t="inlineStr">
        <is>
          <t>row-1689</t>
        </is>
      </c>
    </row>
    <row r="1691">
      <c r="A1691" t="n">
        <v>1690</v>
      </c>
      <c r="B1691" t="n">
        <v>503</v>
      </c>
      <c r="C1691" t="n">
        <v>450</v>
      </c>
      <c r="D1691">
        <f>B1691+C1691</f>
        <v/>
      </c>
      <c r="E1691" t="inlineStr">
        <is>
          <t>y</t>
        </is>
      </c>
      <c r="F1691" t="inlineStr">
        <is>
          <t>row-1690</t>
        </is>
      </c>
    </row>
    <row r="1692">
      <c r="A1692" t="n">
        <v>1691</v>
      </c>
      <c r="B1692" t="n">
        <v>199</v>
      </c>
      <c r="C1692" t="n">
        <v>403</v>
      </c>
      <c r="D1692">
        <f>B1692+C1692</f>
        <v/>
      </c>
      <c r="E1692" t="inlineStr">
        <is>
          <t>z</t>
        </is>
      </c>
      <c r="F1692" t="inlineStr">
        <is>
          <t>row-1691</t>
        </is>
      </c>
    </row>
    <row r="1693">
      <c r="A1693" t="n">
        <v>1692</v>
      </c>
      <c r="B1693" t="n">
        <v>249</v>
      </c>
      <c r="C1693" t="n">
        <v>432</v>
      </c>
      <c r="D1693">
        <f>B1693+C1693</f>
        <v/>
      </c>
      <c r="E1693" t="inlineStr">
        <is>
          <t>x</t>
        </is>
      </c>
      <c r="F1693" t="inlineStr">
        <is>
          <t>row-1692</t>
        </is>
      </c>
    </row>
    <row r="1694">
      <c r="A1694" t="n">
        <v>1693</v>
      </c>
      <c r="B1694" t="n">
        <v>616</v>
      </c>
      <c r="C1694" t="n">
        <v>861</v>
      </c>
      <c r="D1694">
        <f>B1694+C1694</f>
        <v/>
      </c>
      <c r="E1694" t="inlineStr">
        <is>
          <t>y</t>
        </is>
      </c>
      <c r="F1694" t="inlineStr">
        <is>
          <t>row-1693</t>
        </is>
      </c>
    </row>
    <row r="1695">
      <c r="A1695" t="n">
        <v>1694</v>
      </c>
      <c r="B1695" t="n">
        <v>587</v>
      </c>
      <c r="C1695" t="n">
        <v>955</v>
      </c>
      <c r="D1695">
        <f>B1695+C1695</f>
        <v/>
      </c>
      <c r="E1695" t="inlineStr">
        <is>
          <t>z</t>
        </is>
      </c>
      <c r="F1695" t="inlineStr">
        <is>
          <t>row-1694</t>
        </is>
      </c>
    </row>
    <row r="1696">
      <c r="A1696" t="n">
        <v>1695</v>
      </c>
      <c r="B1696" t="n">
        <v>664</v>
      </c>
      <c r="C1696" t="n">
        <v>189</v>
      </c>
      <c r="D1696">
        <f>B1696+C1696</f>
        <v/>
      </c>
      <c r="E1696" t="inlineStr">
        <is>
          <t>x</t>
        </is>
      </c>
      <c r="F1696" t="inlineStr">
        <is>
          <t>row-1695</t>
        </is>
      </c>
    </row>
    <row r="1697">
      <c r="A1697" t="n">
        <v>1696</v>
      </c>
      <c r="B1697" t="n">
        <v>380</v>
      </c>
      <c r="C1697" t="n">
        <v>365</v>
      </c>
      <c r="D1697">
        <f>B1697+C1697</f>
        <v/>
      </c>
      <c r="E1697" t="inlineStr">
        <is>
          <t>y</t>
        </is>
      </c>
      <c r="F1697" t="inlineStr">
        <is>
          <t>row-1696</t>
        </is>
      </c>
    </row>
    <row r="1698">
      <c r="A1698" t="n">
        <v>1697</v>
      </c>
      <c r="B1698" t="n">
        <v>134</v>
      </c>
      <c r="C1698" t="n">
        <v>433</v>
      </c>
      <c r="D1698">
        <f>B1698+C1698</f>
        <v/>
      </c>
      <c r="E1698" t="inlineStr">
        <is>
          <t>z</t>
        </is>
      </c>
      <c r="F1698" t="inlineStr">
        <is>
          <t>row-1697</t>
        </is>
      </c>
    </row>
    <row r="1699">
      <c r="A1699" t="n">
        <v>1698</v>
      </c>
      <c r="B1699" t="n">
        <v>263</v>
      </c>
      <c r="C1699" t="n">
        <v>620</v>
      </c>
      <c r="D1699">
        <f>B1699+C1699</f>
        <v/>
      </c>
      <c r="E1699" t="inlineStr">
        <is>
          <t>x</t>
        </is>
      </c>
      <c r="F1699" t="inlineStr">
        <is>
          <t>row-1698</t>
        </is>
      </c>
    </row>
    <row r="1700">
      <c r="A1700" t="n">
        <v>1699</v>
      </c>
      <c r="B1700" t="n">
        <v>225</v>
      </c>
      <c r="C1700" t="n">
        <v>184</v>
      </c>
      <c r="D1700">
        <f>B1700+C1700</f>
        <v/>
      </c>
      <c r="E1700" t="inlineStr">
        <is>
          <t>y</t>
        </is>
      </c>
      <c r="F1700" t="inlineStr">
        <is>
          <t>row-1699</t>
        </is>
      </c>
    </row>
    <row r="1701">
      <c r="A1701" t="n">
        <v>1700</v>
      </c>
      <c r="B1701" t="n">
        <v>54</v>
      </c>
      <c r="C1701" t="n">
        <v>846</v>
      </c>
      <c r="D1701">
        <f>B1701+C1701</f>
        <v/>
      </c>
      <c r="E1701" t="inlineStr">
        <is>
          <t>z</t>
        </is>
      </c>
      <c r="F1701" t="inlineStr">
        <is>
          <t>row-1700</t>
        </is>
      </c>
    </row>
    <row r="1702">
      <c r="A1702" t="n">
        <v>1701</v>
      </c>
      <c r="B1702" t="n">
        <v>663</v>
      </c>
      <c r="C1702" t="n">
        <v>640</v>
      </c>
      <c r="D1702">
        <f>B1702+C1702</f>
        <v/>
      </c>
      <c r="E1702" t="inlineStr">
        <is>
          <t>x</t>
        </is>
      </c>
      <c r="F1702" t="inlineStr">
        <is>
          <t>row-1701</t>
        </is>
      </c>
    </row>
    <row r="1703">
      <c r="A1703" t="n">
        <v>1702</v>
      </c>
      <c r="B1703" t="n">
        <v>640</v>
      </c>
      <c r="C1703" t="n">
        <v>234</v>
      </c>
      <c r="D1703">
        <f>B1703+C1703</f>
        <v/>
      </c>
      <c r="E1703" t="inlineStr">
        <is>
          <t>y</t>
        </is>
      </c>
      <c r="F1703" t="inlineStr">
        <is>
          <t>row-1702</t>
        </is>
      </c>
    </row>
    <row r="1704">
      <c r="A1704" t="n">
        <v>1703</v>
      </c>
      <c r="B1704" t="n">
        <v>981</v>
      </c>
      <c r="C1704" t="n">
        <v>982</v>
      </c>
      <c r="D1704">
        <f>B1704+C1704</f>
        <v/>
      </c>
      <c r="E1704" t="inlineStr">
        <is>
          <t>z</t>
        </is>
      </c>
      <c r="F1704" t="inlineStr">
        <is>
          <t>row-1703</t>
        </is>
      </c>
    </row>
    <row r="1705">
      <c r="A1705" t="n">
        <v>1704</v>
      </c>
      <c r="B1705" t="n">
        <v>44</v>
      </c>
      <c r="C1705" t="n">
        <v>378</v>
      </c>
      <c r="D1705">
        <f>B1705+C1705</f>
        <v/>
      </c>
      <c r="E1705" t="inlineStr">
        <is>
          <t>x</t>
        </is>
      </c>
      <c r="F1705" t="inlineStr">
        <is>
          <t>row-1704</t>
        </is>
      </c>
    </row>
    <row r="1706">
      <c r="A1706" t="n">
        <v>1705</v>
      </c>
      <c r="B1706" t="n">
        <v>392</v>
      </c>
      <c r="C1706" t="n">
        <v>74</v>
      </c>
      <c r="D1706">
        <f>B1706+C1706</f>
        <v/>
      </c>
      <c r="E1706" t="inlineStr">
        <is>
          <t>y</t>
        </is>
      </c>
      <c r="F1706" t="inlineStr">
        <is>
          <t>row-1705</t>
        </is>
      </c>
    </row>
    <row r="1707">
      <c r="A1707" t="n">
        <v>1706</v>
      </c>
      <c r="B1707" t="n">
        <v>321</v>
      </c>
      <c r="C1707" t="n">
        <v>649</v>
      </c>
      <c r="D1707">
        <f>B1707+C1707</f>
        <v/>
      </c>
      <c r="E1707" t="inlineStr">
        <is>
          <t>z</t>
        </is>
      </c>
      <c r="F1707" t="inlineStr">
        <is>
          <t>row-1706</t>
        </is>
      </c>
    </row>
    <row r="1708">
      <c r="A1708" t="n">
        <v>1707</v>
      </c>
      <c r="B1708" t="n">
        <v>946</v>
      </c>
      <c r="C1708" t="n">
        <v>844</v>
      </c>
      <c r="D1708">
        <f>B1708+C1708</f>
        <v/>
      </c>
      <c r="E1708" t="inlineStr">
        <is>
          <t>x</t>
        </is>
      </c>
      <c r="F1708" t="inlineStr">
        <is>
          <t>row-1707</t>
        </is>
      </c>
    </row>
    <row r="1709">
      <c r="A1709" t="n">
        <v>1708</v>
      </c>
      <c r="B1709" t="n">
        <v>214</v>
      </c>
      <c r="C1709" t="n">
        <v>984</v>
      </c>
      <c r="D1709">
        <f>B1709+C1709</f>
        <v/>
      </c>
      <c r="E1709" t="inlineStr">
        <is>
          <t>y</t>
        </is>
      </c>
      <c r="F1709" t="inlineStr">
        <is>
          <t>row-1708</t>
        </is>
      </c>
    </row>
    <row r="1710">
      <c r="A1710" t="n">
        <v>1709</v>
      </c>
      <c r="B1710" t="n">
        <v>699</v>
      </c>
      <c r="C1710" t="n">
        <v>218</v>
      </c>
      <c r="D1710">
        <f>B1710+C1710</f>
        <v/>
      </c>
      <c r="E1710" t="inlineStr">
        <is>
          <t>z</t>
        </is>
      </c>
      <c r="F1710" t="inlineStr">
        <is>
          <t>row-1709</t>
        </is>
      </c>
    </row>
    <row r="1711">
      <c r="A1711" t="n">
        <v>1710</v>
      </c>
      <c r="B1711" t="n">
        <v>449</v>
      </c>
      <c r="C1711" t="n">
        <v>1000</v>
      </c>
      <c r="D1711">
        <f>B1711+C1711</f>
        <v/>
      </c>
      <c r="E1711" t="inlineStr">
        <is>
          <t>x</t>
        </is>
      </c>
      <c r="F1711" t="inlineStr">
        <is>
          <t>row-1710</t>
        </is>
      </c>
    </row>
    <row r="1712">
      <c r="A1712" t="n">
        <v>1711</v>
      </c>
      <c r="B1712" t="n">
        <v>727</v>
      </c>
      <c r="C1712" t="n">
        <v>889</v>
      </c>
      <c r="D1712">
        <f>B1712+C1712</f>
        <v/>
      </c>
      <c r="E1712" t="inlineStr">
        <is>
          <t>y</t>
        </is>
      </c>
      <c r="F1712" t="inlineStr">
        <is>
          <t>row-1711</t>
        </is>
      </c>
    </row>
    <row r="1713">
      <c r="A1713" t="n">
        <v>1712</v>
      </c>
      <c r="B1713" t="n">
        <v>890</v>
      </c>
      <c r="C1713" t="n">
        <v>809</v>
      </c>
      <c r="D1713">
        <f>B1713+C1713</f>
        <v/>
      </c>
      <c r="E1713" t="inlineStr">
        <is>
          <t>z</t>
        </is>
      </c>
      <c r="F1713" t="inlineStr">
        <is>
          <t>row-1712</t>
        </is>
      </c>
    </row>
    <row r="1714">
      <c r="A1714" t="n">
        <v>1713</v>
      </c>
      <c r="B1714" t="n">
        <v>33</v>
      </c>
      <c r="C1714" t="n">
        <v>150</v>
      </c>
      <c r="D1714">
        <f>B1714+C1714</f>
        <v/>
      </c>
      <c r="E1714" t="inlineStr">
        <is>
          <t>x</t>
        </is>
      </c>
      <c r="F1714" t="inlineStr">
        <is>
          <t>row-1713</t>
        </is>
      </c>
    </row>
    <row r="1715">
      <c r="A1715" t="n">
        <v>1714</v>
      </c>
      <c r="B1715" t="n">
        <v>134</v>
      </c>
      <c r="C1715" t="n">
        <v>754</v>
      </c>
      <c r="D1715">
        <f>B1715+C1715</f>
        <v/>
      </c>
      <c r="E1715" t="inlineStr">
        <is>
          <t>y</t>
        </is>
      </c>
      <c r="F1715" t="inlineStr">
        <is>
          <t>row-1714</t>
        </is>
      </c>
    </row>
    <row r="1716">
      <c r="A1716" t="n">
        <v>1715</v>
      </c>
      <c r="B1716" t="n">
        <v>166</v>
      </c>
      <c r="C1716" t="n">
        <v>111</v>
      </c>
      <c r="D1716">
        <f>B1716+C1716</f>
        <v/>
      </c>
      <c r="E1716" t="inlineStr">
        <is>
          <t>z</t>
        </is>
      </c>
      <c r="F1716" t="inlineStr">
        <is>
          <t>row-1715</t>
        </is>
      </c>
    </row>
    <row r="1717">
      <c r="A1717" t="n">
        <v>1716</v>
      </c>
      <c r="B1717" t="n">
        <v>448</v>
      </c>
      <c r="C1717" t="n">
        <v>346</v>
      </c>
      <c r="D1717">
        <f>B1717+C1717</f>
        <v/>
      </c>
      <c r="E1717" t="inlineStr">
        <is>
          <t>x</t>
        </is>
      </c>
      <c r="F1717" t="inlineStr">
        <is>
          <t>row-1716</t>
        </is>
      </c>
    </row>
    <row r="1718">
      <c r="A1718" t="n">
        <v>1717</v>
      </c>
      <c r="B1718" t="n">
        <v>724</v>
      </c>
      <c r="C1718" t="n">
        <v>724</v>
      </c>
      <c r="D1718">
        <f>B1718+C1718</f>
        <v/>
      </c>
      <c r="E1718" t="inlineStr">
        <is>
          <t>y</t>
        </is>
      </c>
      <c r="F1718" t="inlineStr">
        <is>
          <t>row-1717</t>
        </is>
      </c>
    </row>
    <row r="1719">
      <c r="A1719" t="n">
        <v>1718</v>
      </c>
      <c r="B1719" t="n">
        <v>482</v>
      </c>
      <c r="C1719" t="n">
        <v>749</v>
      </c>
      <c r="D1719">
        <f>B1719+C1719</f>
        <v/>
      </c>
      <c r="E1719" t="inlineStr">
        <is>
          <t>z</t>
        </is>
      </c>
      <c r="F1719" t="inlineStr">
        <is>
          <t>row-1718</t>
        </is>
      </c>
    </row>
    <row r="1720">
      <c r="A1720" t="n">
        <v>1719</v>
      </c>
      <c r="B1720" t="n">
        <v>576</v>
      </c>
      <c r="C1720" t="n">
        <v>126</v>
      </c>
      <c r="D1720">
        <f>B1720+C1720</f>
        <v/>
      </c>
      <c r="E1720" t="inlineStr">
        <is>
          <t>x</t>
        </is>
      </c>
      <c r="F1720" t="inlineStr">
        <is>
          <t>row-1719</t>
        </is>
      </c>
    </row>
    <row r="1721">
      <c r="A1721" t="n">
        <v>1720</v>
      </c>
      <c r="B1721" t="n">
        <v>778</v>
      </c>
      <c r="C1721" t="n">
        <v>47</v>
      </c>
      <c r="D1721">
        <f>B1721+C1721</f>
        <v/>
      </c>
      <c r="E1721" t="inlineStr">
        <is>
          <t>y</t>
        </is>
      </c>
      <c r="F1721" t="inlineStr">
        <is>
          <t>row-1720</t>
        </is>
      </c>
    </row>
    <row r="1722">
      <c r="A1722" t="n">
        <v>1721</v>
      </c>
      <c r="B1722" t="n">
        <v>695</v>
      </c>
      <c r="C1722" t="n">
        <v>865</v>
      </c>
      <c r="D1722">
        <f>B1722+C1722</f>
        <v/>
      </c>
      <c r="E1722" t="inlineStr">
        <is>
          <t>z</t>
        </is>
      </c>
      <c r="F1722" t="inlineStr">
        <is>
          <t>row-1721</t>
        </is>
      </c>
    </row>
    <row r="1723">
      <c r="A1723" t="n">
        <v>1722</v>
      </c>
      <c r="B1723" t="n">
        <v>332</v>
      </c>
      <c r="C1723" t="n">
        <v>603</v>
      </c>
      <c r="D1723">
        <f>B1723+C1723</f>
        <v/>
      </c>
      <c r="E1723" t="inlineStr">
        <is>
          <t>x</t>
        </is>
      </c>
      <c r="F1723" t="inlineStr">
        <is>
          <t>row-1722</t>
        </is>
      </c>
    </row>
    <row r="1724">
      <c r="A1724" t="n">
        <v>1723</v>
      </c>
      <c r="B1724" t="n">
        <v>48</v>
      </c>
      <c r="C1724" t="n">
        <v>739</v>
      </c>
      <c r="D1724">
        <f>B1724+C1724</f>
        <v/>
      </c>
      <c r="E1724" t="inlineStr">
        <is>
          <t>y</t>
        </is>
      </c>
      <c r="F1724" t="inlineStr">
        <is>
          <t>row-1723</t>
        </is>
      </c>
    </row>
    <row r="1725">
      <c r="A1725" t="n">
        <v>1724</v>
      </c>
      <c r="B1725" t="n">
        <v>769</v>
      </c>
      <c r="C1725" t="n">
        <v>409</v>
      </c>
      <c r="D1725">
        <f>B1725+C1725</f>
        <v/>
      </c>
      <c r="E1725" t="inlineStr">
        <is>
          <t>z</t>
        </is>
      </c>
      <c r="F1725" t="inlineStr">
        <is>
          <t>row-1724</t>
        </is>
      </c>
    </row>
    <row r="1726">
      <c r="A1726" t="n">
        <v>1725</v>
      </c>
      <c r="B1726" t="n">
        <v>848</v>
      </c>
      <c r="C1726" t="n">
        <v>312</v>
      </c>
      <c r="D1726">
        <f>B1726+C1726</f>
        <v/>
      </c>
      <c r="E1726" t="inlineStr">
        <is>
          <t>x</t>
        </is>
      </c>
      <c r="F1726" t="inlineStr">
        <is>
          <t>row-1725</t>
        </is>
      </c>
    </row>
    <row r="1727">
      <c r="A1727" t="n">
        <v>1726</v>
      </c>
      <c r="B1727" t="n">
        <v>367</v>
      </c>
      <c r="C1727" t="n">
        <v>436</v>
      </c>
      <c r="D1727">
        <f>B1727+C1727</f>
        <v/>
      </c>
      <c r="E1727" t="inlineStr">
        <is>
          <t>y</t>
        </is>
      </c>
      <c r="F1727" t="inlineStr">
        <is>
          <t>row-1726</t>
        </is>
      </c>
    </row>
    <row r="1728">
      <c r="A1728" t="n">
        <v>1727</v>
      </c>
      <c r="B1728" t="n">
        <v>822</v>
      </c>
      <c r="C1728" t="n">
        <v>818</v>
      </c>
      <c r="D1728">
        <f>B1728+C1728</f>
        <v/>
      </c>
      <c r="E1728" t="inlineStr">
        <is>
          <t>z</t>
        </is>
      </c>
      <c r="F1728" t="inlineStr">
        <is>
          <t>row-1727</t>
        </is>
      </c>
    </row>
    <row r="1729">
      <c r="A1729" t="n">
        <v>1728</v>
      </c>
      <c r="B1729" t="n">
        <v>90</v>
      </c>
      <c r="C1729" t="n">
        <v>813</v>
      </c>
      <c r="D1729">
        <f>B1729+C1729</f>
        <v/>
      </c>
      <c r="E1729" t="inlineStr">
        <is>
          <t>x</t>
        </is>
      </c>
      <c r="F1729" t="inlineStr">
        <is>
          <t>row-1728</t>
        </is>
      </c>
    </row>
    <row r="1730">
      <c r="A1730" t="n">
        <v>1729</v>
      </c>
      <c r="B1730" t="n">
        <v>610</v>
      </c>
      <c r="C1730" t="n">
        <v>474</v>
      </c>
      <c r="D1730">
        <f>B1730+C1730</f>
        <v/>
      </c>
      <c r="E1730" t="inlineStr">
        <is>
          <t>y</t>
        </is>
      </c>
      <c r="F1730" t="inlineStr">
        <is>
          <t>row-1729</t>
        </is>
      </c>
    </row>
    <row r="1731">
      <c r="A1731" t="n">
        <v>1730</v>
      </c>
      <c r="B1731" t="n">
        <v>155</v>
      </c>
      <c r="C1731" t="n">
        <v>250</v>
      </c>
      <c r="D1731">
        <f>B1731+C1731</f>
        <v/>
      </c>
      <c r="E1731" t="inlineStr">
        <is>
          <t>z</t>
        </is>
      </c>
      <c r="F1731" t="inlineStr">
        <is>
          <t>row-1730</t>
        </is>
      </c>
    </row>
    <row r="1732">
      <c r="A1732" t="n">
        <v>1731</v>
      </c>
      <c r="B1732" t="n">
        <v>754</v>
      </c>
      <c r="C1732" t="n">
        <v>136</v>
      </c>
      <c r="D1732">
        <f>B1732+C1732</f>
        <v/>
      </c>
      <c r="E1732" t="inlineStr">
        <is>
          <t>x</t>
        </is>
      </c>
      <c r="F1732" t="inlineStr">
        <is>
          <t>row-1731</t>
        </is>
      </c>
    </row>
    <row r="1733">
      <c r="A1733" t="n">
        <v>1732</v>
      </c>
      <c r="B1733" t="n">
        <v>744</v>
      </c>
      <c r="C1733" t="n">
        <v>783</v>
      </c>
      <c r="D1733">
        <f>B1733+C1733</f>
        <v/>
      </c>
      <c r="E1733" t="inlineStr">
        <is>
          <t>y</t>
        </is>
      </c>
      <c r="F1733" t="inlineStr">
        <is>
          <t>row-1732</t>
        </is>
      </c>
    </row>
    <row r="1734">
      <c r="A1734" t="n">
        <v>1733</v>
      </c>
      <c r="B1734" t="n">
        <v>24</v>
      </c>
      <c r="C1734" t="n">
        <v>692</v>
      </c>
      <c r="D1734">
        <f>B1734+C1734</f>
        <v/>
      </c>
      <c r="E1734" t="inlineStr">
        <is>
          <t>z</t>
        </is>
      </c>
      <c r="F1734" t="inlineStr">
        <is>
          <t>row-1733</t>
        </is>
      </c>
    </row>
    <row r="1735">
      <c r="A1735" t="n">
        <v>1734</v>
      </c>
      <c r="B1735" t="n">
        <v>932</v>
      </c>
      <c r="C1735" t="n">
        <v>79</v>
      </c>
      <c r="D1735">
        <f>B1735+C1735</f>
        <v/>
      </c>
      <c r="E1735" t="inlineStr">
        <is>
          <t>x</t>
        </is>
      </c>
      <c r="F1735" t="inlineStr">
        <is>
          <t>row-1734</t>
        </is>
      </c>
    </row>
    <row r="1736">
      <c r="A1736" t="n">
        <v>1735</v>
      </c>
      <c r="B1736" t="n">
        <v>379</v>
      </c>
      <c r="C1736" t="n">
        <v>492</v>
      </c>
      <c r="D1736">
        <f>B1736+C1736</f>
        <v/>
      </c>
      <c r="E1736" t="inlineStr">
        <is>
          <t>y</t>
        </is>
      </c>
      <c r="F1736" t="inlineStr">
        <is>
          <t>row-1735</t>
        </is>
      </c>
    </row>
    <row r="1737">
      <c r="A1737" t="n">
        <v>1736</v>
      </c>
      <c r="B1737" t="n">
        <v>944</v>
      </c>
      <c r="C1737" t="n">
        <v>781</v>
      </c>
      <c r="D1737">
        <f>B1737+C1737</f>
        <v/>
      </c>
      <c r="E1737" t="inlineStr">
        <is>
          <t>z</t>
        </is>
      </c>
      <c r="F1737" t="inlineStr">
        <is>
          <t>row-1736</t>
        </is>
      </c>
    </row>
    <row r="1738">
      <c r="A1738" t="n">
        <v>1737</v>
      </c>
      <c r="B1738" t="n">
        <v>870</v>
      </c>
      <c r="C1738" t="n">
        <v>796</v>
      </c>
      <c r="D1738">
        <f>B1738+C1738</f>
        <v/>
      </c>
      <c r="E1738" t="inlineStr">
        <is>
          <t>x</t>
        </is>
      </c>
      <c r="F1738" t="inlineStr">
        <is>
          <t>row-1737</t>
        </is>
      </c>
    </row>
    <row r="1739">
      <c r="A1739" t="n">
        <v>1738</v>
      </c>
      <c r="B1739" t="n">
        <v>345</v>
      </c>
      <c r="C1739" t="n">
        <v>786</v>
      </c>
      <c r="D1739">
        <f>B1739+C1739</f>
        <v/>
      </c>
      <c r="E1739" t="inlineStr">
        <is>
          <t>y</t>
        </is>
      </c>
      <c r="F1739" t="inlineStr">
        <is>
          <t>row-1738</t>
        </is>
      </c>
    </row>
    <row r="1740">
      <c r="A1740" t="n">
        <v>1739</v>
      </c>
      <c r="B1740" t="n">
        <v>374</v>
      </c>
      <c r="C1740" t="n">
        <v>960</v>
      </c>
      <c r="D1740">
        <f>B1740+C1740</f>
        <v/>
      </c>
      <c r="E1740" t="inlineStr">
        <is>
          <t>z</t>
        </is>
      </c>
      <c r="F1740" t="inlineStr">
        <is>
          <t>row-1739</t>
        </is>
      </c>
    </row>
    <row r="1741">
      <c r="A1741" t="n">
        <v>1740</v>
      </c>
      <c r="B1741" t="n">
        <v>290</v>
      </c>
      <c r="C1741" t="n">
        <v>378</v>
      </c>
      <c r="D1741">
        <f>B1741+C1741</f>
        <v/>
      </c>
      <c r="E1741" t="inlineStr">
        <is>
          <t>x</t>
        </is>
      </c>
      <c r="F1741" t="inlineStr">
        <is>
          <t>row-1740</t>
        </is>
      </c>
    </row>
    <row r="1742">
      <c r="A1742" t="n">
        <v>1741</v>
      </c>
      <c r="B1742" t="n">
        <v>25</v>
      </c>
      <c r="C1742" t="n">
        <v>499</v>
      </c>
      <c r="D1742">
        <f>B1742+C1742</f>
        <v/>
      </c>
      <c r="E1742" t="inlineStr">
        <is>
          <t>y</t>
        </is>
      </c>
      <c r="F1742" t="inlineStr">
        <is>
          <t>row-1741</t>
        </is>
      </c>
    </row>
    <row r="1743">
      <c r="A1743" t="n">
        <v>1742</v>
      </c>
      <c r="B1743" t="n">
        <v>649</v>
      </c>
      <c r="C1743" t="n">
        <v>465</v>
      </c>
      <c r="D1743">
        <f>B1743+C1743</f>
        <v/>
      </c>
      <c r="E1743" t="inlineStr">
        <is>
          <t>z</t>
        </is>
      </c>
      <c r="F1743" t="inlineStr">
        <is>
          <t>row-1742</t>
        </is>
      </c>
    </row>
    <row r="1744">
      <c r="A1744" t="n">
        <v>1743</v>
      </c>
      <c r="B1744" t="n">
        <v>705</v>
      </c>
      <c r="C1744" t="n">
        <v>247</v>
      </c>
      <c r="D1744">
        <f>B1744+C1744</f>
        <v/>
      </c>
      <c r="E1744" t="inlineStr">
        <is>
          <t>x</t>
        </is>
      </c>
      <c r="F1744" t="inlineStr">
        <is>
          <t>row-1743</t>
        </is>
      </c>
    </row>
    <row r="1745">
      <c r="A1745" t="n">
        <v>1744</v>
      </c>
      <c r="B1745" t="n">
        <v>205</v>
      </c>
      <c r="C1745" t="n">
        <v>491</v>
      </c>
      <c r="D1745">
        <f>B1745+C1745</f>
        <v/>
      </c>
      <c r="E1745" t="inlineStr">
        <is>
          <t>y</t>
        </is>
      </c>
      <c r="F1745" t="inlineStr">
        <is>
          <t>row-1744</t>
        </is>
      </c>
    </row>
    <row r="1746">
      <c r="A1746" t="n">
        <v>1745</v>
      </c>
      <c r="B1746" t="n">
        <v>261</v>
      </c>
      <c r="C1746" t="n">
        <v>851</v>
      </c>
      <c r="D1746">
        <f>B1746+C1746</f>
        <v/>
      </c>
      <c r="E1746" t="inlineStr">
        <is>
          <t>z</t>
        </is>
      </c>
      <c r="F1746" t="inlineStr">
        <is>
          <t>row-1745</t>
        </is>
      </c>
    </row>
    <row r="1747">
      <c r="A1747" t="n">
        <v>1746</v>
      </c>
      <c r="B1747" t="n">
        <v>870</v>
      </c>
      <c r="C1747" t="n">
        <v>733</v>
      </c>
      <c r="D1747">
        <f>B1747+C1747</f>
        <v/>
      </c>
      <c r="E1747" t="inlineStr">
        <is>
          <t>x</t>
        </is>
      </c>
      <c r="F1747" t="inlineStr">
        <is>
          <t>row-1746</t>
        </is>
      </c>
    </row>
    <row r="1748">
      <c r="A1748" t="n">
        <v>1747</v>
      </c>
      <c r="B1748" t="n">
        <v>681</v>
      </c>
      <c r="C1748" t="n">
        <v>804</v>
      </c>
      <c r="D1748">
        <f>B1748+C1748</f>
        <v/>
      </c>
      <c r="E1748" t="inlineStr">
        <is>
          <t>y</t>
        </is>
      </c>
      <c r="F1748" t="inlineStr">
        <is>
          <t>row-1747</t>
        </is>
      </c>
    </row>
    <row r="1749">
      <c r="A1749" t="n">
        <v>1748</v>
      </c>
      <c r="B1749" t="n">
        <v>224</v>
      </c>
      <c r="C1749" t="n">
        <v>824</v>
      </c>
      <c r="D1749">
        <f>B1749+C1749</f>
        <v/>
      </c>
      <c r="E1749" t="inlineStr">
        <is>
          <t>z</t>
        </is>
      </c>
      <c r="F1749" t="inlineStr">
        <is>
          <t>row-1748</t>
        </is>
      </c>
    </row>
    <row r="1750">
      <c r="A1750" t="n">
        <v>1749</v>
      </c>
      <c r="B1750" t="n">
        <v>611</v>
      </c>
      <c r="C1750" t="n">
        <v>479</v>
      </c>
      <c r="D1750">
        <f>B1750+C1750</f>
        <v/>
      </c>
      <c r="E1750" t="inlineStr">
        <is>
          <t>x</t>
        </is>
      </c>
      <c r="F1750" t="inlineStr">
        <is>
          <t>row-1749</t>
        </is>
      </c>
    </row>
    <row r="1751">
      <c r="A1751" t="n">
        <v>1750</v>
      </c>
      <c r="B1751" t="n">
        <v>88</v>
      </c>
      <c r="C1751" t="n">
        <v>785</v>
      </c>
      <c r="D1751">
        <f>B1751+C1751</f>
        <v/>
      </c>
      <c r="E1751" t="inlineStr">
        <is>
          <t>y</t>
        </is>
      </c>
      <c r="F1751" t="inlineStr">
        <is>
          <t>row-1750</t>
        </is>
      </c>
    </row>
    <row r="1752">
      <c r="A1752" t="n">
        <v>1751</v>
      </c>
      <c r="B1752" t="n">
        <v>392</v>
      </c>
      <c r="C1752" t="n">
        <v>951</v>
      </c>
      <c r="D1752">
        <f>B1752+C1752</f>
        <v/>
      </c>
      <c r="E1752" t="inlineStr">
        <is>
          <t>z</t>
        </is>
      </c>
      <c r="F1752" t="inlineStr">
        <is>
          <t>row-1751</t>
        </is>
      </c>
    </row>
    <row r="1753">
      <c r="A1753" t="n">
        <v>1752</v>
      </c>
      <c r="B1753" t="n">
        <v>802</v>
      </c>
      <c r="C1753" t="n">
        <v>809</v>
      </c>
      <c r="D1753">
        <f>B1753+C1753</f>
        <v/>
      </c>
      <c r="E1753" t="inlineStr">
        <is>
          <t>x</t>
        </is>
      </c>
      <c r="F1753" t="inlineStr">
        <is>
          <t>row-1752</t>
        </is>
      </c>
    </row>
    <row r="1754">
      <c r="A1754" t="n">
        <v>1753</v>
      </c>
      <c r="B1754" t="n">
        <v>388</v>
      </c>
      <c r="C1754" t="n">
        <v>343</v>
      </c>
      <c r="D1754">
        <f>B1754+C1754</f>
        <v/>
      </c>
      <c r="E1754" t="inlineStr">
        <is>
          <t>y</t>
        </is>
      </c>
      <c r="F1754" t="inlineStr">
        <is>
          <t>row-1753</t>
        </is>
      </c>
    </row>
    <row r="1755">
      <c r="A1755" t="n">
        <v>1754</v>
      </c>
      <c r="B1755" t="n">
        <v>461</v>
      </c>
      <c r="C1755" t="n">
        <v>78</v>
      </c>
      <c r="D1755">
        <f>B1755+C1755</f>
        <v/>
      </c>
      <c r="E1755" t="inlineStr">
        <is>
          <t>z</t>
        </is>
      </c>
      <c r="F1755" t="inlineStr">
        <is>
          <t>row-1754</t>
        </is>
      </c>
    </row>
    <row r="1756">
      <c r="A1756" t="n">
        <v>1755</v>
      </c>
      <c r="B1756" t="n">
        <v>543</v>
      </c>
      <c r="C1756" t="n">
        <v>782</v>
      </c>
      <c r="D1756">
        <f>B1756+C1756</f>
        <v/>
      </c>
      <c r="E1756" t="inlineStr">
        <is>
          <t>x</t>
        </is>
      </c>
      <c r="F1756" t="inlineStr">
        <is>
          <t>row-1755</t>
        </is>
      </c>
    </row>
    <row r="1757">
      <c r="A1757" t="n">
        <v>1756</v>
      </c>
      <c r="B1757" t="n">
        <v>678</v>
      </c>
      <c r="C1757" t="n">
        <v>473</v>
      </c>
      <c r="D1757">
        <f>B1757+C1757</f>
        <v/>
      </c>
      <c r="E1757" t="inlineStr">
        <is>
          <t>y</t>
        </is>
      </c>
      <c r="F1757" t="inlineStr">
        <is>
          <t>row-1756</t>
        </is>
      </c>
    </row>
    <row r="1758">
      <c r="A1758" t="n">
        <v>1757</v>
      </c>
      <c r="B1758" t="n">
        <v>735</v>
      </c>
      <c r="C1758" t="n">
        <v>534</v>
      </c>
      <c r="D1758">
        <f>B1758+C1758</f>
        <v/>
      </c>
      <c r="E1758" t="inlineStr">
        <is>
          <t>z</t>
        </is>
      </c>
      <c r="F1758" t="inlineStr">
        <is>
          <t>row-1757</t>
        </is>
      </c>
    </row>
    <row r="1759">
      <c r="A1759" t="n">
        <v>1758</v>
      </c>
      <c r="B1759" t="n">
        <v>764</v>
      </c>
      <c r="C1759" t="n">
        <v>368</v>
      </c>
      <c r="D1759">
        <f>B1759+C1759</f>
        <v/>
      </c>
      <c r="E1759" t="inlineStr">
        <is>
          <t>x</t>
        </is>
      </c>
      <c r="F1759" t="inlineStr">
        <is>
          <t>row-1758</t>
        </is>
      </c>
    </row>
    <row r="1760">
      <c r="A1760" t="n">
        <v>1759</v>
      </c>
      <c r="B1760" t="n">
        <v>796</v>
      </c>
      <c r="C1760" t="n">
        <v>406</v>
      </c>
      <c r="D1760">
        <f>B1760+C1760</f>
        <v/>
      </c>
      <c r="E1760" t="inlineStr">
        <is>
          <t>y</t>
        </is>
      </c>
      <c r="F1760" t="inlineStr">
        <is>
          <t>row-1759</t>
        </is>
      </c>
    </row>
    <row r="1761">
      <c r="A1761" t="n">
        <v>1760</v>
      </c>
      <c r="B1761" t="n">
        <v>170</v>
      </c>
      <c r="C1761" t="n">
        <v>33</v>
      </c>
      <c r="D1761">
        <f>B1761+C1761</f>
        <v/>
      </c>
      <c r="E1761" t="inlineStr">
        <is>
          <t>z</t>
        </is>
      </c>
      <c r="F1761" t="inlineStr">
        <is>
          <t>row-1760</t>
        </is>
      </c>
    </row>
    <row r="1762">
      <c r="A1762" t="n">
        <v>1761</v>
      </c>
      <c r="B1762" t="n">
        <v>54</v>
      </c>
      <c r="C1762" t="n">
        <v>154</v>
      </c>
      <c r="D1762">
        <f>B1762+C1762</f>
        <v/>
      </c>
      <c r="E1762" t="inlineStr">
        <is>
          <t>x</t>
        </is>
      </c>
      <c r="F1762" t="inlineStr">
        <is>
          <t>row-1761</t>
        </is>
      </c>
    </row>
    <row r="1763">
      <c r="A1763" t="n">
        <v>1762</v>
      </c>
      <c r="B1763" t="n">
        <v>724</v>
      </c>
      <c r="C1763" t="n">
        <v>175</v>
      </c>
      <c r="D1763">
        <f>B1763+C1763</f>
        <v/>
      </c>
      <c r="E1763" t="inlineStr">
        <is>
          <t>y</t>
        </is>
      </c>
      <c r="F1763" t="inlineStr">
        <is>
          <t>row-1762</t>
        </is>
      </c>
    </row>
    <row r="1764">
      <c r="A1764" t="n">
        <v>1763</v>
      </c>
      <c r="B1764" t="n">
        <v>83</v>
      </c>
      <c r="C1764" t="n">
        <v>308</v>
      </c>
      <c r="D1764">
        <f>B1764+C1764</f>
        <v/>
      </c>
      <c r="E1764" t="inlineStr">
        <is>
          <t>z</t>
        </is>
      </c>
      <c r="F1764" t="inlineStr">
        <is>
          <t>row-1763</t>
        </is>
      </c>
    </row>
    <row r="1765">
      <c r="A1765" t="n">
        <v>1764</v>
      </c>
      <c r="B1765" t="n">
        <v>245</v>
      </c>
      <c r="C1765" t="n">
        <v>906</v>
      </c>
      <c r="D1765">
        <f>B1765+C1765</f>
        <v/>
      </c>
      <c r="E1765" t="inlineStr">
        <is>
          <t>x</t>
        </is>
      </c>
      <c r="F1765" t="inlineStr">
        <is>
          <t>row-1764</t>
        </is>
      </c>
    </row>
    <row r="1766">
      <c r="A1766" t="n">
        <v>1765</v>
      </c>
      <c r="B1766" t="n">
        <v>781</v>
      </c>
      <c r="C1766" t="n">
        <v>535</v>
      </c>
      <c r="D1766">
        <f>B1766+C1766</f>
        <v/>
      </c>
      <c r="E1766" t="inlineStr">
        <is>
          <t>y</t>
        </is>
      </c>
      <c r="F1766" t="inlineStr">
        <is>
          <t>row-1765</t>
        </is>
      </c>
    </row>
    <row r="1767">
      <c r="A1767" t="n">
        <v>1766</v>
      </c>
      <c r="B1767" t="n">
        <v>370</v>
      </c>
      <c r="C1767" t="n">
        <v>594</v>
      </c>
      <c r="D1767">
        <f>B1767+C1767</f>
        <v/>
      </c>
      <c r="E1767" t="inlineStr">
        <is>
          <t>z</t>
        </is>
      </c>
      <c r="F1767" t="inlineStr">
        <is>
          <t>row-1766</t>
        </is>
      </c>
    </row>
    <row r="1768">
      <c r="A1768" t="n">
        <v>1767</v>
      </c>
      <c r="B1768" t="n">
        <v>70</v>
      </c>
      <c r="C1768" t="n">
        <v>418</v>
      </c>
      <c r="D1768">
        <f>B1768+C1768</f>
        <v/>
      </c>
      <c r="E1768" t="inlineStr">
        <is>
          <t>x</t>
        </is>
      </c>
      <c r="F1768" t="inlineStr">
        <is>
          <t>row-1767</t>
        </is>
      </c>
    </row>
    <row r="1769">
      <c r="A1769" t="n">
        <v>1768</v>
      </c>
      <c r="B1769" t="n">
        <v>902</v>
      </c>
      <c r="C1769" t="n">
        <v>558</v>
      </c>
      <c r="D1769">
        <f>B1769+C1769</f>
        <v/>
      </c>
      <c r="E1769" t="inlineStr">
        <is>
          <t>y</t>
        </is>
      </c>
      <c r="F1769" t="inlineStr">
        <is>
          <t>row-1768</t>
        </is>
      </c>
    </row>
    <row r="1770">
      <c r="A1770" t="n">
        <v>1769</v>
      </c>
      <c r="B1770" t="n">
        <v>504</v>
      </c>
      <c r="C1770" t="n">
        <v>373</v>
      </c>
      <c r="D1770">
        <f>B1770+C1770</f>
        <v/>
      </c>
      <c r="E1770" t="inlineStr">
        <is>
          <t>z</t>
        </is>
      </c>
      <c r="F1770" t="inlineStr">
        <is>
          <t>row-1769</t>
        </is>
      </c>
    </row>
    <row r="1771">
      <c r="A1771" t="n">
        <v>1770</v>
      </c>
      <c r="B1771" t="n">
        <v>452</v>
      </c>
      <c r="C1771" t="n">
        <v>974</v>
      </c>
      <c r="D1771">
        <f>B1771+C1771</f>
        <v/>
      </c>
      <c r="E1771" t="inlineStr">
        <is>
          <t>x</t>
        </is>
      </c>
      <c r="F1771" t="inlineStr">
        <is>
          <t>row-1770</t>
        </is>
      </c>
    </row>
    <row r="1772">
      <c r="A1772" t="n">
        <v>1771</v>
      </c>
      <c r="B1772" t="n">
        <v>629</v>
      </c>
      <c r="C1772" t="n">
        <v>265</v>
      </c>
      <c r="D1772">
        <f>B1772+C1772</f>
        <v/>
      </c>
      <c r="E1772" t="inlineStr">
        <is>
          <t>y</t>
        </is>
      </c>
      <c r="F1772" t="inlineStr">
        <is>
          <t>row-1771</t>
        </is>
      </c>
    </row>
    <row r="1773">
      <c r="A1773" t="n">
        <v>1772</v>
      </c>
      <c r="B1773" t="n">
        <v>95</v>
      </c>
      <c r="C1773" t="n">
        <v>300</v>
      </c>
      <c r="D1773">
        <f>B1773+C1773</f>
        <v/>
      </c>
      <c r="E1773" t="inlineStr">
        <is>
          <t>z</t>
        </is>
      </c>
      <c r="F1773" t="inlineStr">
        <is>
          <t>row-1772</t>
        </is>
      </c>
    </row>
    <row r="1774">
      <c r="A1774" t="n">
        <v>1773</v>
      </c>
      <c r="B1774" t="n">
        <v>654</v>
      </c>
      <c r="C1774" t="n">
        <v>787</v>
      </c>
      <c r="D1774">
        <f>B1774+C1774</f>
        <v/>
      </c>
      <c r="E1774" t="inlineStr">
        <is>
          <t>x</t>
        </is>
      </c>
      <c r="F1774" t="inlineStr">
        <is>
          <t>row-1773</t>
        </is>
      </c>
    </row>
    <row r="1775">
      <c r="A1775" t="n">
        <v>1774</v>
      </c>
      <c r="B1775" t="n">
        <v>734</v>
      </c>
      <c r="C1775" t="n">
        <v>447</v>
      </c>
      <c r="D1775">
        <f>B1775+C1775</f>
        <v/>
      </c>
      <c r="E1775" t="inlineStr">
        <is>
          <t>y</t>
        </is>
      </c>
      <c r="F1775" t="inlineStr">
        <is>
          <t>row-1774</t>
        </is>
      </c>
    </row>
    <row r="1776">
      <c r="A1776" t="n">
        <v>1775</v>
      </c>
      <c r="B1776" t="n">
        <v>267</v>
      </c>
      <c r="C1776" t="n">
        <v>933</v>
      </c>
      <c r="D1776">
        <f>B1776+C1776</f>
        <v/>
      </c>
      <c r="E1776" t="inlineStr">
        <is>
          <t>z</t>
        </is>
      </c>
      <c r="F1776" t="inlineStr">
        <is>
          <t>row-1775</t>
        </is>
      </c>
    </row>
    <row r="1777">
      <c r="A1777" t="n">
        <v>1776</v>
      </c>
      <c r="B1777" t="n">
        <v>738</v>
      </c>
      <c r="C1777" t="n">
        <v>143</v>
      </c>
      <c r="D1777">
        <f>B1777+C1777</f>
        <v/>
      </c>
      <c r="E1777" t="inlineStr">
        <is>
          <t>x</t>
        </is>
      </c>
      <c r="F1777" t="inlineStr">
        <is>
          <t>row-1776</t>
        </is>
      </c>
    </row>
    <row r="1778">
      <c r="A1778" t="n">
        <v>1777</v>
      </c>
      <c r="B1778" t="n">
        <v>808</v>
      </c>
      <c r="C1778" t="n">
        <v>83</v>
      </c>
      <c r="D1778">
        <f>B1778+C1778</f>
        <v/>
      </c>
      <c r="E1778" t="inlineStr">
        <is>
          <t>y</t>
        </is>
      </c>
      <c r="F1778" t="inlineStr">
        <is>
          <t>row-1777</t>
        </is>
      </c>
    </row>
    <row r="1779">
      <c r="A1779" t="n">
        <v>1778</v>
      </c>
      <c r="B1779" t="n">
        <v>991</v>
      </c>
      <c r="C1779" t="n">
        <v>798</v>
      </c>
      <c r="D1779">
        <f>B1779+C1779</f>
        <v/>
      </c>
      <c r="E1779" t="inlineStr">
        <is>
          <t>z</t>
        </is>
      </c>
      <c r="F1779" t="inlineStr">
        <is>
          <t>row-1778</t>
        </is>
      </c>
    </row>
    <row r="1780">
      <c r="A1780" t="n">
        <v>1779</v>
      </c>
      <c r="B1780" t="n">
        <v>85</v>
      </c>
      <c r="C1780" t="n">
        <v>141</v>
      </c>
      <c r="D1780">
        <f>B1780+C1780</f>
        <v/>
      </c>
      <c r="E1780" t="inlineStr">
        <is>
          <t>x</t>
        </is>
      </c>
      <c r="F1780" t="inlineStr">
        <is>
          <t>row-1779</t>
        </is>
      </c>
    </row>
    <row r="1781">
      <c r="A1781" t="n">
        <v>1780</v>
      </c>
      <c r="B1781" t="n">
        <v>50</v>
      </c>
      <c r="C1781" t="n">
        <v>993</v>
      </c>
      <c r="D1781">
        <f>B1781+C1781</f>
        <v/>
      </c>
      <c r="E1781" t="inlineStr">
        <is>
          <t>y</t>
        </is>
      </c>
      <c r="F1781" t="inlineStr">
        <is>
          <t>row-1780</t>
        </is>
      </c>
    </row>
    <row r="1782">
      <c r="A1782" t="n">
        <v>1781</v>
      </c>
      <c r="B1782" t="n">
        <v>274</v>
      </c>
      <c r="C1782" t="n">
        <v>886</v>
      </c>
      <c r="D1782">
        <f>B1782+C1782</f>
        <v/>
      </c>
      <c r="E1782" t="inlineStr">
        <is>
          <t>z</t>
        </is>
      </c>
      <c r="F1782" t="inlineStr">
        <is>
          <t>row-1781</t>
        </is>
      </c>
    </row>
    <row r="1783">
      <c r="A1783" t="n">
        <v>1782</v>
      </c>
      <c r="B1783" t="n">
        <v>949</v>
      </c>
      <c r="C1783" t="n">
        <v>775</v>
      </c>
      <c r="D1783">
        <f>B1783+C1783</f>
        <v/>
      </c>
      <c r="E1783" t="inlineStr">
        <is>
          <t>x</t>
        </is>
      </c>
      <c r="F1783" t="inlineStr">
        <is>
          <t>row-1782</t>
        </is>
      </c>
    </row>
    <row r="1784">
      <c r="A1784" t="n">
        <v>1783</v>
      </c>
      <c r="B1784" t="n">
        <v>429</v>
      </c>
      <c r="C1784" t="n">
        <v>217</v>
      </c>
      <c r="D1784">
        <f>B1784+C1784</f>
        <v/>
      </c>
      <c r="E1784" t="inlineStr">
        <is>
          <t>y</t>
        </is>
      </c>
      <c r="F1784" t="inlineStr">
        <is>
          <t>row-1783</t>
        </is>
      </c>
    </row>
    <row r="1785">
      <c r="A1785" t="n">
        <v>1784</v>
      </c>
      <c r="B1785" t="n">
        <v>18</v>
      </c>
      <c r="C1785" t="n">
        <v>308</v>
      </c>
      <c r="D1785">
        <f>B1785+C1785</f>
        <v/>
      </c>
      <c r="E1785" t="inlineStr">
        <is>
          <t>z</t>
        </is>
      </c>
      <c r="F1785" t="inlineStr">
        <is>
          <t>row-1784</t>
        </is>
      </c>
    </row>
    <row r="1786">
      <c r="A1786" t="n">
        <v>1785</v>
      </c>
      <c r="B1786" t="n">
        <v>216</v>
      </c>
      <c r="C1786" t="n">
        <v>927</v>
      </c>
      <c r="D1786">
        <f>B1786+C1786</f>
        <v/>
      </c>
      <c r="E1786" t="inlineStr">
        <is>
          <t>x</t>
        </is>
      </c>
      <c r="F1786" t="inlineStr">
        <is>
          <t>row-1785</t>
        </is>
      </c>
    </row>
    <row r="1787">
      <c r="A1787" t="n">
        <v>1786</v>
      </c>
      <c r="B1787" t="n">
        <v>24</v>
      </c>
      <c r="C1787" t="n">
        <v>17</v>
      </c>
      <c r="D1787">
        <f>B1787+C1787</f>
        <v/>
      </c>
      <c r="E1787" t="inlineStr">
        <is>
          <t>y</t>
        </is>
      </c>
      <c r="F1787" t="inlineStr">
        <is>
          <t>row-1786</t>
        </is>
      </c>
    </row>
    <row r="1788">
      <c r="A1788" t="n">
        <v>1787</v>
      </c>
      <c r="B1788" t="n">
        <v>986</v>
      </c>
      <c r="C1788" t="n">
        <v>315</v>
      </c>
      <c r="D1788">
        <f>B1788+C1788</f>
        <v/>
      </c>
      <c r="E1788" t="inlineStr">
        <is>
          <t>z</t>
        </is>
      </c>
      <c r="F1788" t="inlineStr">
        <is>
          <t>row-1787</t>
        </is>
      </c>
    </row>
    <row r="1789">
      <c r="A1789" t="n">
        <v>1788</v>
      </c>
      <c r="B1789" t="n">
        <v>536</v>
      </c>
      <c r="C1789" t="n">
        <v>591</v>
      </c>
      <c r="D1789">
        <f>B1789+C1789</f>
        <v/>
      </c>
      <c r="E1789" t="inlineStr">
        <is>
          <t>x</t>
        </is>
      </c>
      <c r="F1789" t="inlineStr">
        <is>
          <t>row-1788</t>
        </is>
      </c>
    </row>
    <row r="1790">
      <c r="A1790" t="n">
        <v>1789</v>
      </c>
      <c r="B1790" t="n">
        <v>530</v>
      </c>
      <c r="C1790" t="n">
        <v>509</v>
      </c>
      <c r="D1790">
        <f>B1790+C1790</f>
        <v/>
      </c>
      <c r="E1790" t="inlineStr">
        <is>
          <t>y</t>
        </is>
      </c>
      <c r="F1790" t="inlineStr">
        <is>
          <t>row-1789</t>
        </is>
      </c>
    </row>
    <row r="1791">
      <c r="A1791" t="n">
        <v>1790</v>
      </c>
      <c r="B1791" t="n">
        <v>464</v>
      </c>
      <c r="C1791" t="n">
        <v>829</v>
      </c>
      <c r="D1791">
        <f>B1791+C1791</f>
        <v/>
      </c>
      <c r="E1791" t="inlineStr">
        <is>
          <t>z</t>
        </is>
      </c>
      <c r="F1791" t="inlineStr">
        <is>
          <t>row-1790</t>
        </is>
      </c>
    </row>
    <row r="1792">
      <c r="A1792" t="n">
        <v>1791</v>
      </c>
      <c r="B1792" t="n">
        <v>337</v>
      </c>
      <c r="C1792" t="n">
        <v>298</v>
      </c>
      <c r="D1792">
        <f>B1792+C1792</f>
        <v/>
      </c>
      <c r="E1792" t="inlineStr">
        <is>
          <t>x</t>
        </is>
      </c>
      <c r="F1792" t="inlineStr">
        <is>
          <t>row-1791</t>
        </is>
      </c>
    </row>
    <row r="1793">
      <c r="A1793" t="n">
        <v>1792</v>
      </c>
      <c r="B1793" t="n">
        <v>11</v>
      </c>
      <c r="C1793" t="n">
        <v>547</v>
      </c>
      <c r="D1793">
        <f>B1793+C1793</f>
        <v/>
      </c>
      <c r="E1793" t="inlineStr">
        <is>
          <t>y</t>
        </is>
      </c>
      <c r="F1793" t="inlineStr">
        <is>
          <t>row-1792</t>
        </is>
      </c>
    </row>
    <row r="1794">
      <c r="A1794" t="n">
        <v>1793</v>
      </c>
      <c r="B1794" t="n">
        <v>319</v>
      </c>
      <c r="C1794" t="n">
        <v>460</v>
      </c>
      <c r="D1794">
        <f>B1794+C1794</f>
        <v/>
      </c>
      <c r="E1794" t="inlineStr">
        <is>
          <t>z</t>
        </is>
      </c>
      <c r="F1794" t="inlineStr">
        <is>
          <t>row-1793</t>
        </is>
      </c>
    </row>
    <row r="1795">
      <c r="A1795" t="n">
        <v>1794</v>
      </c>
      <c r="B1795" t="n">
        <v>466</v>
      </c>
      <c r="C1795" t="n">
        <v>389</v>
      </c>
      <c r="D1795">
        <f>B1795+C1795</f>
        <v/>
      </c>
      <c r="E1795" t="inlineStr">
        <is>
          <t>x</t>
        </is>
      </c>
      <c r="F1795" t="inlineStr">
        <is>
          <t>row-1794</t>
        </is>
      </c>
    </row>
    <row r="1796">
      <c r="A1796" t="n">
        <v>1795</v>
      </c>
      <c r="B1796" t="n">
        <v>371</v>
      </c>
      <c r="C1796" t="n">
        <v>244</v>
      </c>
      <c r="D1796">
        <f>B1796+C1796</f>
        <v/>
      </c>
      <c r="E1796" t="inlineStr">
        <is>
          <t>y</t>
        </is>
      </c>
      <c r="F1796" t="inlineStr">
        <is>
          <t>row-1795</t>
        </is>
      </c>
    </row>
    <row r="1797">
      <c r="A1797" t="n">
        <v>1796</v>
      </c>
      <c r="B1797" t="n">
        <v>152</v>
      </c>
      <c r="C1797" t="n">
        <v>541</v>
      </c>
      <c r="D1797">
        <f>B1797+C1797</f>
        <v/>
      </c>
      <c r="E1797" t="inlineStr">
        <is>
          <t>z</t>
        </is>
      </c>
      <c r="F1797" t="inlineStr">
        <is>
          <t>row-1796</t>
        </is>
      </c>
    </row>
    <row r="1798">
      <c r="A1798" t="n">
        <v>1797</v>
      </c>
      <c r="B1798" t="n">
        <v>219</v>
      </c>
      <c r="C1798" t="n">
        <v>103</v>
      </c>
      <c r="D1798">
        <f>B1798+C1798</f>
        <v/>
      </c>
      <c r="E1798" t="inlineStr">
        <is>
          <t>x</t>
        </is>
      </c>
      <c r="F1798" t="inlineStr">
        <is>
          <t>row-1797</t>
        </is>
      </c>
    </row>
    <row r="1799">
      <c r="A1799" t="n">
        <v>1798</v>
      </c>
      <c r="B1799" t="n">
        <v>139</v>
      </c>
      <c r="C1799" t="n">
        <v>432</v>
      </c>
      <c r="D1799">
        <f>B1799+C1799</f>
        <v/>
      </c>
      <c r="E1799" t="inlineStr">
        <is>
          <t>y</t>
        </is>
      </c>
      <c r="F1799" t="inlineStr">
        <is>
          <t>row-1798</t>
        </is>
      </c>
    </row>
    <row r="1800">
      <c r="A1800" t="n">
        <v>1799</v>
      </c>
      <c r="B1800" t="n">
        <v>297</v>
      </c>
      <c r="C1800" t="n">
        <v>554</v>
      </c>
      <c r="D1800">
        <f>B1800+C1800</f>
        <v/>
      </c>
      <c r="E1800" t="inlineStr">
        <is>
          <t>z</t>
        </is>
      </c>
      <c r="F1800" t="inlineStr">
        <is>
          <t>row-1799</t>
        </is>
      </c>
    </row>
    <row r="1801">
      <c r="A1801" t="n">
        <v>1800</v>
      </c>
      <c r="B1801" t="n">
        <v>810</v>
      </c>
      <c r="C1801" t="n">
        <v>115</v>
      </c>
      <c r="D1801">
        <f>B1801+C1801</f>
        <v/>
      </c>
      <c r="E1801" t="inlineStr">
        <is>
          <t>x</t>
        </is>
      </c>
      <c r="F1801" t="inlineStr">
        <is>
          <t>row-1800</t>
        </is>
      </c>
    </row>
    <row r="1802">
      <c r="A1802" t="n">
        <v>1801</v>
      </c>
      <c r="B1802" t="n">
        <v>591</v>
      </c>
      <c r="C1802" t="n">
        <v>345</v>
      </c>
      <c r="D1802">
        <f>B1802+C1802</f>
        <v/>
      </c>
      <c r="E1802" t="inlineStr">
        <is>
          <t>y</t>
        </is>
      </c>
      <c r="F1802" t="inlineStr">
        <is>
          <t>row-1801</t>
        </is>
      </c>
    </row>
    <row r="1803">
      <c r="A1803" t="n">
        <v>1802</v>
      </c>
      <c r="B1803" t="n">
        <v>729</v>
      </c>
      <c r="C1803" t="n">
        <v>623</v>
      </c>
      <c r="D1803">
        <f>B1803+C1803</f>
        <v/>
      </c>
      <c r="E1803" t="inlineStr">
        <is>
          <t>z</t>
        </is>
      </c>
      <c r="F1803" t="inlineStr">
        <is>
          <t>row-1802</t>
        </is>
      </c>
    </row>
    <row r="1804">
      <c r="A1804" t="n">
        <v>1803</v>
      </c>
      <c r="B1804" t="n">
        <v>611</v>
      </c>
      <c r="C1804" t="n">
        <v>151</v>
      </c>
      <c r="D1804">
        <f>B1804+C1804</f>
        <v/>
      </c>
      <c r="E1804" t="inlineStr">
        <is>
          <t>x</t>
        </is>
      </c>
      <c r="F1804" t="inlineStr">
        <is>
          <t>row-1803</t>
        </is>
      </c>
    </row>
    <row r="1805">
      <c r="A1805" t="n">
        <v>1804</v>
      </c>
      <c r="B1805" t="n">
        <v>388</v>
      </c>
      <c r="C1805" t="n">
        <v>360</v>
      </c>
      <c r="D1805">
        <f>B1805+C1805</f>
        <v/>
      </c>
      <c r="E1805" t="inlineStr">
        <is>
          <t>y</t>
        </is>
      </c>
      <c r="F1805" t="inlineStr">
        <is>
          <t>row-1804</t>
        </is>
      </c>
    </row>
    <row r="1806">
      <c r="A1806" t="n">
        <v>1805</v>
      </c>
      <c r="B1806" t="n">
        <v>943</v>
      </c>
      <c r="C1806" t="n">
        <v>34</v>
      </c>
      <c r="D1806">
        <f>B1806+C1806</f>
        <v/>
      </c>
      <c r="E1806" t="inlineStr">
        <is>
          <t>z</t>
        </is>
      </c>
      <c r="F1806" t="inlineStr">
        <is>
          <t>row-1805</t>
        </is>
      </c>
    </row>
    <row r="1807">
      <c r="A1807" t="n">
        <v>1806</v>
      </c>
      <c r="B1807" t="n">
        <v>232</v>
      </c>
      <c r="C1807" t="n">
        <v>446</v>
      </c>
      <c r="D1807">
        <f>B1807+C1807</f>
        <v/>
      </c>
      <c r="E1807" t="inlineStr">
        <is>
          <t>x</t>
        </is>
      </c>
      <c r="F1807" t="inlineStr">
        <is>
          <t>row-1806</t>
        </is>
      </c>
    </row>
    <row r="1808">
      <c r="A1808" t="n">
        <v>1807</v>
      </c>
      <c r="B1808" t="n">
        <v>330</v>
      </c>
      <c r="C1808" t="n">
        <v>472</v>
      </c>
      <c r="D1808">
        <f>B1808+C1808</f>
        <v/>
      </c>
      <c r="E1808" t="inlineStr">
        <is>
          <t>y</t>
        </is>
      </c>
      <c r="F1808" t="inlineStr">
        <is>
          <t>row-1807</t>
        </is>
      </c>
    </row>
    <row r="1809">
      <c r="A1809" t="n">
        <v>1808</v>
      </c>
      <c r="B1809" t="n">
        <v>533</v>
      </c>
      <c r="C1809" t="n">
        <v>441</v>
      </c>
      <c r="D1809">
        <f>B1809+C1809</f>
        <v/>
      </c>
      <c r="E1809" t="inlineStr">
        <is>
          <t>z</t>
        </is>
      </c>
      <c r="F1809" t="inlineStr">
        <is>
          <t>row-1808</t>
        </is>
      </c>
    </row>
    <row r="1810">
      <c r="A1810" t="n">
        <v>1809</v>
      </c>
      <c r="B1810" t="n">
        <v>26</v>
      </c>
      <c r="C1810" t="n">
        <v>645</v>
      </c>
      <c r="D1810">
        <f>B1810+C1810</f>
        <v/>
      </c>
      <c r="E1810" t="inlineStr">
        <is>
          <t>x</t>
        </is>
      </c>
      <c r="F1810" t="inlineStr">
        <is>
          <t>row-1809</t>
        </is>
      </c>
    </row>
    <row r="1811">
      <c r="A1811" t="n">
        <v>1810</v>
      </c>
      <c r="B1811" t="n">
        <v>655</v>
      </c>
      <c r="C1811" t="n">
        <v>930</v>
      </c>
      <c r="D1811">
        <f>B1811+C1811</f>
        <v/>
      </c>
      <c r="E1811" t="inlineStr">
        <is>
          <t>y</t>
        </is>
      </c>
      <c r="F1811" t="inlineStr">
        <is>
          <t>row-1810</t>
        </is>
      </c>
    </row>
    <row r="1812">
      <c r="A1812" t="n">
        <v>1811</v>
      </c>
      <c r="B1812" t="n">
        <v>115</v>
      </c>
      <c r="C1812" t="n">
        <v>473</v>
      </c>
      <c r="D1812">
        <f>B1812+C1812</f>
        <v/>
      </c>
      <c r="E1812" t="inlineStr">
        <is>
          <t>z</t>
        </is>
      </c>
      <c r="F1812" t="inlineStr">
        <is>
          <t>row-1811</t>
        </is>
      </c>
    </row>
    <row r="1813">
      <c r="A1813" t="n">
        <v>1812</v>
      </c>
      <c r="B1813" t="n">
        <v>465</v>
      </c>
      <c r="C1813" t="n">
        <v>642</v>
      </c>
      <c r="D1813">
        <f>B1813+C1813</f>
        <v/>
      </c>
      <c r="E1813" t="inlineStr">
        <is>
          <t>x</t>
        </is>
      </c>
      <c r="F1813" t="inlineStr">
        <is>
          <t>row-1812</t>
        </is>
      </c>
    </row>
    <row r="1814">
      <c r="A1814" t="n">
        <v>1813</v>
      </c>
      <c r="B1814" t="n">
        <v>968</v>
      </c>
      <c r="C1814" t="n">
        <v>558</v>
      </c>
      <c r="D1814">
        <f>B1814+C1814</f>
        <v/>
      </c>
      <c r="E1814" t="inlineStr">
        <is>
          <t>y</t>
        </is>
      </c>
      <c r="F1814" t="inlineStr">
        <is>
          <t>row-1813</t>
        </is>
      </c>
    </row>
    <row r="1815">
      <c r="A1815" t="n">
        <v>1814</v>
      </c>
      <c r="B1815" t="n">
        <v>685</v>
      </c>
      <c r="C1815" t="n">
        <v>273</v>
      </c>
      <c r="D1815">
        <f>B1815+C1815</f>
        <v/>
      </c>
      <c r="E1815" t="inlineStr">
        <is>
          <t>z</t>
        </is>
      </c>
      <c r="F1815" t="inlineStr">
        <is>
          <t>row-1814</t>
        </is>
      </c>
    </row>
    <row r="1816">
      <c r="A1816" t="n">
        <v>1815</v>
      </c>
      <c r="B1816" t="n">
        <v>771</v>
      </c>
      <c r="C1816" t="n">
        <v>20</v>
      </c>
      <c r="D1816">
        <f>B1816+C1816</f>
        <v/>
      </c>
      <c r="E1816" t="inlineStr">
        <is>
          <t>x</t>
        </is>
      </c>
      <c r="F1816" t="inlineStr">
        <is>
          <t>row-1815</t>
        </is>
      </c>
    </row>
    <row r="1817">
      <c r="A1817" t="n">
        <v>1816</v>
      </c>
      <c r="B1817" t="n">
        <v>409</v>
      </c>
      <c r="C1817" t="n">
        <v>332</v>
      </c>
      <c r="D1817">
        <f>B1817+C1817</f>
        <v/>
      </c>
      <c r="E1817" t="inlineStr">
        <is>
          <t>y</t>
        </is>
      </c>
      <c r="F1817" t="inlineStr">
        <is>
          <t>row-1816</t>
        </is>
      </c>
    </row>
    <row r="1818">
      <c r="A1818" t="n">
        <v>1817</v>
      </c>
      <c r="B1818" t="n">
        <v>860</v>
      </c>
      <c r="C1818" t="n">
        <v>804</v>
      </c>
      <c r="D1818">
        <f>B1818+C1818</f>
        <v/>
      </c>
      <c r="E1818" t="inlineStr">
        <is>
          <t>z</t>
        </is>
      </c>
      <c r="F1818" t="inlineStr">
        <is>
          <t>row-1817</t>
        </is>
      </c>
    </row>
    <row r="1819">
      <c r="A1819" t="n">
        <v>1818</v>
      </c>
      <c r="B1819" t="n">
        <v>912</v>
      </c>
      <c r="C1819" t="n">
        <v>681</v>
      </c>
      <c r="D1819">
        <f>B1819+C1819</f>
        <v/>
      </c>
      <c r="E1819" t="inlineStr">
        <is>
          <t>x</t>
        </is>
      </c>
      <c r="F1819" t="inlineStr">
        <is>
          <t>row-1818</t>
        </is>
      </c>
    </row>
    <row r="1820">
      <c r="A1820" t="n">
        <v>1819</v>
      </c>
      <c r="B1820" t="n">
        <v>208</v>
      </c>
      <c r="C1820" t="n">
        <v>587</v>
      </c>
      <c r="D1820">
        <f>B1820+C1820</f>
        <v/>
      </c>
      <c r="E1820" t="inlineStr">
        <is>
          <t>y</t>
        </is>
      </c>
      <c r="F1820" t="inlineStr">
        <is>
          <t>row-1819</t>
        </is>
      </c>
    </row>
    <row r="1821">
      <c r="A1821" t="n">
        <v>1820</v>
      </c>
      <c r="B1821" t="n">
        <v>660</v>
      </c>
      <c r="C1821" t="n">
        <v>477</v>
      </c>
      <c r="D1821">
        <f>B1821+C1821</f>
        <v/>
      </c>
      <c r="E1821" t="inlineStr">
        <is>
          <t>z</t>
        </is>
      </c>
      <c r="F1821" t="inlineStr">
        <is>
          <t>row-1820</t>
        </is>
      </c>
    </row>
    <row r="1822">
      <c r="A1822" t="n">
        <v>1821</v>
      </c>
      <c r="B1822" t="n">
        <v>964</v>
      </c>
      <c r="C1822" t="n">
        <v>674</v>
      </c>
      <c r="D1822">
        <f>B1822+C1822</f>
        <v/>
      </c>
      <c r="E1822" t="inlineStr">
        <is>
          <t>x</t>
        </is>
      </c>
      <c r="F1822" t="inlineStr">
        <is>
          <t>row-1821</t>
        </is>
      </c>
    </row>
    <row r="1823">
      <c r="A1823" t="n">
        <v>1822</v>
      </c>
      <c r="B1823" t="n">
        <v>750</v>
      </c>
      <c r="C1823" t="n">
        <v>158</v>
      </c>
      <c r="D1823">
        <f>B1823+C1823</f>
        <v/>
      </c>
      <c r="E1823" t="inlineStr">
        <is>
          <t>y</t>
        </is>
      </c>
      <c r="F1823" t="inlineStr">
        <is>
          <t>row-1822</t>
        </is>
      </c>
    </row>
    <row r="1824">
      <c r="A1824" t="n">
        <v>1823</v>
      </c>
      <c r="B1824" t="n">
        <v>550</v>
      </c>
      <c r="C1824" t="n">
        <v>349</v>
      </c>
      <c r="D1824">
        <f>B1824+C1824</f>
        <v/>
      </c>
      <c r="E1824" t="inlineStr">
        <is>
          <t>z</t>
        </is>
      </c>
      <c r="F1824" t="inlineStr">
        <is>
          <t>row-1823</t>
        </is>
      </c>
    </row>
    <row r="1825">
      <c r="A1825" t="n">
        <v>1824</v>
      </c>
      <c r="B1825" t="n">
        <v>629</v>
      </c>
      <c r="C1825" t="n">
        <v>532</v>
      </c>
      <c r="D1825">
        <f>B1825+C1825</f>
        <v/>
      </c>
      <c r="E1825" t="inlineStr">
        <is>
          <t>x</t>
        </is>
      </c>
      <c r="F1825" t="inlineStr">
        <is>
          <t>row-1824</t>
        </is>
      </c>
    </row>
    <row r="1826">
      <c r="A1826" t="n">
        <v>1825</v>
      </c>
      <c r="B1826" t="n">
        <v>637</v>
      </c>
      <c r="C1826" t="n">
        <v>165</v>
      </c>
      <c r="D1826">
        <f>B1826+C1826</f>
        <v/>
      </c>
      <c r="E1826" t="inlineStr">
        <is>
          <t>y</t>
        </is>
      </c>
      <c r="F1826" t="inlineStr">
        <is>
          <t>row-1825</t>
        </is>
      </c>
    </row>
    <row r="1827">
      <c r="A1827" t="n">
        <v>1826</v>
      </c>
      <c r="B1827" t="n">
        <v>755</v>
      </c>
      <c r="C1827" t="n">
        <v>362</v>
      </c>
      <c r="D1827">
        <f>B1827+C1827</f>
        <v/>
      </c>
      <c r="E1827" t="inlineStr">
        <is>
          <t>z</t>
        </is>
      </c>
      <c r="F1827" t="inlineStr">
        <is>
          <t>row-1826</t>
        </is>
      </c>
    </row>
    <row r="1828">
      <c r="A1828" t="n">
        <v>1827</v>
      </c>
      <c r="B1828" t="n">
        <v>69</v>
      </c>
      <c r="C1828" t="n">
        <v>494</v>
      </c>
      <c r="D1828">
        <f>B1828+C1828</f>
        <v/>
      </c>
      <c r="E1828" t="inlineStr">
        <is>
          <t>x</t>
        </is>
      </c>
      <c r="F1828" t="inlineStr">
        <is>
          <t>row-1827</t>
        </is>
      </c>
    </row>
    <row r="1829">
      <c r="A1829" t="n">
        <v>1828</v>
      </c>
      <c r="B1829" t="n">
        <v>811</v>
      </c>
      <c r="C1829" t="n">
        <v>312</v>
      </c>
      <c r="D1829">
        <f>B1829+C1829</f>
        <v/>
      </c>
      <c r="E1829" t="inlineStr">
        <is>
          <t>y</t>
        </is>
      </c>
      <c r="F1829" t="inlineStr">
        <is>
          <t>row-1828</t>
        </is>
      </c>
    </row>
    <row r="1830">
      <c r="A1830" t="n">
        <v>1829</v>
      </c>
      <c r="B1830" t="n">
        <v>569</v>
      </c>
      <c r="C1830" t="n">
        <v>612</v>
      </c>
      <c r="D1830">
        <f>B1830+C1830</f>
        <v/>
      </c>
      <c r="E1830" t="inlineStr">
        <is>
          <t>z</t>
        </is>
      </c>
      <c r="F1830" t="inlineStr">
        <is>
          <t>row-1829</t>
        </is>
      </c>
    </row>
    <row r="1831">
      <c r="A1831" t="n">
        <v>1830</v>
      </c>
      <c r="B1831" t="n">
        <v>903</v>
      </c>
      <c r="C1831" t="n">
        <v>219</v>
      </c>
      <c r="D1831">
        <f>B1831+C1831</f>
        <v/>
      </c>
      <c r="E1831" t="inlineStr">
        <is>
          <t>x</t>
        </is>
      </c>
      <c r="F1831" t="inlineStr">
        <is>
          <t>row-1830</t>
        </is>
      </c>
    </row>
    <row r="1832">
      <c r="A1832" t="n">
        <v>1831</v>
      </c>
      <c r="B1832" t="n">
        <v>445</v>
      </c>
      <c r="C1832" t="n">
        <v>208</v>
      </c>
      <c r="D1832">
        <f>B1832+C1832</f>
        <v/>
      </c>
      <c r="E1832" t="inlineStr">
        <is>
          <t>y</t>
        </is>
      </c>
      <c r="F1832" t="inlineStr">
        <is>
          <t>row-1831</t>
        </is>
      </c>
    </row>
    <row r="1833">
      <c r="A1833" t="n">
        <v>1832</v>
      </c>
      <c r="B1833" t="n">
        <v>435</v>
      </c>
      <c r="C1833" t="n">
        <v>358</v>
      </c>
      <c r="D1833">
        <f>B1833+C1833</f>
        <v/>
      </c>
      <c r="E1833" t="inlineStr">
        <is>
          <t>z</t>
        </is>
      </c>
      <c r="F1833" t="inlineStr">
        <is>
          <t>row-1832</t>
        </is>
      </c>
    </row>
    <row r="1834">
      <c r="A1834" t="n">
        <v>1833</v>
      </c>
      <c r="B1834" t="n">
        <v>465</v>
      </c>
      <c r="C1834" t="n">
        <v>323</v>
      </c>
      <c r="D1834">
        <f>B1834+C1834</f>
        <v/>
      </c>
      <c r="E1834" t="inlineStr">
        <is>
          <t>x</t>
        </is>
      </c>
      <c r="F1834" t="inlineStr">
        <is>
          <t>row-1833</t>
        </is>
      </c>
    </row>
    <row r="1835">
      <c r="A1835" t="n">
        <v>1834</v>
      </c>
      <c r="B1835" t="n">
        <v>550</v>
      </c>
      <c r="C1835" t="n">
        <v>789</v>
      </c>
      <c r="D1835">
        <f>B1835+C1835</f>
        <v/>
      </c>
      <c r="E1835" t="inlineStr">
        <is>
          <t>y</t>
        </is>
      </c>
      <c r="F1835" t="inlineStr">
        <is>
          <t>row-1834</t>
        </is>
      </c>
    </row>
    <row r="1836">
      <c r="A1836" t="n">
        <v>1835</v>
      </c>
      <c r="B1836" t="n">
        <v>693</v>
      </c>
      <c r="C1836" t="n">
        <v>85</v>
      </c>
      <c r="D1836">
        <f>B1836+C1836</f>
        <v/>
      </c>
      <c r="E1836" t="inlineStr">
        <is>
          <t>z</t>
        </is>
      </c>
      <c r="F1836" t="inlineStr">
        <is>
          <t>row-1835</t>
        </is>
      </c>
    </row>
    <row r="1837">
      <c r="A1837" t="n">
        <v>1836</v>
      </c>
      <c r="B1837" t="n">
        <v>414</v>
      </c>
      <c r="C1837" t="n">
        <v>223</v>
      </c>
      <c r="D1837">
        <f>B1837+C1837</f>
        <v/>
      </c>
      <c r="E1837" t="inlineStr">
        <is>
          <t>x</t>
        </is>
      </c>
      <c r="F1837" t="inlineStr">
        <is>
          <t>row-1836</t>
        </is>
      </c>
    </row>
    <row r="1838">
      <c r="A1838" t="n">
        <v>1837</v>
      </c>
      <c r="B1838" t="n">
        <v>24</v>
      </c>
      <c r="C1838" t="n">
        <v>305</v>
      </c>
      <c r="D1838">
        <f>B1838+C1838</f>
        <v/>
      </c>
      <c r="E1838" t="inlineStr">
        <is>
          <t>y</t>
        </is>
      </c>
      <c r="F1838" t="inlineStr">
        <is>
          <t>row-1837</t>
        </is>
      </c>
    </row>
    <row r="1839">
      <c r="A1839" t="n">
        <v>1838</v>
      </c>
      <c r="B1839" t="n">
        <v>421</v>
      </c>
      <c r="C1839" t="n">
        <v>752</v>
      </c>
      <c r="D1839">
        <f>B1839+C1839</f>
        <v/>
      </c>
      <c r="E1839" t="inlineStr">
        <is>
          <t>z</t>
        </is>
      </c>
      <c r="F1839" t="inlineStr">
        <is>
          <t>row-1838</t>
        </is>
      </c>
    </row>
    <row r="1840">
      <c r="A1840" t="n">
        <v>1839</v>
      </c>
      <c r="B1840" t="n">
        <v>671</v>
      </c>
      <c r="C1840" t="n">
        <v>290</v>
      </c>
      <c r="D1840">
        <f>B1840+C1840</f>
        <v/>
      </c>
      <c r="E1840" t="inlineStr">
        <is>
          <t>x</t>
        </is>
      </c>
      <c r="F1840" t="inlineStr">
        <is>
          <t>row-1839</t>
        </is>
      </c>
    </row>
    <row r="1841">
      <c r="A1841" t="n">
        <v>1840</v>
      </c>
      <c r="B1841" t="n">
        <v>145</v>
      </c>
      <c r="C1841" t="n">
        <v>3</v>
      </c>
      <c r="D1841">
        <f>B1841+C1841</f>
        <v/>
      </c>
      <c r="E1841" t="inlineStr">
        <is>
          <t>y</t>
        </is>
      </c>
      <c r="F1841" t="inlineStr">
        <is>
          <t>row-1840</t>
        </is>
      </c>
    </row>
    <row r="1842">
      <c r="A1842" t="n">
        <v>1841</v>
      </c>
      <c r="B1842" t="n">
        <v>486</v>
      </c>
      <c r="C1842" t="n">
        <v>488</v>
      </c>
      <c r="D1842">
        <f>B1842+C1842</f>
        <v/>
      </c>
      <c r="E1842" t="inlineStr">
        <is>
          <t>z</t>
        </is>
      </c>
      <c r="F1842" t="inlineStr">
        <is>
          <t>row-1841</t>
        </is>
      </c>
    </row>
    <row r="1843">
      <c r="A1843" t="n">
        <v>1842</v>
      </c>
      <c r="B1843" t="n">
        <v>451</v>
      </c>
      <c r="C1843" t="n">
        <v>227</v>
      </c>
      <c r="D1843">
        <f>B1843+C1843</f>
        <v/>
      </c>
      <c r="E1843" t="inlineStr">
        <is>
          <t>x</t>
        </is>
      </c>
      <c r="F1843" t="inlineStr">
        <is>
          <t>row-1842</t>
        </is>
      </c>
    </row>
    <row r="1844">
      <c r="A1844" t="n">
        <v>1843</v>
      </c>
      <c r="B1844" t="n">
        <v>458</v>
      </c>
      <c r="C1844" t="n">
        <v>46</v>
      </c>
      <c r="D1844">
        <f>B1844+C1844</f>
        <v/>
      </c>
      <c r="E1844" t="inlineStr">
        <is>
          <t>y</t>
        </is>
      </c>
      <c r="F1844" t="inlineStr">
        <is>
          <t>row-1843</t>
        </is>
      </c>
    </row>
    <row r="1845">
      <c r="A1845" t="n">
        <v>1844</v>
      </c>
      <c r="B1845" t="n">
        <v>188</v>
      </c>
      <c r="C1845" t="n">
        <v>810</v>
      </c>
      <c r="D1845">
        <f>B1845+C1845</f>
        <v/>
      </c>
      <c r="E1845" t="inlineStr">
        <is>
          <t>z</t>
        </is>
      </c>
      <c r="F1845" t="inlineStr">
        <is>
          <t>row-1844</t>
        </is>
      </c>
    </row>
    <row r="1846">
      <c r="A1846" t="n">
        <v>1845</v>
      </c>
      <c r="B1846" t="n">
        <v>22</v>
      </c>
      <c r="C1846" t="n">
        <v>949</v>
      </c>
      <c r="D1846">
        <f>B1846+C1846</f>
        <v/>
      </c>
      <c r="E1846" t="inlineStr">
        <is>
          <t>x</t>
        </is>
      </c>
      <c r="F1846" t="inlineStr">
        <is>
          <t>row-1845</t>
        </is>
      </c>
    </row>
    <row r="1847">
      <c r="A1847" t="n">
        <v>1846</v>
      </c>
      <c r="B1847" t="n">
        <v>747</v>
      </c>
      <c r="C1847" t="n">
        <v>706</v>
      </c>
      <c r="D1847">
        <f>B1847+C1847</f>
        <v/>
      </c>
      <c r="E1847" t="inlineStr">
        <is>
          <t>y</t>
        </is>
      </c>
      <c r="F1847" t="inlineStr">
        <is>
          <t>row-1846</t>
        </is>
      </c>
    </row>
    <row r="1848">
      <c r="A1848" t="n">
        <v>1847</v>
      </c>
      <c r="B1848" t="n">
        <v>177</v>
      </c>
      <c r="C1848" t="n">
        <v>950</v>
      </c>
      <c r="D1848">
        <f>B1848+C1848</f>
        <v/>
      </c>
      <c r="E1848" t="inlineStr">
        <is>
          <t>z</t>
        </is>
      </c>
      <c r="F1848" t="inlineStr">
        <is>
          <t>row-1847</t>
        </is>
      </c>
    </row>
    <row r="1849">
      <c r="A1849" t="n">
        <v>1848</v>
      </c>
      <c r="B1849" t="n">
        <v>486</v>
      </c>
      <c r="C1849" t="n">
        <v>837</v>
      </c>
      <c r="D1849">
        <f>B1849+C1849</f>
        <v/>
      </c>
      <c r="E1849" t="inlineStr">
        <is>
          <t>x</t>
        </is>
      </c>
      <c r="F1849" t="inlineStr">
        <is>
          <t>row-1848</t>
        </is>
      </c>
    </row>
    <row r="1850">
      <c r="A1850" t="n">
        <v>1849</v>
      </c>
      <c r="B1850" t="n">
        <v>505</v>
      </c>
      <c r="C1850" t="n">
        <v>409</v>
      </c>
      <c r="D1850">
        <f>B1850+C1850</f>
        <v/>
      </c>
      <c r="E1850" t="inlineStr">
        <is>
          <t>y</t>
        </is>
      </c>
      <c r="F1850" t="inlineStr">
        <is>
          <t>row-1849</t>
        </is>
      </c>
    </row>
    <row r="1851">
      <c r="A1851" t="n">
        <v>1850</v>
      </c>
      <c r="B1851" t="n">
        <v>573</v>
      </c>
      <c r="C1851" t="n">
        <v>473</v>
      </c>
      <c r="D1851">
        <f>B1851+C1851</f>
        <v/>
      </c>
      <c r="E1851" t="inlineStr">
        <is>
          <t>z</t>
        </is>
      </c>
      <c r="F1851" t="inlineStr">
        <is>
          <t>row-1850</t>
        </is>
      </c>
    </row>
    <row r="1852">
      <c r="A1852" t="n">
        <v>1851</v>
      </c>
      <c r="B1852" t="n">
        <v>718</v>
      </c>
      <c r="C1852" t="n">
        <v>549</v>
      </c>
      <c r="D1852">
        <f>B1852+C1852</f>
        <v/>
      </c>
      <c r="E1852" t="inlineStr">
        <is>
          <t>x</t>
        </is>
      </c>
      <c r="F1852" t="inlineStr">
        <is>
          <t>row-1851</t>
        </is>
      </c>
    </row>
    <row r="1853">
      <c r="A1853" t="n">
        <v>1852</v>
      </c>
      <c r="B1853" t="n">
        <v>189</v>
      </c>
      <c r="C1853" t="n">
        <v>793</v>
      </c>
      <c r="D1853">
        <f>B1853+C1853</f>
        <v/>
      </c>
      <c r="E1853" t="inlineStr">
        <is>
          <t>y</t>
        </is>
      </c>
      <c r="F1853" t="inlineStr">
        <is>
          <t>row-1852</t>
        </is>
      </c>
    </row>
    <row r="1854">
      <c r="A1854" t="n">
        <v>1853</v>
      </c>
      <c r="B1854" t="n">
        <v>705</v>
      </c>
      <c r="C1854" t="n">
        <v>208</v>
      </c>
      <c r="D1854">
        <f>B1854+C1854</f>
        <v/>
      </c>
      <c r="E1854" t="inlineStr">
        <is>
          <t>z</t>
        </is>
      </c>
      <c r="F1854" t="inlineStr">
        <is>
          <t>row-1853</t>
        </is>
      </c>
    </row>
    <row r="1855">
      <c r="A1855" t="n">
        <v>1854</v>
      </c>
      <c r="B1855" t="n">
        <v>489</v>
      </c>
      <c r="C1855" t="n">
        <v>586</v>
      </c>
      <c r="D1855">
        <f>B1855+C1855</f>
        <v/>
      </c>
      <c r="E1855" t="inlineStr">
        <is>
          <t>x</t>
        </is>
      </c>
      <c r="F1855" t="inlineStr">
        <is>
          <t>row-1854</t>
        </is>
      </c>
    </row>
    <row r="1856">
      <c r="A1856" t="n">
        <v>1855</v>
      </c>
      <c r="B1856" t="n">
        <v>981</v>
      </c>
      <c r="C1856" t="n">
        <v>102</v>
      </c>
      <c r="D1856">
        <f>B1856+C1856</f>
        <v/>
      </c>
      <c r="E1856" t="inlineStr">
        <is>
          <t>y</t>
        </is>
      </c>
      <c r="F1856" t="inlineStr">
        <is>
          <t>row-1855</t>
        </is>
      </c>
    </row>
    <row r="1857">
      <c r="A1857" t="n">
        <v>1856</v>
      </c>
      <c r="B1857" t="n">
        <v>101</v>
      </c>
      <c r="C1857" t="n">
        <v>67</v>
      </c>
      <c r="D1857">
        <f>B1857+C1857</f>
        <v/>
      </c>
      <c r="E1857" t="inlineStr">
        <is>
          <t>z</t>
        </is>
      </c>
      <c r="F1857" t="inlineStr">
        <is>
          <t>row-1856</t>
        </is>
      </c>
    </row>
    <row r="1858">
      <c r="A1858" t="n">
        <v>1857</v>
      </c>
      <c r="B1858" t="n">
        <v>529</v>
      </c>
      <c r="C1858" t="n">
        <v>110</v>
      </c>
      <c r="D1858">
        <f>B1858+C1858</f>
        <v/>
      </c>
      <c r="E1858" t="inlineStr">
        <is>
          <t>x</t>
        </is>
      </c>
      <c r="F1858" t="inlineStr">
        <is>
          <t>row-1857</t>
        </is>
      </c>
    </row>
    <row r="1859">
      <c r="A1859" t="n">
        <v>1858</v>
      </c>
      <c r="B1859" t="n">
        <v>75</v>
      </c>
      <c r="C1859" t="n">
        <v>139</v>
      </c>
      <c r="D1859">
        <f>B1859+C1859</f>
        <v/>
      </c>
      <c r="E1859" t="inlineStr">
        <is>
          <t>y</t>
        </is>
      </c>
      <c r="F1859" t="inlineStr">
        <is>
          <t>row-1858</t>
        </is>
      </c>
    </row>
    <row r="1860">
      <c r="A1860" t="n">
        <v>1859</v>
      </c>
      <c r="B1860" t="n">
        <v>424</v>
      </c>
      <c r="C1860" t="n">
        <v>678</v>
      </c>
      <c r="D1860">
        <f>B1860+C1860</f>
        <v/>
      </c>
      <c r="E1860" t="inlineStr">
        <is>
          <t>z</t>
        </is>
      </c>
      <c r="F1860" t="inlineStr">
        <is>
          <t>row-1859</t>
        </is>
      </c>
    </row>
    <row r="1861">
      <c r="A1861" t="n">
        <v>1860</v>
      </c>
      <c r="B1861" t="n">
        <v>607</v>
      </c>
      <c r="C1861" t="n">
        <v>980</v>
      </c>
      <c r="D1861">
        <f>B1861+C1861</f>
        <v/>
      </c>
      <c r="E1861" t="inlineStr">
        <is>
          <t>x</t>
        </is>
      </c>
      <c r="F1861" t="inlineStr">
        <is>
          <t>row-1860</t>
        </is>
      </c>
    </row>
    <row r="1862">
      <c r="A1862" t="n">
        <v>1861</v>
      </c>
      <c r="B1862" t="n">
        <v>502</v>
      </c>
      <c r="C1862" t="n">
        <v>379</v>
      </c>
      <c r="D1862">
        <f>B1862+C1862</f>
        <v/>
      </c>
      <c r="E1862" t="inlineStr">
        <is>
          <t>y</t>
        </is>
      </c>
      <c r="F1862" t="inlineStr">
        <is>
          <t>row-1861</t>
        </is>
      </c>
    </row>
    <row r="1863">
      <c r="A1863" t="n">
        <v>1862</v>
      </c>
      <c r="B1863" t="n">
        <v>629</v>
      </c>
      <c r="C1863" t="n">
        <v>924</v>
      </c>
      <c r="D1863">
        <f>B1863+C1863</f>
        <v/>
      </c>
      <c r="E1863" t="inlineStr">
        <is>
          <t>z</t>
        </is>
      </c>
      <c r="F1863" t="inlineStr">
        <is>
          <t>row-1862</t>
        </is>
      </c>
    </row>
    <row r="1864">
      <c r="A1864" t="n">
        <v>1863</v>
      </c>
      <c r="B1864" t="n">
        <v>206</v>
      </c>
      <c r="C1864" t="n">
        <v>522</v>
      </c>
      <c r="D1864">
        <f>B1864+C1864</f>
        <v/>
      </c>
      <c r="E1864" t="inlineStr">
        <is>
          <t>x</t>
        </is>
      </c>
      <c r="F1864" t="inlineStr">
        <is>
          <t>row-1863</t>
        </is>
      </c>
    </row>
    <row r="1865">
      <c r="A1865" t="n">
        <v>1864</v>
      </c>
      <c r="B1865" t="n">
        <v>633</v>
      </c>
      <c r="C1865" t="n">
        <v>891</v>
      </c>
      <c r="D1865">
        <f>B1865+C1865</f>
        <v/>
      </c>
      <c r="E1865" t="inlineStr">
        <is>
          <t>y</t>
        </is>
      </c>
      <c r="F1865" t="inlineStr">
        <is>
          <t>row-1864</t>
        </is>
      </c>
    </row>
    <row r="1866">
      <c r="A1866" t="n">
        <v>1865</v>
      </c>
      <c r="B1866" t="n">
        <v>92</v>
      </c>
      <c r="C1866" t="n">
        <v>73</v>
      </c>
      <c r="D1866">
        <f>B1866+C1866</f>
        <v/>
      </c>
      <c r="E1866" t="inlineStr">
        <is>
          <t>z</t>
        </is>
      </c>
      <c r="F1866" t="inlineStr">
        <is>
          <t>row-1865</t>
        </is>
      </c>
    </row>
    <row r="1867">
      <c r="A1867" t="n">
        <v>1866</v>
      </c>
      <c r="B1867" t="n">
        <v>260</v>
      </c>
      <c r="C1867" t="n">
        <v>131</v>
      </c>
      <c r="D1867">
        <f>B1867+C1867</f>
        <v/>
      </c>
      <c r="E1867" t="inlineStr">
        <is>
          <t>x</t>
        </is>
      </c>
      <c r="F1867" t="inlineStr">
        <is>
          <t>row-1866</t>
        </is>
      </c>
    </row>
    <row r="1868">
      <c r="A1868" t="n">
        <v>1867</v>
      </c>
      <c r="B1868" t="n">
        <v>547</v>
      </c>
      <c r="C1868" t="n">
        <v>222</v>
      </c>
      <c r="D1868">
        <f>B1868+C1868</f>
        <v/>
      </c>
      <c r="E1868" t="inlineStr">
        <is>
          <t>y</t>
        </is>
      </c>
      <c r="F1868" t="inlineStr">
        <is>
          <t>row-1867</t>
        </is>
      </c>
    </row>
    <row r="1869">
      <c r="A1869" t="n">
        <v>1868</v>
      </c>
      <c r="B1869" t="n">
        <v>348</v>
      </c>
      <c r="C1869" t="n">
        <v>427</v>
      </c>
      <c r="D1869">
        <f>B1869+C1869</f>
        <v/>
      </c>
      <c r="E1869" t="inlineStr">
        <is>
          <t>z</t>
        </is>
      </c>
      <c r="F1869" t="inlineStr">
        <is>
          <t>row-1868</t>
        </is>
      </c>
    </row>
    <row r="1870">
      <c r="A1870" t="n">
        <v>1869</v>
      </c>
      <c r="B1870" t="n">
        <v>822</v>
      </c>
      <c r="C1870" t="n">
        <v>20</v>
      </c>
      <c r="D1870">
        <f>B1870+C1870</f>
        <v/>
      </c>
      <c r="E1870" t="inlineStr">
        <is>
          <t>x</t>
        </is>
      </c>
      <c r="F1870" t="inlineStr">
        <is>
          <t>row-1869</t>
        </is>
      </c>
    </row>
    <row r="1871">
      <c r="A1871" t="n">
        <v>1870</v>
      </c>
      <c r="B1871" t="n">
        <v>882</v>
      </c>
      <c r="C1871" t="n">
        <v>320</v>
      </c>
      <c r="D1871">
        <f>B1871+C1871</f>
        <v/>
      </c>
      <c r="E1871" t="inlineStr">
        <is>
          <t>y</t>
        </is>
      </c>
      <c r="F1871" t="inlineStr">
        <is>
          <t>row-1870</t>
        </is>
      </c>
    </row>
    <row r="1872">
      <c r="A1872" t="n">
        <v>1871</v>
      </c>
      <c r="B1872" t="n">
        <v>200</v>
      </c>
      <c r="C1872" t="n">
        <v>580</v>
      </c>
      <c r="D1872">
        <f>B1872+C1872</f>
        <v/>
      </c>
      <c r="E1872" t="inlineStr">
        <is>
          <t>z</t>
        </is>
      </c>
      <c r="F1872" t="inlineStr">
        <is>
          <t>row-1871</t>
        </is>
      </c>
    </row>
    <row r="1873">
      <c r="A1873" t="n">
        <v>1872</v>
      </c>
      <c r="B1873" t="n">
        <v>700</v>
      </c>
      <c r="C1873" t="n">
        <v>798</v>
      </c>
      <c r="D1873">
        <f>B1873+C1873</f>
        <v/>
      </c>
      <c r="E1873" t="inlineStr">
        <is>
          <t>x</t>
        </is>
      </c>
      <c r="F1873" t="inlineStr">
        <is>
          <t>row-1872</t>
        </is>
      </c>
    </row>
    <row r="1874">
      <c r="A1874" t="n">
        <v>1873</v>
      </c>
      <c r="B1874" t="n">
        <v>168</v>
      </c>
      <c r="C1874" t="n">
        <v>632</v>
      </c>
      <c r="D1874">
        <f>B1874+C1874</f>
        <v/>
      </c>
      <c r="E1874" t="inlineStr">
        <is>
          <t>y</t>
        </is>
      </c>
      <c r="F1874" t="inlineStr">
        <is>
          <t>row-1873</t>
        </is>
      </c>
    </row>
    <row r="1875">
      <c r="A1875" t="n">
        <v>1874</v>
      </c>
      <c r="B1875" t="n">
        <v>115</v>
      </c>
      <c r="C1875" t="n">
        <v>289</v>
      </c>
      <c r="D1875">
        <f>B1875+C1875</f>
        <v/>
      </c>
      <c r="E1875" t="inlineStr">
        <is>
          <t>z</t>
        </is>
      </c>
      <c r="F1875" t="inlineStr">
        <is>
          <t>row-1874</t>
        </is>
      </c>
    </row>
    <row r="1876">
      <c r="A1876" t="n">
        <v>1875</v>
      </c>
      <c r="B1876" t="n">
        <v>395</v>
      </c>
      <c r="C1876" t="n">
        <v>170</v>
      </c>
      <c r="D1876">
        <f>B1876+C1876</f>
        <v/>
      </c>
      <c r="E1876" t="inlineStr">
        <is>
          <t>x</t>
        </is>
      </c>
      <c r="F1876" t="inlineStr">
        <is>
          <t>row-1875</t>
        </is>
      </c>
    </row>
    <row r="1877">
      <c r="A1877" t="n">
        <v>1876</v>
      </c>
      <c r="B1877" t="n">
        <v>292</v>
      </c>
      <c r="C1877" t="n">
        <v>526</v>
      </c>
      <c r="D1877">
        <f>B1877+C1877</f>
        <v/>
      </c>
      <c r="E1877" t="inlineStr">
        <is>
          <t>y</t>
        </is>
      </c>
      <c r="F1877" t="inlineStr">
        <is>
          <t>row-1876</t>
        </is>
      </c>
    </row>
    <row r="1878">
      <c r="A1878" t="n">
        <v>1877</v>
      </c>
      <c r="B1878" t="n">
        <v>548</v>
      </c>
      <c r="C1878" t="n">
        <v>375</v>
      </c>
      <c r="D1878">
        <f>B1878+C1878</f>
        <v/>
      </c>
      <c r="E1878" t="inlineStr">
        <is>
          <t>z</t>
        </is>
      </c>
      <c r="F1878" t="inlineStr">
        <is>
          <t>row-1877</t>
        </is>
      </c>
    </row>
    <row r="1879">
      <c r="A1879" t="n">
        <v>1878</v>
      </c>
      <c r="B1879" t="n">
        <v>884</v>
      </c>
      <c r="C1879" t="n">
        <v>174</v>
      </c>
      <c r="D1879">
        <f>B1879+C1879</f>
        <v/>
      </c>
      <c r="E1879" t="inlineStr">
        <is>
          <t>x</t>
        </is>
      </c>
      <c r="F1879" t="inlineStr">
        <is>
          <t>row-1878</t>
        </is>
      </c>
    </row>
    <row r="1880">
      <c r="A1880" t="n">
        <v>1879</v>
      </c>
      <c r="B1880" t="n">
        <v>389</v>
      </c>
      <c r="C1880" t="n">
        <v>735</v>
      </c>
      <c r="D1880">
        <f>B1880+C1880</f>
        <v/>
      </c>
      <c r="E1880" t="inlineStr">
        <is>
          <t>y</t>
        </is>
      </c>
      <c r="F1880" t="inlineStr">
        <is>
          <t>row-1879</t>
        </is>
      </c>
    </row>
    <row r="1881">
      <c r="A1881" t="n">
        <v>1880</v>
      </c>
      <c r="B1881" t="n">
        <v>840</v>
      </c>
      <c r="C1881" t="n">
        <v>137</v>
      </c>
      <c r="D1881">
        <f>B1881+C1881</f>
        <v/>
      </c>
      <c r="E1881" t="inlineStr">
        <is>
          <t>z</t>
        </is>
      </c>
      <c r="F1881" t="inlineStr">
        <is>
          <t>row-1880</t>
        </is>
      </c>
    </row>
    <row r="1882">
      <c r="A1882" t="n">
        <v>1881</v>
      </c>
      <c r="B1882" t="n">
        <v>488</v>
      </c>
      <c r="C1882" t="n">
        <v>709</v>
      </c>
      <c r="D1882">
        <f>B1882+C1882</f>
        <v/>
      </c>
      <c r="E1882" t="inlineStr">
        <is>
          <t>x</t>
        </is>
      </c>
      <c r="F1882" t="inlineStr">
        <is>
          <t>row-1881</t>
        </is>
      </c>
    </row>
    <row r="1883">
      <c r="A1883" t="n">
        <v>1882</v>
      </c>
      <c r="B1883" t="n">
        <v>403</v>
      </c>
      <c r="C1883" t="n">
        <v>373</v>
      </c>
      <c r="D1883">
        <f>B1883+C1883</f>
        <v/>
      </c>
      <c r="E1883" t="inlineStr">
        <is>
          <t>y</t>
        </is>
      </c>
      <c r="F1883" t="inlineStr">
        <is>
          <t>row-1882</t>
        </is>
      </c>
    </row>
    <row r="1884">
      <c r="A1884" t="n">
        <v>1883</v>
      </c>
      <c r="B1884" t="n">
        <v>995</v>
      </c>
      <c r="C1884" t="n">
        <v>332</v>
      </c>
      <c r="D1884">
        <f>B1884+C1884</f>
        <v/>
      </c>
      <c r="E1884" t="inlineStr">
        <is>
          <t>z</t>
        </is>
      </c>
      <c r="F1884" t="inlineStr">
        <is>
          <t>row-1883</t>
        </is>
      </c>
    </row>
    <row r="1885">
      <c r="A1885" t="n">
        <v>1884</v>
      </c>
      <c r="B1885" t="n">
        <v>377</v>
      </c>
      <c r="C1885" t="n">
        <v>707</v>
      </c>
      <c r="D1885">
        <f>B1885+C1885</f>
        <v/>
      </c>
      <c r="E1885" t="inlineStr">
        <is>
          <t>x</t>
        </is>
      </c>
      <c r="F1885" t="inlineStr">
        <is>
          <t>row-1884</t>
        </is>
      </c>
    </row>
    <row r="1886">
      <c r="A1886" t="n">
        <v>1885</v>
      </c>
      <c r="B1886" t="n">
        <v>612</v>
      </c>
      <c r="C1886" t="n">
        <v>547</v>
      </c>
      <c r="D1886">
        <f>B1886+C1886</f>
        <v/>
      </c>
      <c r="E1886" t="inlineStr">
        <is>
          <t>y</t>
        </is>
      </c>
      <c r="F1886" t="inlineStr">
        <is>
          <t>row-1885</t>
        </is>
      </c>
    </row>
    <row r="1887">
      <c r="A1887" t="n">
        <v>1886</v>
      </c>
      <c r="B1887" t="n">
        <v>653</v>
      </c>
      <c r="C1887" t="n">
        <v>322</v>
      </c>
      <c r="D1887">
        <f>B1887+C1887</f>
        <v/>
      </c>
      <c r="E1887" t="inlineStr">
        <is>
          <t>z</t>
        </is>
      </c>
      <c r="F1887" t="inlineStr">
        <is>
          <t>row-1886</t>
        </is>
      </c>
    </row>
    <row r="1888">
      <c r="A1888" t="n">
        <v>1887</v>
      </c>
      <c r="B1888" t="n">
        <v>230</v>
      </c>
      <c r="C1888" t="n">
        <v>10</v>
      </c>
      <c r="D1888">
        <f>B1888+C1888</f>
        <v/>
      </c>
      <c r="E1888" t="inlineStr">
        <is>
          <t>x</t>
        </is>
      </c>
      <c r="F1888" t="inlineStr">
        <is>
          <t>row-1887</t>
        </is>
      </c>
    </row>
    <row r="1889">
      <c r="A1889" t="n">
        <v>1888</v>
      </c>
      <c r="B1889" t="n">
        <v>415</v>
      </c>
      <c r="C1889" t="n">
        <v>297</v>
      </c>
      <c r="D1889">
        <f>B1889+C1889</f>
        <v/>
      </c>
      <c r="E1889" t="inlineStr">
        <is>
          <t>y</t>
        </is>
      </c>
      <c r="F1889" t="inlineStr">
        <is>
          <t>row-1888</t>
        </is>
      </c>
    </row>
    <row r="1890">
      <c r="A1890" t="n">
        <v>1889</v>
      </c>
      <c r="B1890" t="n">
        <v>448</v>
      </c>
      <c r="C1890" t="n">
        <v>869</v>
      </c>
      <c r="D1890">
        <f>B1890+C1890</f>
        <v/>
      </c>
      <c r="E1890" t="inlineStr">
        <is>
          <t>z</t>
        </is>
      </c>
      <c r="F1890" t="inlineStr">
        <is>
          <t>row-1889</t>
        </is>
      </c>
    </row>
    <row r="1891">
      <c r="A1891" t="n">
        <v>1890</v>
      </c>
      <c r="B1891" t="n">
        <v>801</v>
      </c>
      <c r="C1891" t="n">
        <v>32</v>
      </c>
      <c r="D1891">
        <f>B1891+C1891</f>
        <v/>
      </c>
      <c r="E1891" t="inlineStr">
        <is>
          <t>x</t>
        </is>
      </c>
      <c r="F1891" t="inlineStr">
        <is>
          <t>row-1890</t>
        </is>
      </c>
    </row>
    <row r="1892">
      <c r="A1892" t="n">
        <v>1891</v>
      </c>
      <c r="B1892" t="n">
        <v>856</v>
      </c>
      <c r="C1892" t="n">
        <v>878</v>
      </c>
      <c r="D1892">
        <f>B1892+C1892</f>
        <v/>
      </c>
      <c r="E1892" t="inlineStr">
        <is>
          <t>y</t>
        </is>
      </c>
      <c r="F1892" t="inlineStr">
        <is>
          <t>row-1891</t>
        </is>
      </c>
    </row>
    <row r="1893">
      <c r="A1893" t="n">
        <v>1892</v>
      </c>
      <c r="B1893" t="n">
        <v>40</v>
      </c>
      <c r="C1893" t="n">
        <v>686</v>
      </c>
      <c r="D1893">
        <f>B1893+C1893</f>
        <v/>
      </c>
      <c r="E1893" t="inlineStr">
        <is>
          <t>z</t>
        </is>
      </c>
      <c r="F1893" t="inlineStr">
        <is>
          <t>row-1892</t>
        </is>
      </c>
    </row>
    <row r="1894">
      <c r="A1894" t="n">
        <v>1893</v>
      </c>
      <c r="B1894" t="n">
        <v>392</v>
      </c>
      <c r="C1894" t="n">
        <v>163</v>
      </c>
      <c r="D1894">
        <f>B1894+C1894</f>
        <v/>
      </c>
      <c r="E1894" t="inlineStr">
        <is>
          <t>x</t>
        </is>
      </c>
      <c r="F1894" t="inlineStr">
        <is>
          <t>row-1893</t>
        </is>
      </c>
    </row>
    <row r="1895">
      <c r="A1895" t="n">
        <v>1894</v>
      </c>
      <c r="B1895" t="n">
        <v>710</v>
      </c>
      <c r="C1895" t="n">
        <v>506</v>
      </c>
      <c r="D1895">
        <f>B1895+C1895</f>
        <v/>
      </c>
      <c r="E1895" t="inlineStr">
        <is>
          <t>y</t>
        </is>
      </c>
      <c r="F1895" t="inlineStr">
        <is>
          <t>row-1894</t>
        </is>
      </c>
    </row>
    <row r="1896">
      <c r="A1896" t="n">
        <v>1895</v>
      </c>
      <c r="B1896" t="n">
        <v>363</v>
      </c>
      <c r="C1896" t="n">
        <v>51</v>
      </c>
      <c r="D1896">
        <f>B1896+C1896</f>
        <v/>
      </c>
      <c r="E1896" t="inlineStr">
        <is>
          <t>z</t>
        </is>
      </c>
      <c r="F1896" t="inlineStr">
        <is>
          <t>row-1895</t>
        </is>
      </c>
    </row>
    <row r="1897">
      <c r="A1897" t="n">
        <v>1896</v>
      </c>
      <c r="B1897" t="n">
        <v>6</v>
      </c>
      <c r="C1897" t="n">
        <v>244</v>
      </c>
      <c r="D1897">
        <f>B1897+C1897</f>
        <v/>
      </c>
      <c r="E1897" t="inlineStr">
        <is>
          <t>x</t>
        </is>
      </c>
      <c r="F1897" t="inlineStr">
        <is>
          <t>row-1896</t>
        </is>
      </c>
    </row>
    <row r="1898">
      <c r="A1898" t="n">
        <v>1897</v>
      </c>
      <c r="B1898" t="n">
        <v>912</v>
      </c>
      <c r="C1898" t="n">
        <v>789</v>
      </c>
      <c r="D1898">
        <f>B1898+C1898</f>
        <v/>
      </c>
      <c r="E1898" t="inlineStr">
        <is>
          <t>y</t>
        </is>
      </c>
      <c r="F1898" t="inlineStr">
        <is>
          <t>row-1897</t>
        </is>
      </c>
    </row>
    <row r="1899">
      <c r="A1899" t="n">
        <v>1898</v>
      </c>
      <c r="B1899" t="n">
        <v>335</v>
      </c>
      <c r="C1899" t="n">
        <v>127</v>
      </c>
      <c r="D1899">
        <f>B1899+C1899</f>
        <v/>
      </c>
      <c r="E1899" t="inlineStr">
        <is>
          <t>z</t>
        </is>
      </c>
      <c r="F1899" t="inlineStr">
        <is>
          <t>row-1898</t>
        </is>
      </c>
    </row>
    <row r="1900">
      <c r="A1900" t="n">
        <v>1899</v>
      </c>
      <c r="B1900" t="n">
        <v>655</v>
      </c>
      <c r="C1900" t="n">
        <v>816</v>
      </c>
      <c r="D1900">
        <f>B1900+C1900</f>
        <v/>
      </c>
      <c r="E1900" t="inlineStr">
        <is>
          <t>x</t>
        </is>
      </c>
      <c r="F1900" t="inlineStr">
        <is>
          <t>row-1899</t>
        </is>
      </c>
    </row>
    <row r="1901">
      <c r="A1901" t="n">
        <v>1900</v>
      </c>
      <c r="B1901" t="n">
        <v>557</v>
      </c>
      <c r="C1901" t="n">
        <v>631</v>
      </c>
      <c r="D1901">
        <f>B1901+C1901</f>
        <v/>
      </c>
      <c r="E1901" t="inlineStr">
        <is>
          <t>y</t>
        </is>
      </c>
      <c r="F1901" t="inlineStr">
        <is>
          <t>row-1900</t>
        </is>
      </c>
    </row>
    <row r="1902">
      <c r="A1902" t="n">
        <v>1901</v>
      </c>
      <c r="B1902" t="n">
        <v>244</v>
      </c>
      <c r="C1902" t="n">
        <v>417</v>
      </c>
      <c r="D1902">
        <f>B1902+C1902</f>
        <v/>
      </c>
      <c r="E1902" t="inlineStr">
        <is>
          <t>z</t>
        </is>
      </c>
      <c r="F1902" t="inlineStr">
        <is>
          <t>row-1901</t>
        </is>
      </c>
    </row>
    <row r="1903">
      <c r="A1903" t="n">
        <v>1902</v>
      </c>
      <c r="B1903" t="n">
        <v>898</v>
      </c>
      <c r="C1903" t="n">
        <v>315</v>
      </c>
      <c r="D1903">
        <f>B1903+C1903</f>
        <v/>
      </c>
      <c r="E1903" t="inlineStr">
        <is>
          <t>x</t>
        </is>
      </c>
      <c r="F1903" t="inlineStr">
        <is>
          <t>row-1902</t>
        </is>
      </c>
    </row>
    <row r="1904">
      <c r="A1904" t="n">
        <v>1903</v>
      </c>
      <c r="B1904" t="n">
        <v>540</v>
      </c>
      <c r="C1904" t="n">
        <v>200</v>
      </c>
      <c r="D1904">
        <f>B1904+C1904</f>
        <v/>
      </c>
      <c r="E1904" t="inlineStr">
        <is>
          <t>y</t>
        </is>
      </c>
      <c r="F1904" t="inlineStr">
        <is>
          <t>row-1903</t>
        </is>
      </c>
    </row>
    <row r="1905">
      <c r="A1905" t="n">
        <v>1904</v>
      </c>
      <c r="B1905" t="n">
        <v>593</v>
      </c>
      <c r="C1905" t="n">
        <v>492</v>
      </c>
      <c r="D1905">
        <f>B1905+C1905</f>
        <v/>
      </c>
      <c r="E1905" t="inlineStr">
        <is>
          <t>z</t>
        </is>
      </c>
      <c r="F1905" t="inlineStr">
        <is>
          <t>row-1904</t>
        </is>
      </c>
    </row>
    <row r="1906">
      <c r="A1906" t="n">
        <v>1905</v>
      </c>
      <c r="B1906" t="n">
        <v>501</v>
      </c>
      <c r="C1906" t="n">
        <v>406</v>
      </c>
      <c r="D1906">
        <f>B1906+C1906</f>
        <v/>
      </c>
      <c r="E1906" t="inlineStr">
        <is>
          <t>x</t>
        </is>
      </c>
      <c r="F1906" t="inlineStr">
        <is>
          <t>row-1905</t>
        </is>
      </c>
    </row>
    <row r="1907">
      <c r="A1907" t="n">
        <v>1906</v>
      </c>
      <c r="B1907" t="n">
        <v>191</v>
      </c>
      <c r="C1907" t="n">
        <v>688</v>
      </c>
      <c r="D1907">
        <f>B1907+C1907</f>
        <v/>
      </c>
      <c r="E1907" t="inlineStr">
        <is>
          <t>y</t>
        </is>
      </c>
      <c r="F1907" t="inlineStr">
        <is>
          <t>row-1906</t>
        </is>
      </c>
    </row>
    <row r="1908">
      <c r="A1908" t="n">
        <v>1907</v>
      </c>
      <c r="B1908" t="n">
        <v>684</v>
      </c>
      <c r="C1908" t="n">
        <v>975</v>
      </c>
      <c r="D1908">
        <f>B1908+C1908</f>
        <v/>
      </c>
      <c r="E1908" t="inlineStr">
        <is>
          <t>z</t>
        </is>
      </c>
      <c r="F1908" t="inlineStr">
        <is>
          <t>row-1907</t>
        </is>
      </c>
    </row>
    <row r="1909">
      <c r="A1909" t="n">
        <v>1908</v>
      </c>
      <c r="B1909" t="n">
        <v>567</v>
      </c>
      <c r="C1909" t="n">
        <v>62</v>
      </c>
      <c r="D1909">
        <f>B1909+C1909</f>
        <v/>
      </c>
      <c r="E1909" t="inlineStr">
        <is>
          <t>x</t>
        </is>
      </c>
      <c r="F1909" t="inlineStr">
        <is>
          <t>row-1908</t>
        </is>
      </c>
    </row>
    <row r="1910">
      <c r="A1910" t="n">
        <v>1909</v>
      </c>
      <c r="B1910" t="n">
        <v>351</v>
      </c>
      <c r="C1910" t="n">
        <v>90</v>
      </c>
      <c r="D1910">
        <f>B1910+C1910</f>
        <v/>
      </c>
      <c r="E1910" t="inlineStr">
        <is>
          <t>y</t>
        </is>
      </c>
      <c r="F1910" t="inlineStr">
        <is>
          <t>row-1909</t>
        </is>
      </c>
    </row>
    <row r="1911">
      <c r="A1911" t="n">
        <v>1910</v>
      </c>
      <c r="B1911" t="n">
        <v>806</v>
      </c>
      <c r="C1911" t="n">
        <v>179</v>
      </c>
      <c r="D1911">
        <f>B1911+C1911</f>
        <v/>
      </c>
      <c r="E1911" t="inlineStr">
        <is>
          <t>z</t>
        </is>
      </c>
      <c r="F1911" t="inlineStr">
        <is>
          <t>row-1910</t>
        </is>
      </c>
    </row>
    <row r="1912">
      <c r="A1912" t="n">
        <v>1911</v>
      </c>
      <c r="B1912" t="n">
        <v>224</v>
      </c>
      <c r="C1912" t="n">
        <v>65</v>
      </c>
      <c r="D1912">
        <f>B1912+C1912</f>
        <v/>
      </c>
      <c r="E1912" t="inlineStr">
        <is>
          <t>x</t>
        </is>
      </c>
      <c r="F1912" t="inlineStr">
        <is>
          <t>row-1911</t>
        </is>
      </c>
    </row>
    <row r="1913">
      <c r="A1913" t="n">
        <v>1912</v>
      </c>
      <c r="B1913" t="n">
        <v>903</v>
      </c>
      <c r="C1913" t="n">
        <v>91</v>
      </c>
      <c r="D1913">
        <f>B1913+C1913</f>
        <v/>
      </c>
      <c r="E1913" t="inlineStr">
        <is>
          <t>y</t>
        </is>
      </c>
      <c r="F1913" t="inlineStr">
        <is>
          <t>row-1912</t>
        </is>
      </c>
    </row>
    <row r="1914">
      <c r="A1914" t="n">
        <v>1913</v>
      </c>
      <c r="B1914" t="n">
        <v>609</v>
      </c>
      <c r="C1914" t="n">
        <v>979</v>
      </c>
      <c r="D1914">
        <f>B1914+C1914</f>
        <v/>
      </c>
      <c r="E1914" t="inlineStr">
        <is>
          <t>z</t>
        </is>
      </c>
      <c r="F1914" t="inlineStr">
        <is>
          <t>row-1913</t>
        </is>
      </c>
    </row>
    <row r="1915">
      <c r="A1915" t="n">
        <v>1914</v>
      </c>
      <c r="B1915" t="n">
        <v>254</v>
      </c>
      <c r="C1915" t="n">
        <v>813</v>
      </c>
      <c r="D1915">
        <f>B1915+C1915</f>
        <v/>
      </c>
      <c r="E1915" t="inlineStr">
        <is>
          <t>x</t>
        </is>
      </c>
      <c r="F1915" t="inlineStr">
        <is>
          <t>row-1914</t>
        </is>
      </c>
    </row>
    <row r="1916">
      <c r="A1916" t="n">
        <v>1915</v>
      </c>
      <c r="B1916" t="n">
        <v>534</v>
      </c>
      <c r="C1916" t="n">
        <v>379</v>
      </c>
      <c r="D1916">
        <f>B1916+C1916</f>
        <v/>
      </c>
      <c r="E1916" t="inlineStr">
        <is>
          <t>y</t>
        </is>
      </c>
      <c r="F1916" t="inlineStr">
        <is>
          <t>row-1915</t>
        </is>
      </c>
    </row>
    <row r="1917">
      <c r="A1917" t="n">
        <v>1916</v>
      </c>
      <c r="B1917" t="n">
        <v>24</v>
      </c>
      <c r="C1917" t="n">
        <v>586</v>
      </c>
      <c r="D1917">
        <f>B1917+C1917</f>
        <v/>
      </c>
      <c r="E1917" t="inlineStr">
        <is>
          <t>z</t>
        </is>
      </c>
      <c r="F1917" t="inlineStr">
        <is>
          <t>row-1916</t>
        </is>
      </c>
    </row>
    <row r="1918">
      <c r="A1918" t="n">
        <v>1917</v>
      </c>
      <c r="B1918" t="n">
        <v>737</v>
      </c>
      <c r="C1918" t="n">
        <v>668</v>
      </c>
      <c r="D1918">
        <f>B1918+C1918</f>
        <v/>
      </c>
      <c r="E1918" t="inlineStr">
        <is>
          <t>x</t>
        </is>
      </c>
      <c r="F1918" t="inlineStr">
        <is>
          <t>row-1917</t>
        </is>
      </c>
    </row>
    <row r="1919">
      <c r="A1919" t="n">
        <v>1918</v>
      </c>
      <c r="B1919" t="n">
        <v>355</v>
      </c>
      <c r="C1919" t="n">
        <v>210</v>
      </c>
      <c r="D1919">
        <f>B1919+C1919</f>
        <v/>
      </c>
      <c r="E1919" t="inlineStr">
        <is>
          <t>y</t>
        </is>
      </c>
      <c r="F1919" t="inlineStr">
        <is>
          <t>row-1918</t>
        </is>
      </c>
    </row>
    <row r="1920">
      <c r="A1920" t="n">
        <v>1919</v>
      </c>
      <c r="B1920" t="n">
        <v>883</v>
      </c>
      <c r="C1920" t="n">
        <v>558</v>
      </c>
      <c r="D1920">
        <f>B1920+C1920</f>
        <v/>
      </c>
      <c r="E1920" t="inlineStr">
        <is>
          <t>z</t>
        </is>
      </c>
      <c r="F1920" t="inlineStr">
        <is>
          <t>row-1919</t>
        </is>
      </c>
    </row>
    <row r="1921">
      <c r="A1921" t="n">
        <v>1920</v>
      </c>
      <c r="B1921" t="n">
        <v>200</v>
      </c>
      <c r="C1921" t="n">
        <v>692</v>
      </c>
      <c r="D1921">
        <f>B1921+C1921</f>
        <v/>
      </c>
      <c r="E1921" t="inlineStr">
        <is>
          <t>x</t>
        </is>
      </c>
      <c r="F1921" t="inlineStr">
        <is>
          <t>row-1920</t>
        </is>
      </c>
    </row>
    <row r="1922">
      <c r="A1922" t="n">
        <v>1921</v>
      </c>
      <c r="B1922" t="n">
        <v>307</v>
      </c>
      <c r="C1922" t="n">
        <v>986</v>
      </c>
      <c r="D1922">
        <f>B1922+C1922</f>
        <v/>
      </c>
      <c r="E1922" t="inlineStr">
        <is>
          <t>y</t>
        </is>
      </c>
      <c r="F1922" t="inlineStr">
        <is>
          <t>row-1921</t>
        </is>
      </c>
    </row>
    <row r="1923">
      <c r="A1923" t="n">
        <v>1922</v>
      </c>
      <c r="B1923" t="n">
        <v>186</v>
      </c>
      <c r="C1923" t="n">
        <v>430</v>
      </c>
      <c r="D1923">
        <f>B1923+C1923</f>
        <v/>
      </c>
      <c r="E1923" t="inlineStr">
        <is>
          <t>z</t>
        </is>
      </c>
      <c r="F1923" t="inlineStr">
        <is>
          <t>row-1922</t>
        </is>
      </c>
    </row>
    <row r="1924">
      <c r="A1924" t="n">
        <v>1923</v>
      </c>
      <c r="B1924" t="n">
        <v>970</v>
      </c>
      <c r="C1924" t="n">
        <v>97</v>
      </c>
      <c r="D1924">
        <f>B1924+C1924</f>
        <v/>
      </c>
      <c r="E1924" t="inlineStr">
        <is>
          <t>x</t>
        </is>
      </c>
      <c r="F1924" t="inlineStr">
        <is>
          <t>row-1923</t>
        </is>
      </c>
    </row>
    <row r="1925">
      <c r="A1925" t="n">
        <v>1924</v>
      </c>
      <c r="B1925" t="n">
        <v>972</v>
      </c>
      <c r="C1925" t="n">
        <v>810</v>
      </c>
      <c r="D1925">
        <f>B1925+C1925</f>
        <v/>
      </c>
      <c r="E1925" t="inlineStr">
        <is>
          <t>y</t>
        </is>
      </c>
      <c r="F1925" t="inlineStr">
        <is>
          <t>row-1924</t>
        </is>
      </c>
    </row>
    <row r="1926">
      <c r="A1926" t="n">
        <v>1925</v>
      </c>
      <c r="B1926" t="n">
        <v>967</v>
      </c>
      <c r="C1926" t="n">
        <v>548</v>
      </c>
      <c r="D1926">
        <f>B1926+C1926</f>
        <v/>
      </c>
      <c r="E1926" t="inlineStr">
        <is>
          <t>z</t>
        </is>
      </c>
      <c r="F1926" t="inlineStr">
        <is>
          <t>row-1925</t>
        </is>
      </c>
    </row>
    <row r="1927">
      <c r="A1927" t="n">
        <v>1926</v>
      </c>
      <c r="B1927" t="n">
        <v>180</v>
      </c>
      <c r="C1927" t="n">
        <v>690</v>
      </c>
      <c r="D1927">
        <f>B1927+C1927</f>
        <v/>
      </c>
      <c r="E1927" t="inlineStr">
        <is>
          <t>x</t>
        </is>
      </c>
      <c r="F1927" t="inlineStr">
        <is>
          <t>row-1926</t>
        </is>
      </c>
    </row>
    <row r="1928">
      <c r="A1928" t="n">
        <v>1927</v>
      </c>
      <c r="B1928" t="n">
        <v>952</v>
      </c>
      <c r="C1928" t="n">
        <v>401</v>
      </c>
      <c r="D1928">
        <f>B1928+C1928</f>
        <v/>
      </c>
      <c r="E1928" t="inlineStr">
        <is>
          <t>y</t>
        </is>
      </c>
      <c r="F1928" t="inlineStr">
        <is>
          <t>row-1927</t>
        </is>
      </c>
    </row>
    <row r="1929">
      <c r="A1929" t="n">
        <v>1928</v>
      </c>
      <c r="B1929" t="n">
        <v>579</v>
      </c>
      <c r="C1929" t="n">
        <v>433</v>
      </c>
      <c r="D1929">
        <f>B1929+C1929</f>
        <v/>
      </c>
      <c r="E1929" t="inlineStr">
        <is>
          <t>z</t>
        </is>
      </c>
      <c r="F1929" t="inlineStr">
        <is>
          <t>row-1928</t>
        </is>
      </c>
    </row>
    <row r="1930">
      <c r="A1930" t="n">
        <v>1929</v>
      </c>
      <c r="B1930" t="n">
        <v>701</v>
      </c>
      <c r="C1930" t="n">
        <v>448</v>
      </c>
      <c r="D1930">
        <f>B1930+C1930</f>
        <v/>
      </c>
      <c r="E1930" t="inlineStr">
        <is>
          <t>x</t>
        </is>
      </c>
      <c r="F1930" t="inlineStr">
        <is>
          <t>row-1929</t>
        </is>
      </c>
    </row>
    <row r="1931">
      <c r="A1931" t="n">
        <v>1930</v>
      </c>
      <c r="B1931" t="n">
        <v>327</v>
      </c>
      <c r="C1931" t="n">
        <v>972</v>
      </c>
      <c r="D1931">
        <f>B1931+C1931</f>
        <v/>
      </c>
      <c r="E1931" t="inlineStr">
        <is>
          <t>y</t>
        </is>
      </c>
      <c r="F1931" t="inlineStr">
        <is>
          <t>row-1930</t>
        </is>
      </c>
    </row>
    <row r="1932">
      <c r="A1932" t="n">
        <v>1931</v>
      </c>
      <c r="B1932" t="n">
        <v>675</v>
      </c>
      <c r="C1932" t="n">
        <v>191</v>
      </c>
      <c r="D1932">
        <f>B1932+C1932</f>
        <v/>
      </c>
      <c r="E1932" t="inlineStr">
        <is>
          <t>z</t>
        </is>
      </c>
      <c r="F1932" t="inlineStr">
        <is>
          <t>row-1931</t>
        </is>
      </c>
    </row>
    <row r="1933">
      <c r="A1933" t="n">
        <v>1932</v>
      </c>
      <c r="B1933" t="n">
        <v>726</v>
      </c>
      <c r="C1933" t="n">
        <v>505</v>
      </c>
      <c r="D1933">
        <f>B1933+C1933</f>
        <v/>
      </c>
      <c r="E1933" t="inlineStr">
        <is>
          <t>x</t>
        </is>
      </c>
      <c r="F1933" t="inlineStr">
        <is>
          <t>row-1932</t>
        </is>
      </c>
    </row>
    <row r="1934">
      <c r="A1934" t="n">
        <v>1933</v>
      </c>
      <c r="B1934" t="n">
        <v>471</v>
      </c>
      <c r="C1934" t="n">
        <v>750</v>
      </c>
      <c r="D1934">
        <f>B1934+C1934</f>
        <v/>
      </c>
      <c r="E1934" t="inlineStr">
        <is>
          <t>y</t>
        </is>
      </c>
      <c r="F1934" t="inlineStr">
        <is>
          <t>row-1933</t>
        </is>
      </c>
    </row>
    <row r="1935">
      <c r="A1935" t="n">
        <v>1934</v>
      </c>
      <c r="B1935" t="n">
        <v>834</v>
      </c>
      <c r="C1935" t="n">
        <v>786</v>
      </c>
      <c r="D1935">
        <f>B1935+C1935</f>
        <v/>
      </c>
      <c r="E1935" t="inlineStr">
        <is>
          <t>z</t>
        </is>
      </c>
      <c r="F1935" t="inlineStr">
        <is>
          <t>row-1934</t>
        </is>
      </c>
    </row>
    <row r="1936">
      <c r="A1936" t="n">
        <v>1935</v>
      </c>
      <c r="B1936" t="n">
        <v>531</v>
      </c>
      <c r="C1936" t="n">
        <v>221</v>
      </c>
      <c r="D1936">
        <f>B1936+C1936</f>
        <v/>
      </c>
      <c r="E1936" t="inlineStr">
        <is>
          <t>x</t>
        </is>
      </c>
      <c r="F1936" t="inlineStr">
        <is>
          <t>row-1935</t>
        </is>
      </c>
    </row>
    <row r="1937">
      <c r="A1937" t="n">
        <v>1936</v>
      </c>
      <c r="B1937" t="n">
        <v>836</v>
      </c>
      <c r="C1937" t="n">
        <v>821</v>
      </c>
      <c r="D1937">
        <f>B1937+C1937</f>
        <v/>
      </c>
      <c r="E1937" t="inlineStr">
        <is>
          <t>y</t>
        </is>
      </c>
      <c r="F1937" t="inlineStr">
        <is>
          <t>row-1936</t>
        </is>
      </c>
    </row>
    <row r="1938">
      <c r="A1938" t="n">
        <v>1937</v>
      </c>
      <c r="B1938" t="n">
        <v>309</v>
      </c>
      <c r="C1938" t="n">
        <v>607</v>
      </c>
      <c r="D1938">
        <f>B1938+C1938</f>
        <v/>
      </c>
      <c r="E1938" t="inlineStr">
        <is>
          <t>z</t>
        </is>
      </c>
      <c r="F1938" t="inlineStr">
        <is>
          <t>row-1937</t>
        </is>
      </c>
    </row>
    <row r="1939">
      <c r="A1939" t="n">
        <v>1938</v>
      </c>
      <c r="B1939" t="n">
        <v>558</v>
      </c>
      <c r="C1939" t="n">
        <v>244</v>
      </c>
      <c r="D1939">
        <f>B1939+C1939</f>
        <v/>
      </c>
      <c r="E1939" t="inlineStr">
        <is>
          <t>x</t>
        </is>
      </c>
      <c r="F1939" t="inlineStr">
        <is>
          <t>row-1938</t>
        </is>
      </c>
    </row>
    <row r="1940">
      <c r="A1940" t="n">
        <v>1939</v>
      </c>
      <c r="B1940" t="n">
        <v>222</v>
      </c>
      <c r="C1940" t="n">
        <v>480</v>
      </c>
      <c r="D1940">
        <f>B1940+C1940</f>
        <v/>
      </c>
      <c r="E1940" t="inlineStr">
        <is>
          <t>y</t>
        </is>
      </c>
      <c r="F1940" t="inlineStr">
        <is>
          <t>row-1939</t>
        </is>
      </c>
    </row>
    <row r="1941">
      <c r="A1941" t="n">
        <v>1940</v>
      </c>
      <c r="B1941" t="n">
        <v>703</v>
      </c>
      <c r="C1941" t="n">
        <v>563</v>
      </c>
      <c r="D1941">
        <f>B1941+C1941</f>
        <v/>
      </c>
      <c r="E1941" t="inlineStr">
        <is>
          <t>z</t>
        </is>
      </c>
      <c r="F1941" t="inlineStr">
        <is>
          <t>row-1940</t>
        </is>
      </c>
    </row>
    <row r="1942">
      <c r="A1942" t="n">
        <v>1941</v>
      </c>
      <c r="B1942" t="n">
        <v>169</v>
      </c>
      <c r="C1942" t="n">
        <v>376</v>
      </c>
      <c r="D1942">
        <f>B1942+C1942</f>
        <v/>
      </c>
      <c r="E1942" t="inlineStr">
        <is>
          <t>x</t>
        </is>
      </c>
      <c r="F1942" t="inlineStr">
        <is>
          <t>row-1941</t>
        </is>
      </c>
    </row>
    <row r="1943">
      <c r="A1943" t="n">
        <v>1942</v>
      </c>
      <c r="B1943" t="n">
        <v>974</v>
      </c>
      <c r="C1943" t="n">
        <v>414</v>
      </c>
      <c r="D1943">
        <f>B1943+C1943</f>
        <v/>
      </c>
      <c r="E1943" t="inlineStr">
        <is>
          <t>y</t>
        </is>
      </c>
      <c r="F1943" t="inlineStr">
        <is>
          <t>row-1942</t>
        </is>
      </c>
    </row>
    <row r="1944">
      <c r="A1944" t="n">
        <v>1943</v>
      </c>
      <c r="B1944" t="n">
        <v>355</v>
      </c>
      <c r="C1944" t="n">
        <v>153</v>
      </c>
      <c r="D1944">
        <f>B1944+C1944</f>
        <v/>
      </c>
      <c r="E1944" t="inlineStr">
        <is>
          <t>z</t>
        </is>
      </c>
      <c r="F1944" t="inlineStr">
        <is>
          <t>row-1943</t>
        </is>
      </c>
    </row>
    <row r="1945">
      <c r="A1945" t="n">
        <v>1944</v>
      </c>
      <c r="B1945" t="n">
        <v>480</v>
      </c>
      <c r="C1945" t="n">
        <v>691</v>
      </c>
      <c r="D1945">
        <f>B1945+C1945</f>
        <v/>
      </c>
      <c r="E1945" t="inlineStr">
        <is>
          <t>x</t>
        </is>
      </c>
      <c r="F1945" t="inlineStr">
        <is>
          <t>row-1944</t>
        </is>
      </c>
    </row>
    <row r="1946">
      <c r="A1946" t="n">
        <v>1945</v>
      </c>
      <c r="B1946" t="n">
        <v>647</v>
      </c>
      <c r="C1946" t="n">
        <v>168</v>
      </c>
      <c r="D1946">
        <f>B1946+C1946</f>
        <v/>
      </c>
      <c r="E1946" t="inlineStr">
        <is>
          <t>y</t>
        </is>
      </c>
      <c r="F1946" t="inlineStr">
        <is>
          <t>row-1945</t>
        </is>
      </c>
    </row>
    <row r="1947">
      <c r="A1947" t="n">
        <v>1946</v>
      </c>
      <c r="B1947" t="n">
        <v>750</v>
      </c>
      <c r="C1947" t="n">
        <v>726</v>
      </c>
      <c r="D1947">
        <f>B1947+C1947</f>
        <v/>
      </c>
      <c r="E1947" t="inlineStr">
        <is>
          <t>z</t>
        </is>
      </c>
      <c r="F1947" t="inlineStr">
        <is>
          <t>row-1946</t>
        </is>
      </c>
    </row>
    <row r="1948">
      <c r="A1948" t="n">
        <v>1947</v>
      </c>
      <c r="B1948" t="n">
        <v>45</v>
      </c>
      <c r="C1948" t="n">
        <v>472</v>
      </c>
      <c r="D1948">
        <f>B1948+C1948</f>
        <v/>
      </c>
      <c r="E1948" t="inlineStr">
        <is>
          <t>x</t>
        </is>
      </c>
      <c r="F1948" t="inlineStr">
        <is>
          <t>row-1947</t>
        </is>
      </c>
    </row>
    <row r="1949">
      <c r="A1949" t="n">
        <v>1948</v>
      </c>
      <c r="B1949" t="n">
        <v>842</v>
      </c>
      <c r="C1949" t="n">
        <v>234</v>
      </c>
      <c r="D1949">
        <f>B1949+C1949</f>
        <v/>
      </c>
      <c r="E1949" t="inlineStr">
        <is>
          <t>y</t>
        </is>
      </c>
      <c r="F1949" t="inlineStr">
        <is>
          <t>row-1948</t>
        </is>
      </c>
    </row>
    <row r="1950">
      <c r="A1950" t="n">
        <v>1949</v>
      </c>
      <c r="B1950" t="n">
        <v>901</v>
      </c>
      <c r="C1950" t="n">
        <v>142</v>
      </c>
      <c r="D1950">
        <f>B1950+C1950</f>
        <v/>
      </c>
      <c r="E1950" t="inlineStr">
        <is>
          <t>z</t>
        </is>
      </c>
      <c r="F1950" t="inlineStr">
        <is>
          <t>row-1949</t>
        </is>
      </c>
    </row>
    <row r="1951">
      <c r="A1951" t="n">
        <v>1950</v>
      </c>
      <c r="B1951" t="n">
        <v>140</v>
      </c>
      <c r="C1951" t="n">
        <v>160</v>
      </c>
      <c r="D1951">
        <f>B1951+C1951</f>
        <v/>
      </c>
      <c r="E1951" t="inlineStr">
        <is>
          <t>x</t>
        </is>
      </c>
      <c r="F1951" t="inlineStr">
        <is>
          <t>row-1950</t>
        </is>
      </c>
    </row>
    <row r="1952">
      <c r="A1952" t="n">
        <v>1951</v>
      </c>
      <c r="B1952" t="n">
        <v>421</v>
      </c>
      <c r="C1952" t="n">
        <v>90</v>
      </c>
      <c r="D1952">
        <f>B1952+C1952</f>
        <v/>
      </c>
      <c r="E1952" t="inlineStr">
        <is>
          <t>y</t>
        </is>
      </c>
      <c r="F1952" t="inlineStr">
        <is>
          <t>row-1951</t>
        </is>
      </c>
    </row>
    <row r="1953">
      <c r="A1953" t="n">
        <v>1952</v>
      </c>
      <c r="B1953" t="n">
        <v>728</v>
      </c>
      <c r="C1953" t="n">
        <v>877</v>
      </c>
      <c r="D1953">
        <f>B1953+C1953</f>
        <v/>
      </c>
      <c r="E1953" t="inlineStr">
        <is>
          <t>z</t>
        </is>
      </c>
      <c r="F1953" t="inlineStr">
        <is>
          <t>row-1952</t>
        </is>
      </c>
    </row>
    <row r="1954">
      <c r="A1954" t="n">
        <v>1953</v>
      </c>
      <c r="B1954" t="n">
        <v>259</v>
      </c>
      <c r="C1954" t="n">
        <v>939</v>
      </c>
      <c r="D1954">
        <f>B1954+C1954</f>
        <v/>
      </c>
      <c r="E1954" t="inlineStr">
        <is>
          <t>x</t>
        </is>
      </c>
      <c r="F1954" t="inlineStr">
        <is>
          <t>row-1953</t>
        </is>
      </c>
    </row>
    <row r="1955">
      <c r="A1955" t="n">
        <v>1954</v>
      </c>
      <c r="B1955" t="n">
        <v>942</v>
      </c>
      <c r="C1955" t="n">
        <v>247</v>
      </c>
      <c r="D1955">
        <f>B1955+C1955</f>
        <v/>
      </c>
      <c r="E1955" t="inlineStr">
        <is>
          <t>y</t>
        </is>
      </c>
      <c r="F1955" t="inlineStr">
        <is>
          <t>row-1954</t>
        </is>
      </c>
    </row>
    <row r="1956">
      <c r="A1956" t="n">
        <v>1955</v>
      </c>
      <c r="B1956" t="n">
        <v>544</v>
      </c>
      <c r="C1956" t="n">
        <v>701</v>
      </c>
      <c r="D1956">
        <f>B1956+C1956</f>
        <v/>
      </c>
      <c r="E1956" t="inlineStr">
        <is>
          <t>z</t>
        </is>
      </c>
      <c r="F1956" t="inlineStr">
        <is>
          <t>row-1955</t>
        </is>
      </c>
    </row>
    <row r="1957">
      <c r="A1957" t="n">
        <v>1956</v>
      </c>
      <c r="B1957" t="n">
        <v>443</v>
      </c>
      <c r="C1957" t="n">
        <v>961</v>
      </c>
      <c r="D1957">
        <f>B1957+C1957</f>
        <v/>
      </c>
      <c r="E1957" t="inlineStr">
        <is>
          <t>x</t>
        </is>
      </c>
      <c r="F1957" t="inlineStr">
        <is>
          <t>row-1956</t>
        </is>
      </c>
    </row>
    <row r="1958">
      <c r="A1958" t="n">
        <v>1957</v>
      </c>
      <c r="B1958" t="n">
        <v>166</v>
      </c>
      <c r="C1958" t="n">
        <v>586</v>
      </c>
      <c r="D1958">
        <f>B1958+C1958</f>
        <v/>
      </c>
      <c r="E1958" t="inlineStr">
        <is>
          <t>y</t>
        </is>
      </c>
      <c r="F1958" t="inlineStr">
        <is>
          <t>row-1957</t>
        </is>
      </c>
    </row>
    <row r="1959">
      <c r="A1959" t="n">
        <v>1958</v>
      </c>
      <c r="B1959" t="n">
        <v>298</v>
      </c>
      <c r="C1959" t="n">
        <v>993</v>
      </c>
      <c r="D1959">
        <f>B1959+C1959</f>
        <v/>
      </c>
      <c r="E1959" t="inlineStr">
        <is>
          <t>z</t>
        </is>
      </c>
      <c r="F1959" t="inlineStr">
        <is>
          <t>row-1958</t>
        </is>
      </c>
    </row>
    <row r="1960">
      <c r="A1960" t="n">
        <v>1959</v>
      </c>
      <c r="B1960" t="n">
        <v>484</v>
      </c>
      <c r="C1960" t="n">
        <v>753</v>
      </c>
      <c r="D1960">
        <f>B1960+C1960</f>
        <v/>
      </c>
      <c r="E1960" t="inlineStr">
        <is>
          <t>x</t>
        </is>
      </c>
      <c r="F1960" t="inlineStr">
        <is>
          <t>row-1959</t>
        </is>
      </c>
    </row>
    <row r="1961">
      <c r="A1961" t="n">
        <v>1960</v>
      </c>
      <c r="B1961" t="n">
        <v>817</v>
      </c>
      <c r="C1961" t="n">
        <v>727</v>
      </c>
      <c r="D1961">
        <f>B1961+C1961</f>
        <v/>
      </c>
      <c r="E1961" t="inlineStr">
        <is>
          <t>y</t>
        </is>
      </c>
      <c r="F1961" t="inlineStr">
        <is>
          <t>row-1960</t>
        </is>
      </c>
    </row>
    <row r="1962">
      <c r="A1962" t="n">
        <v>1961</v>
      </c>
      <c r="B1962" t="n">
        <v>105</v>
      </c>
      <c r="C1962" t="n">
        <v>707</v>
      </c>
      <c r="D1962">
        <f>B1962+C1962</f>
        <v/>
      </c>
      <c r="E1962" t="inlineStr">
        <is>
          <t>z</t>
        </is>
      </c>
      <c r="F1962" t="inlineStr">
        <is>
          <t>row-1961</t>
        </is>
      </c>
    </row>
    <row r="1963">
      <c r="A1963" t="n">
        <v>1962</v>
      </c>
      <c r="B1963" t="n">
        <v>456</v>
      </c>
      <c r="C1963" t="n">
        <v>711</v>
      </c>
      <c r="D1963">
        <f>B1963+C1963</f>
        <v/>
      </c>
      <c r="E1963" t="inlineStr">
        <is>
          <t>x</t>
        </is>
      </c>
      <c r="F1963" t="inlineStr">
        <is>
          <t>row-1962</t>
        </is>
      </c>
    </row>
    <row r="1964">
      <c r="A1964" t="n">
        <v>1963</v>
      </c>
      <c r="B1964" t="n">
        <v>226</v>
      </c>
      <c r="C1964" t="n">
        <v>190</v>
      </c>
      <c r="D1964">
        <f>B1964+C1964</f>
        <v/>
      </c>
      <c r="E1964" t="inlineStr">
        <is>
          <t>y</t>
        </is>
      </c>
      <c r="F1964" t="inlineStr">
        <is>
          <t>row-1963</t>
        </is>
      </c>
    </row>
    <row r="1965">
      <c r="A1965" t="n">
        <v>1964</v>
      </c>
      <c r="B1965" t="n">
        <v>258</v>
      </c>
      <c r="C1965" t="n">
        <v>456</v>
      </c>
      <c r="D1965">
        <f>B1965+C1965</f>
        <v/>
      </c>
      <c r="E1965" t="inlineStr">
        <is>
          <t>z</t>
        </is>
      </c>
      <c r="F1965" t="inlineStr">
        <is>
          <t>row-1964</t>
        </is>
      </c>
    </row>
    <row r="1966">
      <c r="A1966" t="n">
        <v>1965</v>
      </c>
      <c r="B1966" t="n">
        <v>598</v>
      </c>
      <c r="C1966" t="n">
        <v>531</v>
      </c>
      <c r="D1966">
        <f>B1966+C1966</f>
        <v/>
      </c>
      <c r="E1966" t="inlineStr">
        <is>
          <t>x</t>
        </is>
      </c>
      <c r="F1966" t="inlineStr">
        <is>
          <t>row-1965</t>
        </is>
      </c>
    </row>
    <row r="1967">
      <c r="A1967" t="n">
        <v>1966</v>
      </c>
      <c r="B1967" t="n">
        <v>87</v>
      </c>
      <c r="C1967" t="n">
        <v>719</v>
      </c>
      <c r="D1967">
        <f>B1967+C1967</f>
        <v/>
      </c>
      <c r="E1967" t="inlineStr">
        <is>
          <t>y</t>
        </is>
      </c>
      <c r="F1967" t="inlineStr">
        <is>
          <t>row-1966</t>
        </is>
      </c>
    </row>
    <row r="1968">
      <c r="A1968" t="n">
        <v>1967</v>
      </c>
      <c r="B1968" t="n">
        <v>893</v>
      </c>
      <c r="C1968" t="n">
        <v>909</v>
      </c>
      <c r="D1968">
        <f>B1968+C1968</f>
        <v/>
      </c>
      <c r="E1968" t="inlineStr">
        <is>
          <t>z</t>
        </is>
      </c>
      <c r="F1968" t="inlineStr">
        <is>
          <t>row-1967</t>
        </is>
      </c>
    </row>
    <row r="1969">
      <c r="A1969" t="n">
        <v>1968</v>
      </c>
      <c r="B1969" t="n">
        <v>807</v>
      </c>
      <c r="C1969" t="n">
        <v>854</v>
      </c>
      <c r="D1969">
        <f>B1969+C1969</f>
        <v/>
      </c>
      <c r="E1969" t="inlineStr">
        <is>
          <t>x</t>
        </is>
      </c>
      <c r="F1969" t="inlineStr">
        <is>
          <t>row-1968</t>
        </is>
      </c>
    </row>
    <row r="1970">
      <c r="A1970" t="n">
        <v>1969</v>
      </c>
      <c r="B1970" t="n">
        <v>565</v>
      </c>
      <c r="C1970" t="n">
        <v>276</v>
      </c>
      <c r="D1970">
        <f>B1970+C1970</f>
        <v/>
      </c>
      <c r="E1970" t="inlineStr">
        <is>
          <t>y</t>
        </is>
      </c>
      <c r="F1970" t="inlineStr">
        <is>
          <t>row-1969</t>
        </is>
      </c>
    </row>
    <row r="1971">
      <c r="A1971" t="n">
        <v>1970</v>
      </c>
      <c r="B1971" t="n">
        <v>921</v>
      </c>
      <c r="C1971" t="n">
        <v>295</v>
      </c>
      <c r="D1971">
        <f>B1971+C1971</f>
        <v/>
      </c>
      <c r="E1971" t="inlineStr">
        <is>
          <t>z</t>
        </is>
      </c>
      <c r="F1971" t="inlineStr">
        <is>
          <t>row-1970</t>
        </is>
      </c>
    </row>
    <row r="1972">
      <c r="A1972" t="n">
        <v>1971</v>
      </c>
      <c r="B1972" t="n">
        <v>483</v>
      </c>
      <c r="C1972" t="n">
        <v>341</v>
      </c>
      <c r="D1972">
        <f>B1972+C1972</f>
        <v/>
      </c>
      <c r="E1972" t="inlineStr">
        <is>
          <t>x</t>
        </is>
      </c>
      <c r="F1972" t="inlineStr">
        <is>
          <t>row-1971</t>
        </is>
      </c>
    </row>
    <row r="1973">
      <c r="A1973" t="n">
        <v>1972</v>
      </c>
      <c r="B1973" t="n">
        <v>100</v>
      </c>
      <c r="C1973" t="n">
        <v>346</v>
      </c>
      <c r="D1973">
        <f>B1973+C1973</f>
        <v/>
      </c>
      <c r="E1973" t="inlineStr">
        <is>
          <t>y</t>
        </is>
      </c>
      <c r="F1973" t="inlineStr">
        <is>
          <t>row-1972</t>
        </is>
      </c>
    </row>
    <row r="1974">
      <c r="A1974" t="n">
        <v>1973</v>
      </c>
      <c r="B1974" t="n">
        <v>72</v>
      </c>
      <c r="C1974" t="n">
        <v>947</v>
      </c>
      <c r="D1974">
        <f>B1974+C1974</f>
        <v/>
      </c>
      <c r="E1974" t="inlineStr">
        <is>
          <t>z</t>
        </is>
      </c>
      <c r="F1974" t="inlineStr">
        <is>
          <t>row-1973</t>
        </is>
      </c>
    </row>
    <row r="1975">
      <c r="A1975" t="n">
        <v>1974</v>
      </c>
      <c r="B1975" t="n">
        <v>920</v>
      </c>
      <c r="C1975" t="n">
        <v>880</v>
      </c>
      <c r="D1975">
        <f>B1975+C1975</f>
        <v/>
      </c>
      <c r="E1975" t="inlineStr">
        <is>
          <t>x</t>
        </is>
      </c>
      <c r="F1975" t="inlineStr">
        <is>
          <t>row-1974</t>
        </is>
      </c>
    </row>
    <row r="1976">
      <c r="A1976" t="n">
        <v>1975</v>
      </c>
      <c r="B1976" t="n">
        <v>613</v>
      </c>
      <c r="C1976" t="n">
        <v>274</v>
      </c>
      <c r="D1976">
        <f>B1976+C1976</f>
        <v/>
      </c>
      <c r="E1976" t="inlineStr">
        <is>
          <t>y</t>
        </is>
      </c>
      <c r="F1976" t="inlineStr">
        <is>
          <t>row-1975</t>
        </is>
      </c>
    </row>
    <row r="1977">
      <c r="A1977" t="n">
        <v>1976</v>
      </c>
      <c r="B1977" t="n">
        <v>976</v>
      </c>
      <c r="C1977" t="n">
        <v>4</v>
      </c>
      <c r="D1977">
        <f>B1977+C1977</f>
        <v/>
      </c>
      <c r="E1977" t="inlineStr">
        <is>
          <t>z</t>
        </is>
      </c>
      <c r="F1977" t="inlineStr">
        <is>
          <t>row-1976</t>
        </is>
      </c>
    </row>
    <row r="1978">
      <c r="A1978" t="n">
        <v>1977</v>
      </c>
      <c r="B1978" t="n">
        <v>212</v>
      </c>
      <c r="C1978" t="n">
        <v>503</v>
      </c>
      <c r="D1978">
        <f>B1978+C1978</f>
        <v/>
      </c>
      <c r="E1978" t="inlineStr">
        <is>
          <t>x</t>
        </is>
      </c>
      <c r="F1978" t="inlineStr">
        <is>
          <t>row-1977</t>
        </is>
      </c>
    </row>
    <row r="1979">
      <c r="A1979" t="n">
        <v>1978</v>
      </c>
      <c r="B1979" t="n">
        <v>594</v>
      </c>
      <c r="C1979" t="n">
        <v>201</v>
      </c>
      <c r="D1979">
        <f>B1979+C1979</f>
        <v/>
      </c>
      <c r="E1979" t="inlineStr">
        <is>
          <t>y</t>
        </is>
      </c>
      <c r="F1979" t="inlineStr">
        <is>
          <t>row-1978</t>
        </is>
      </c>
    </row>
    <row r="1980">
      <c r="A1980" t="n">
        <v>1979</v>
      </c>
      <c r="B1980" t="n">
        <v>87</v>
      </c>
      <c r="C1980" t="n">
        <v>155</v>
      </c>
      <c r="D1980">
        <f>B1980+C1980</f>
        <v/>
      </c>
      <c r="E1980" t="inlineStr">
        <is>
          <t>z</t>
        </is>
      </c>
      <c r="F1980" t="inlineStr">
        <is>
          <t>row-1979</t>
        </is>
      </c>
    </row>
    <row r="1981">
      <c r="A1981" t="n">
        <v>1980</v>
      </c>
      <c r="B1981" t="n">
        <v>515</v>
      </c>
      <c r="C1981" t="n">
        <v>214</v>
      </c>
      <c r="D1981">
        <f>B1981+C1981</f>
        <v/>
      </c>
      <c r="E1981" t="inlineStr">
        <is>
          <t>x</t>
        </is>
      </c>
      <c r="F1981" t="inlineStr">
        <is>
          <t>row-1980</t>
        </is>
      </c>
    </row>
    <row r="1982">
      <c r="A1982" t="n">
        <v>1981</v>
      </c>
      <c r="B1982" t="n">
        <v>3</v>
      </c>
      <c r="C1982" t="n">
        <v>384</v>
      </c>
      <c r="D1982">
        <f>B1982+C1982</f>
        <v/>
      </c>
      <c r="E1982" t="inlineStr">
        <is>
          <t>y</t>
        </is>
      </c>
      <c r="F1982" t="inlineStr">
        <is>
          <t>row-1981</t>
        </is>
      </c>
    </row>
    <row r="1983">
      <c r="A1983" t="n">
        <v>1982</v>
      </c>
      <c r="B1983" t="n">
        <v>942</v>
      </c>
      <c r="C1983" t="n">
        <v>223</v>
      </c>
      <c r="D1983">
        <f>B1983+C1983</f>
        <v/>
      </c>
      <c r="E1983" t="inlineStr">
        <is>
          <t>z</t>
        </is>
      </c>
      <c r="F1983" t="inlineStr">
        <is>
          <t>row-1982</t>
        </is>
      </c>
    </row>
    <row r="1984">
      <c r="A1984" t="n">
        <v>1983</v>
      </c>
      <c r="B1984" t="n">
        <v>360</v>
      </c>
      <c r="C1984" t="n">
        <v>224</v>
      </c>
      <c r="D1984">
        <f>B1984+C1984</f>
        <v/>
      </c>
      <c r="E1984" t="inlineStr">
        <is>
          <t>x</t>
        </is>
      </c>
      <c r="F1984" t="inlineStr">
        <is>
          <t>row-1983</t>
        </is>
      </c>
    </row>
    <row r="1985">
      <c r="A1985" t="n">
        <v>1984</v>
      </c>
      <c r="B1985" t="n">
        <v>71</v>
      </c>
      <c r="C1985" t="n">
        <v>502</v>
      </c>
      <c r="D1985">
        <f>B1985+C1985</f>
        <v/>
      </c>
      <c r="E1985" t="inlineStr">
        <is>
          <t>y</t>
        </is>
      </c>
      <c r="F1985" t="inlineStr">
        <is>
          <t>row-1984</t>
        </is>
      </c>
    </row>
    <row r="1986">
      <c r="A1986" t="n">
        <v>1985</v>
      </c>
      <c r="B1986" t="n">
        <v>599</v>
      </c>
      <c r="C1986" t="n">
        <v>91</v>
      </c>
      <c r="D1986">
        <f>B1986+C1986</f>
        <v/>
      </c>
      <c r="E1986" t="inlineStr">
        <is>
          <t>z</t>
        </is>
      </c>
      <c r="F1986" t="inlineStr">
        <is>
          <t>row-1985</t>
        </is>
      </c>
    </row>
    <row r="1987">
      <c r="A1987" t="n">
        <v>1986</v>
      </c>
      <c r="B1987" t="n">
        <v>505</v>
      </c>
      <c r="C1987" t="n">
        <v>209</v>
      </c>
      <c r="D1987">
        <f>B1987+C1987</f>
        <v/>
      </c>
      <c r="E1987" t="inlineStr">
        <is>
          <t>x</t>
        </is>
      </c>
      <c r="F1987" t="inlineStr">
        <is>
          <t>row-1986</t>
        </is>
      </c>
    </row>
    <row r="1988">
      <c r="A1988" t="n">
        <v>1987</v>
      </c>
      <c r="B1988" t="n">
        <v>973</v>
      </c>
      <c r="C1988" t="n">
        <v>241</v>
      </c>
      <c r="D1988">
        <f>B1988+C1988</f>
        <v/>
      </c>
      <c r="E1988" t="inlineStr">
        <is>
          <t>y</t>
        </is>
      </c>
      <c r="F1988" t="inlineStr">
        <is>
          <t>row-1987</t>
        </is>
      </c>
    </row>
    <row r="1989">
      <c r="A1989" t="n">
        <v>1988</v>
      </c>
      <c r="B1989" t="n">
        <v>88</v>
      </c>
      <c r="C1989" t="n">
        <v>65</v>
      </c>
      <c r="D1989">
        <f>B1989+C1989</f>
        <v/>
      </c>
      <c r="E1989" t="inlineStr">
        <is>
          <t>z</t>
        </is>
      </c>
      <c r="F1989" t="inlineStr">
        <is>
          <t>row-1988</t>
        </is>
      </c>
    </row>
    <row r="1990">
      <c r="A1990" t="n">
        <v>1989</v>
      </c>
      <c r="B1990" t="n">
        <v>741</v>
      </c>
      <c r="C1990" t="n">
        <v>890</v>
      </c>
      <c r="D1990">
        <f>B1990+C1990</f>
        <v/>
      </c>
      <c r="E1990" t="inlineStr">
        <is>
          <t>x</t>
        </is>
      </c>
      <c r="F1990" t="inlineStr">
        <is>
          <t>row-1989</t>
        </is>
      </c>
    </row>
    <row r="1991">
      <c r="A1991" t="n">
        <v>1990</v>
      </c>
      <c r="B1991" t="n">
        <v>628</v>
      </c>
      <c r="C1991" t="n">
        <v>154</v>
      </c>
      <c r="D1991">
        <f>B1991+C1991</f>
        <v/>
      </c>
      <c r="E1991" t="inlineStr">
        <is>
          <t>y</t>
        </is>
      </c>
      <c r="F1991" t="inlineStr">
        <is>
          <t>row-1990</t>
        </is>
      </c>
    </row>
    <row r="1992">
      <c r="A1992" t="n">
        <v>1991</v>
      </c>
      <c r="B1992" t="n">
        <v>543</v>
      </c>
      <c r="C1992" t="n">
        <v>556</v>
      </c>
      <c r="D1992">
        <f>B1992+C1992</f>
        <v/>
      </c>
      <c r="E1992" t="inlineStr">
        <is>
          <t>z</t>
        </is>
      </c>
      <c r="F1992" t="inlineStr">
        <is>
          <t>row-1991</t>
        </is>
      </c>
    </row>
    <row r="1993">
      <c r="A1993" t="n">
        <v>1992</v>
      </c>
      <c r="B1993" t="n">
        <v>24</v>
      </c>
      <c r="C1993" t="n">
        <v>736</v>
      </c>
      <c r="D1993">
        <f>B1993+C1993</f>
        <v/>
      </c>
      <c r="E1993" t="inlineStr">
        <is>
          <t>x</t>
        </is>
      </c>
      <c r="F1993" t="inlineStr">
        <is>
          <t>row-1992</t>
        </is>
      </c>
    </row>
    <row r="1994">
      <c r="A1994" t="n">
        <v>1993</v>
      </c>
      <c r="B1994" t="n">
        <v>193</v>
      </c>
      <c r="C1994" t="n">
        <v>634</v>
      </c>
      <c r="D1994">
        <f>B1994+C1994</f>
        <v/>
      </c>
      <c r="E1994" t="inlineStr">
        <is>
          <t>y</t>
        </is>
      </c>
      <c r="F1994" t="inlineStr">
        <is>
          <t>row-1993</t>
        </is>
      </c>
    </row>
    <row r="1995">
      <c r="A1995" t="n">
        <v>1994</v>
      </c>
      <c r="B1995" t="n">
        <v>743</v>
      </c>
      <c r="C1995" t="n">
        <v>369</v>
      </c>
      <c r="D1995">
        <f>B1995+C1995</f>
        <v/>
      </c>
      <c r="E1995" t="inlineStr">
        <is>
          <t>z</t>
        </is>
      </c>
      <c r="F1995" t="inlineStr">
        <is>
          <t>row-1994</t>
        </is>
      </c>
    </row>
    <row r="1996">
      <c r="A1996" t="n">
        <v>1995</v>
      </c>
      <c r="B1996" t="n">
        <v>221</v>
      </c>
      <c r="C1996" t="n">
        <v>397</v>
      </c>
      <c r="D1996">
        <f>B1996+C1996</f>
        <v/>
      </c>
      <c r="E1996" t="inlineStr">
        <is>
          <t>x</t>
        </is>
      </c>
      <c r="F1996" t="inlineStr">
        <is>
          <t>row-1995</t>
        </is>
      </c>
    </row>
    <row r="1997">
      <c r="A1997" t="n">
        <v>1996</v>
      </c>
      <c r="B1997" t="n">
        <v>738</v>
      </c>
      <c r="C1997" t="n">
        <v>249</v>
      </c>
      <c r="D1997">
        <f>B1997+C1997</f>
        <v/>
      </c>
      <c r="E1997" t="inlineStr">
        <is>
          <t>y</t>
        </is>
      </c>
      <c r="F1997" t="inlineStr">
        <is>
          <t>row-1996</t>
        </is>
      </c>
    </row>
    <row r="1998">
      <c r="A1998" t="n">
        <v>1997</v>
      </c>
      <c r="B1998" t="n">
        <v>690</v>
      </c>
      <c r="C1998" t="n">
        <v>394</v>
      </c>
      <c r="D1998">
        <f>B1998+C1998</f>
        <v/>
      </c>
      <c r="E1998" t="inlineStr">
        <is>
          <t>z</t>
        </is>
      </c>
      <c r="F1998" t="inlineStr">
        <is>
          <t>row-1997</t>
        </is>
      </c>
    </row>
    <row r="1999">
      <c r="A1999" t="n">
        <v>1998</v>
      </c>
      <c r="B1999" t="n">
        <v>953</v>
      </c>
      <c r="C1999" t="n">
        <v>608</v>
      </c>
      <c r="D1999">
        <f>B1999+C1999</f>
        <v/>
      </c>
      <c r="E1999" t="inlineStr">
        <is>
          <t>x</t>
        </is>
      </c>
      <c r="F1999" t="inlineStr">
        <is>
          <t>row-1998</t>
        </is>
      </c>
    </row>
    <row r="2000">
      <c r="A2000" t="n">
        <v>1999</v>
      </c>
      <c r="B2000" t="n">
        <v>993</v>
      </c>
      <c r="C2000" t="n">
        <v>351</v>
      </c>
      <c r="D2000">
        <f>B2000+C2000</f>
        <v/>
      </c>
      <c r="E2000" t="inlineStr">
        <is>
          <t>y</t>
        </is>
      </c>
      <c r="F2000" t="inlineStr">
        <is>
          <t>row-1999</t>
        </is>
      </c>
    </row>
    <row r="2001">
      <c r="A2001" t="n">
        <v>2000</v>
      </c>
      <c r="B2001" t="n">
        <v>931</v>
      </c>
      <c r="C2001" t="n">
        <v>211</v>
      </c>
      <c r="D2001">
        <f>B2001+C2001</f>
        <v/>
      </c>
      <c r="E2001" t="inlineStr">
        <is>
          <t>z</t>
        </is>
      </c>
      <c r="F2001" t="inlineStr">
        <is>
          <t>row-2000</t>
        </is>
      </c>
    </row>
    <row r="2002">
      <c r="A2002" t="n">
        <v>2001</v>
      </c>
      <c r="B2002" t="n">
        <v>150</v>
      </c>
      <c r="C2002" t="n">
        <v>641</v>
      </c>
      <c r="D2002">
        <f>B2002+C2002</f>
        <v/>
      </c>
      <c r="E2002" t="inlineStr">
        <is>
          <t>x</t>
        </is>
      </c>
      <c r="F2002" t="inlineStr">
        <is>
          <t>row-2001</t>
        </is>
      </c>
    </row>
    <row r="2003">
      <c r="A2003" t="n">
        <v>2002</v>
      </c>
      <c r="B2003" t="n">
        <v>424</v>
      </c>
      <c r="C2003" t="n">
        <v>504</v>
      </c>
      <c r="D2003">
        <f>B2003+C2003</f>
        <v/>
      </c>
      <c r="E2003" t="inlineStr">
        <is>
          <t>y</t>
        </is>
      </c>
      <c r="F2003" t="inlineStr">
        <is>
          <t>row-2002</t>
        </is>
      </c>
    </row>
    <row r="2004">
      <c r="A2004" t="n">
        <v>2003</v>
      </c>
      <c r="B2004" t="n">
        <v>698</v>
      </c>
      <c r="C2004" t="n">
        <v>582</v>
      </c>
      <c r="D2004">
        <f>B2004+C2004</f>
        <v/>
      </c>
      <c r="E2004" t="inlineStr">
        <is>
          <t>z</t>
        </is>
      </c>
      <c r="F2004" t="inlineStr">
        <is>
          <t>row-2003</t>
        </is>
      </c>
    </row>
    <row r="2005">
      <c r="A2005" t="n">
        <v>2004</v>
      </c>
      <c r="B2005" t="n">
        <v>291</v>
      </c>
      <c r="C2005" t="n">
        <v>420</v>
      </c>
      <c r="D2005">
        <f>B2005+C2005</f>
        <v/>
      </c>
      <c r="E2005" t="inlineStr">
        <is>
          <t>x</t>
        </is>
      </c>
      <c r="F2005" t="inlineStr">
        <is>
          <t>row-2004</t>
        </is>
      </c>
    </row>
    <row r="2006">
      <c r="A2006" t="n">
        <v>2005</v>
      </c>
      <c r="B2006" t="n">
        <v>882</v>
      </c>
      <c r="C2006" t="n">
        <v>797</v>
      </c>
      <c r="D2006">
        <f>B2006+C2006</f>
        <v/>
      </c>
      <c r="E2006" t="inlineStr">
        <is>
          <t>y</t>
        </is>
      </c>
      <c r="F2006" t="inlineStr">
        <is>
          <t>row-2005</t>
        </is>
      </c>
    </row>
    <row r="2007">
      <c r="A2007" t="n">
        <v>2006</v>
      </c>
      <c r="B2007" t="n">
        <v>596</v>
      </c>
      <c r="C2007" t="n">
        <v>720</v>
      </c>
      <c r="D2007">
        <f>B2007+C2007</f>
        <v/>
      </c>
      <c r="E2007" t="inlineStr">
        <is>
          <t>z</t>
        </is>
      </c>
      <c r="F2007" t="inlineStr">
        <is>
          <t>row-2006</t>
        </is>
      </c>
    </row>
    <row r="2008">
      <c r="A2008" t="n">
        <v>2007</v>
      </c>
      <c r="B2008" t="n">
        <v>806</v>
      </c>
      <c r="C2008" t="n">
        <v>298</v>
      </c>
      <c r="D2008">
        <f>B2008+C2008</f>
        <v/>
      </c>
      <c r="E2008" t="inlineStr">
        <is>
          <t>x</t>
        </is>
      </c>
      <c r="F2008" t="inlineStr">
        <is>
          <t>row-2007</t>
        </is>
      </c>
    </row>
    <row r="2009">
      <c r="A2009" t="n">
        <v>2008</v>
      </c>
      <c r="B2009" t="n">
        <v>961</v>
      </c>
      <c r="C2009" t="n">
        <v>979</v>
      </c>
      <c r="D2009">
        <f>B2009+C2009</f>
        <v/>
      </c>
      <c r="E2009" t="inlineStr">
        <is>
          <t>y</t>
        </is>
      </c>
      <c r="F2009" t="inlineStr">
        <is>
          <t>row-2008</t>
        </is>
      </c>
    </row>
    <row r="2010">
      <c r="A2010" t="n">
        <v>2009</v>
      </c>
      <c r="B2010" t="n">
        <v>19</v>
      </c>
      <c r="C2010" t="n">
        <v>280</v>
      </c>
      <c r="D2010">
        <f>B2010+C2010</f>
        <v/>
      </c>
      <c r="E2010" t="inlineStr">
        <is>
          <t>z</t>
        </is>
      </c>
      <c r="F2010" t="inlineStr">
        <is>
          <t>row-2009</t>
        </is>
      </c>
    </row>
    <row r="2011">
      <c r="A2011" t="n">
        <v>2010</v>
      </c>
      <c r="B2011" t="n">
        <v>446</v>
      </c>
      <c r="C2011" t="n">
        <v>962</v>
      </c>
      <c r="D2011">
        <f>B2011+C2011</f>
        <v/>
      </c>
      <c r="E2011" t="inlineStr">
        <is>
          <t>x</t>
        </is>
      </c>
      <c r="F2011" t="inlineStr">
        <is>
          <t>row-2010</t>
        </is>
      </c>
    </row>
    <row r="2012">
      <c r="A2012" t="n">
        <v>2011</v>
      </c>
      <c r="B2012" t="n">
        <v>46</v>
      </c>
      <c r="C2012" t="n">
        <v>154</v>
      </c>
      <c r="D2012">
        <f>B2012+C2012</f>
        <v/>
      </c>
      <c r="E2012" t="inlineStr">
        <is>
          <t>y</t>
        </is>
      </c>
      <c r="F2012" t="inlineStr">
        <is>
          <t>row-2011</t>
        </is>
      </c>
    </row>
    <row r="2013">
      <c r="A2013" t="n">
        <v>2012</v>
      </c>
      <c r="B2013" t="n">
        <v>572</v>
      </c>
      <c r="C2013" t="n">
        <v>864</v>
      </c>
      <c r="D2013">
        <f>B2013+C2013</f>
        <v/>
      </c>
      <c r="E2013" t="inlineStr">
        <is>
          <t>z</t>
        </is>
      </c>
      <c r="F2013" t="inlineStr">
        <is>
          <t>row-2012</t>
        </is>
      </c>
    </row>
    <row r="2014">
      <c r="A2014" t="n">
        <v>2013</v>
      </c>
      <c r="B2014" t="n">
        <v>130</v>
      </c>
      <c r="C2014" t="n">
        <v>688</v>
      </c>
      <c r="D2014">
        <f>B2014+C2014</f>
        <v/>
      </c>
      <c r="E2014" t="inlineStr">
        <is>
          <t>x</t>
        </is>
      </c>
      <c r="F2014" t="inlineStr">
        <is>
          <t>row-2013</t>
        </is>
      </c>
    </row>
    <row r="2015">
      <c r="A2015" t="n">
        <v>2014</v>
      </c>
      <c r="B2015" t="n">
        <v>135</v>
      </c>
      <c r="C2015" t="n">
        <v>764</v>
      </c>
      <c r="D2015">
        <f>B2015+C2015</f>
        <v/>
      </c>
      <c r="E2015" t="inlineStr">
        <is>
          <t>y</t>
        </is>
      </c>
      <c r="F2015" t="inlineStr">
        <is>
          <t>row-2014</t>
        </is>
      </c>
    </row>
    <row r="2016">
      <c r="A2016" t="n">
        <v>2015</v>
      </c>
      <c r="B2016" t="n">
        <v>132</v>
      </c>
      <c r="C2016" t="n">
        <v>514</v>
      </c>
      <c r="D2016">
        <f>B2016+C2016</f>
        <v/>
      </c>
      <c r="E2016" t="inlineStr">
        <is>
          <t>z</t>
        </is>
      </c>
      <c r="F2016" t="inlineStr">
        <is>
          <t>row-2015</t>
        </is>
      </c>
    </row>
    <row r="2017">
      <c r="A2017" t="n">
        <v>2016</v>
      </c>
      <c r="B2017" t="n">
        <v>875</v>
      </c>
      <c r="C2017" t="n">
        <v>121</v>
      </c>
      <c r="D2017">
        <f>B2017+C2017</f>
        <v/>
      </c>
      <c r="E2017" t="inlineStr">
        <is>
          <t>x</t>
        </is>
      </c>
      <c r="F2017" t="inlineStr">
        <is>
          <t>row-2016</t>
        </is>
      </c>
    </row>
    <row r="2018">
      <c r="A2018" t="n">
        <v>2017</v>
      </c>
      <c r="B2018" t="n">
        <v>189</v>
      </c>
      <c r="C2018" t="n">
        <v>542</v>
      </c>
      <c r="D2018">
        <f>B2018+C2018</f>
        <v/>
      </c>
      <c r="E2018" t="inlineStr">
        <is>
          <t>y</t>
        </is>
      </c>
      <c r="F2018" t="inlineStr">
        <is>
          <t>row-2017</t>
        </is>
      </c>
    </row>
    <row r="2019">
      <c r="A2019" t="n">
        <v>2018</v>
      </c>
      <c r="B2019" t="n">
        <v>996</v>
      </c>
      <c r="C2019" t="n">
        <v>445</v>
      </c>
      <c r="D2019">
        <f>B2019+C2019</f>
        <v/>
      </c>
      <c r="E2019" t="inlineStr">
        <is>
          <t>z</t>
        </is>
      </c>
      <c r="F2019" t="inlineStr">
        <is>
          <t>row-2018</t>
        </is>
      </c>
    </row>
    <row r="2020">
      <c r="A2020" t="n">
        <v>2019</v>
      </c>
      <c r="B2020" t="n">
        <v>851</v>
      </c>
      <c r="C2020" t="n">
        <v>509</v>
      </c>
      <c r="D2020">
        <f>B2020+C2020</f>
        <v/>
      </c>
      <c r="E2020" t="inlineStr">
        <is>
          <t>x</t>
        </is>
      </c>
      <c r="F2020" t="inlineStr">
        <is>
          <t>row-2019</t>
        </is>
      </c>
    </row>
    <row r="2021">
      <c r="A2021" t="n">
        <v>2020</v>
      </c>
      <c r="B2021" t="n">
        <v>953</v>
      </c>
      <c r="C2021" t="n">
        <v>261</v>
      </c>
      <c r="D2021">
        <f>B2021+C2021</f>
        <v/>
      </c>
      <c r="E2021" t="inlineStr">
        <is>
          <t>y</t>
        </is>
      </c>
      <c r="F2021" t="inlineStr">
        <is>
          <t>row-2020</t>
        </is>
      </c>
    </row>
    <row r="2022">
      <c r="A2022" t="n">
        <v>2021</v>
      </c>
      <c r="B2022" t="n">
        <v>790</v>
      </c>
      <c r="C2022" t="n">
        <v>794</v>
      </c>
      <c r="D2022">
        <f>B2022+C2022</f>
        <v/>
      </c>
      <c r="E2022" t="inlineStr">
        <is>
          <t>z</t>
        </is>
      </c>
      <c r="F2022" t="inlineStr">
        <is>
          <t>row-2021</t>
        </is>
      </c>
    </row>
    <row r="2023">
      <c r="A2023" t="n">
        <v>2022</v>
      </c>
      <c r="B2023" t="n">
        <v>706</v>
      </c>
      <c r="C2023" t="n">
        <v>603</v>
      </c>
      <c r="D2023">
        <f>B2023+C2023</f>
        <v/>
      </c>
      <c r="E2023" t="inlineStr">
        <is>
          <t>x</t>
        </is>
      </c>
      <c r="F2023" t="inlineStr">
        <is>
          <t>row-2022</t>
        </is>
      </c>
    </row>
    <row r="2024">
      <c r="A2024" t="n">
        <v>2023</v>
      </c>
      <c r="B2024" t="n">
        <v>463</v>
      </c>
      <c r="C2024" t="n">
        <v>22</v>
      </c>
      <c r="D2024">
        <f>B2024+C2024</f>
        <v/>
      </c>
      <c r="E2024" t="inlineStr">
        <is>
          <t>y</t>
        </is>
      </c>
      <c r="F2024" t="inlineStr">
        <is>
          <t>row-2023</t>
        </is>
      </c>
    </row>
    <row r="2025">
      <c r="A2025" t="n">
        <v>2024</v>
      </c>
      <c r="B2025" t="n">
        <v>732</v>
      </c>
      <c r="C2025" t="n">
        <v>993</v>
      </c>
      <c r="D2025">
        <f>B2025+C2025</f>
        <v/>
      </c>
      <c r="E2025" t="inlineStr">
        <is>
          <t>z</t>
        </is>
      </c>
      <c r="F2025" t="inlineStr">
        <is>
          <t>row-2024</t>
        </is>
      </c>
    </row>
    <row r="2026">
      <c r="A2026" t="n">
        <v>2025</v>
      </c>
      <c r="B2026" t="n">
        <v>523</v>
      </c>
      <c r="C2026" t="n">
        <v>483</v>
      </c>
      <c r="D2026">
        <f>B2026+C2026</f>
        <v/>
      </c>
      <c r="E2026" t="inlineStr">
        <is>
          <t>x</t>
        </is>
      </c>
      <c r="F2026" t="inlineStr">
        <is>
          <t>row-2025</t>
        </is>
      </c>
    </row>
    <row r="2027">
      <c r="A2027" t="n">
        <v>2026</v>
      </c>
      <c r="B2027" t="n">
        <v>752</v>
      </c>
      <c r="C2027" t="n">
        <v>225</v>
      </c>
      <c r="D2027">
        <f>B2027+C2027</f>
        <v/>
      </c>
      <c r="E2027" t="inlineStr">
        <is>
          <t>y</t>
        </is>
      </c>
      <c r="F2027" t="inlineStr">
        <is>
          <t>row-2026</t>
        </is>
      </c>
    </row>
    <row r="2028">
      <c r="A2028" t="n">
        <v>2027</v>
      </c>
      <c r="B2028" t="n">
        <v>393</v>
      </c>
      <c r="C2028" t="n">
        <v>129</v>
      </c>
      <c r="D2028">
        <f>B2028+C2028</f>
        <v/>
      </c>
      <c r="E2028" t="inlineStr">
        <is>
          <t>z</t>
        </is>
      </c>
      <c r="F2028" t="inlineStr">
        <is>
          <t>row-2027</t>
        </is>
      </c>
    </row>
    <row r="2029">
      <c r="A2029" t="n">
        <v>2028</v>
      </c>
      <c r="B2029" t="n">
        <v>37</v>
      </c>
      <c r="C2029" t="n">
        <v>482</v>
      </c>
      <c r="D2029">
        <f>B2029+C2029</f>
        <v/>
      </c>
      <c r="E2029" t="inlineStr">
        <is>
          <t>x</t>
        </is>
      </c>
      <c r="F2029" t="inlineStr">
        <is>
          <t>row-2028</t>
        </is>
      </c>
    </row>
    <row r="2030">
      <c r="A2030" t="n">
        <v>2029</v>
      </c>
      <c r="B2030" t="n">
        <v>329</v>
      </c>
      <c r="C2030" t="n">
        <v>206</v>
      </c>
      <c r="D2030">
        <f>B2030+C2030</f>
        <v/>
      </c>
      <c r="E2030" t="inlineStr">
        <is>
          <t>y</t>
        </is>
      </c>
      <c r="F2030" t="inlineStr">
        <is>
          <t>row-2029</t>
        </is>
      </c>
    </row>
    <row r="2031">
      <c r="A2031" t="n">
        <v>2030</v>
      </c>
      <c r="B2031" t="n">
        <v>400</v>
      </c>
      <c r="C2031" t="n">
        <v>281</v>
      </c>
      <c r="D2031">
        <f>B2031+C2031</f>
        <v/>
      </c>
      <c r="E2031" t="inlineStr">
        <is>
          <t>z</t>
        </is>
      </c>
      <c r="F2031" t="inlineStr">
        <is>
          <t>row-2030</t>
        </is>
      </c>
    </row>
    <row r="2032">
      <c r="A2032" t="n">
        <v>2031</v>
      </c>
      <c r="B2032" t="n">
        <v>970</v>
      </c>
      <c r="C2032" t="n">
        <v>816</v>
      </c>
      <c r="D2032">
        <f>B2032+C2032</f>
        <v/>
      </c>
      <c r="E2032" t="inlineStr">
        <is>
          <t>x</t>
        </is>
      </c>
      <c r="F2032" t="inlineStr">
        <is>
          <t>row-2031</t>
        </is>
      </c>
    </row>
    <row r="2033">
      <c r="A2033" t="n">
        <v>2032</v>
      </c>
      <c r="B2033" t="n">
        <v>166</v>
      </c>
      <c r="C2033" t="n">
        <v>227</v>
      </c>
      <c r="D2033">
        <f>B2033+C2033</f>
        <v/>
      </c>
      <c r="E2033" t="inlineStr">
        <is>
          <t>y</t>
        </is>
      </c>
      <c r="F2033" t="inlineStr">
        <is>
          <t>row-2032</t>
        </is>
      </c>
    </row>
    <row r="2034">
      <c r="A2034" t="n">
        <v>2033</v>
      </c>
      <c r="B2034" t="n">
        <v>127</v>
      </c>
      <c r="C2034" t="n">
        <v>925</v>
      </c>
      <c r="D2034">
        <f>B2034+C2034</f>
        <v/>
      </c>
      <c r="E2034" t="inlineStr">
        <is>
          <t>z</t>
        </is>
      </c>
      <c r="F2034" t="inlineStr">
        <is>
          <t>row-2033</t>
        </is>
      </c>
    </row>
    <row r="2035">
      <c r="A2035" t="n">
        <v>2034</v>
      </c>
      <c r="B2035" t="n">
        <v>788</v>
      </c>
      <c r="C2035" t="n">
        <v>522</v>
      </c>
      <c r="D2035">
        <f>B2035+C2035</f>
        <v/>
      </c>
      <c r="E2035" t="inlineStr">
        <is>
          <t>x</t>
        </is>
      </c>
      <c r="F2035" t="inlineStr">
        <is>
          <t>row-2034</t>
        </is>
      </c>
    </row>
    <row r="2036">
      <c r="A2036" t="n">
        <v>2035</v>
      </c>
      <c r="B2036" t="n">
        <v>606</v>
      </c>
      <c r="C2036" t="n">
        <v>217</v>
      </c>
      <c r="D2036">
        <f>B2036+C2036</f>
        <v/>
      </c>
      <c r="E2036" t="inlineStr">
        <is>
          <t>y</t>
        </is>
      </c>
      <c r="F2036" t="inlineStr">
        <is>
          <t>row-2035</t>
        </is>
      </c>
    </row>
    <row r="2037">
      <c r="A2037" t="n">
        <v>2036</v>
      </c>
      <c r="B2037" t="n">
        <v>435</v>
      </c>
      <c r="C2037" t="n">
        <v>438</v>
      </c>
      <c r="D2037">
        <f>B2037+C2037</f>
        <v/>
      </c>
      <c r="E2037" t="inlineStr">
        <is>
          <t>z</t>
        </is>
      </c>
      <c r="F2037" t="inlineStr">
        <is>
          <t>row-2036</t>
        </is>
      </c>
    </row>
    <row r="2038">
      <c r="A2038" t="n">
        <v>2037</v>
      </c>
      <c r="B2038" t="n">
        <v>715</v>
      </c>
      <c r="C2038" t="n">
        <v>607</v>
      </c>
      <c r="D2038">
        <f>B2038+C2038</f>
        <v/>
      </c>
      <c r="E2038" t="inlineStr">
        <is>
          <t>x</t>
        </is>
      </c>
      <c r="F2038" t="inlineStr">
        <is>
          <t>row-2037</t>
        </is>
      </c>
    </row>
    <row r="2039">
      <c r="A2039" t="n">
        <v>2038</v>
      </c>
      <c r="B2039" t="n">
        <v>18</v>
      </c>
      <c r="C2039" t="n">
        <v>311</v>
      </c>
      <c r="D2039">
        <f>B2039+C2039</f>
        <v/>
      </c>
      <c r="E2039" t="inlineStr">
        <is>
          <t>y</t>
        </is>
      </c>
      <c r="F2039" t="inlineStr">
        <is>
          <t>row-2038</t>
        </is>
      </c>
    </row>
    <row r="2040">
      <c r="A2040" t="n">
        <v>2039</v>
      </c>
      <c r="B2040" t="n">
        <v>592</v>
      </c>
      <c r="C2040" t="n">
        <v>574</v>
      </c>
      <c r="D2040">
        <f>B2040+C2040</f>
        <v/>
      </c>
      <c r="E2040" t="inlineStr">
        <is>
          <t>z</t>
        </is>
      </c>
      <c r="F2040" t="inlineStr">
        <is>
          <t>row-2039</t>
        </is>
      </c>
    </row>
    <row r="2041">
      <c r="A2041" t="n">
        <v>2040</v>
      </c>
      <c r="B2041" t="n">
        <v>735</v>
      </c>
      <c r="C2041" t="n">
        <v>65</v>
      </c>
      <c r="D2041">
        <f>B2041+C2041</f>
        <v/>
      </c>
      <c r="E2041" t="inlineStr">
        <is>
          <t>x</t>
        </is>
      </c>
      <c r="F2041" t="inlineStr">
        <is>
          <t>row-2040</t>
        </is>
      </c>
    </row>
    <row r="2042">
      <c r="A2042" t="n">
        <v>2041</v>
      </c>
      <c r="B2042" t="n">
        <v>87</v>
      </c>
      <c r="C2042" t="n">
        <v>358</v>
      </c>
      <c r="D2042">
        <f>B2042+C2042</f>
        <v/>
      </c>
      <c r="E2042" t="inlineStr">
        <is>
          <t>y</t>
        </is>
      </c>
      <c r="F2042" t="inlineStr">
        <is>
          <t>row-2041</t>
        </is>
      </c>
    </row>
    <row r="2043">
      <c r="A2043" t="n">
        <v>2042</v>
      </c>
      <c r="B2043" t="n">
        <v>678</v>
      </c>
      <c r="C2043" t="n">
        <v>237</v>
      </c>
      <c r="D2043">
        <f>B2043+C2043</f>
        <v/>
      </c>
      <c r="E2043" t="inlineStr">
        <is>
          <t>z</t>
        </is>
      </c>
      <c r="F2043" t="inlineStr">
        <is>
          <t>row-2042</t>
        </is>
      </c>
    </row>
    <row r="2044">
      <c r="A2044" t="n">
        <v>2043</v>
      </c>
      <c r="B2044" t="n">
        <v>20</v>
      </c>
      <c r="C2044" t="n">
        <v>533</v>
      </c>
      <c r="D2044">
        <f>B2044+C2044</f>
        <v/>
      </c>
      <c r="E2044" t="inlineStr">
        <is>
          <t>x</t>
        </is>
      </c>
      <c r="F2044" t="inlineStr">
        <is>
          <t>row-2043</t>
        </is>
      </c>
    </row>
    <row r="2045">
      <c r="A2045" t="n">
        <v>2044</v>
      </c>
      <c r="B2045" t="n">
        <v>26</v>
      </c>
      <c r="C2045" t="n">
        <v>664</v>
      </c>
      <c r="D2045">
        <f>B2045+C2045</f>
        <v/>
      </c>
      <c r="E2045" t="inlineStr">
        <is>
          <t>y</t>
        </is>
      </c>
      <c r="F2045" t="inlineStr">
        <is>
          <t>row-2044</t>
        </is>
      </c>
    </row>
    <row r="2046">
      <c r="A2046" t="n">
        <v>2045</v>
      </c>
      <c r="B2046" t="n">
        <v>636</v>
      </c>
      <c r="C2046" t="n">
        <v>329</v>
      </c>
      <c r="D2046">
        <f>B2046+C2046</f>
        <v/>
      </c>
      <c r="E2046" t="inlineStr">
        <is>
          <t>z</t>
        </is>
      </c>
      <c r="F2046" t="inlineStr">
        <is>
          <t>row-2045</t>
        </is>
      </c>
    </row>
    <row r="2047">
      <c r="A2047" t="n">
        <v>2046</v>
      </c>
      <c r="B2047" t="n">
        <v>847</v>
      </c>
      <c r="C2047" t="n">
        <v>476</v>
      </c>
      <c r="D2047">
        <f>B2047+C2047</f>
        <v/>
      </c>
      <c r="E2047" t="inlineStr">
        <is>
          <t>x</t>
        </is>
      </c>
      <c r="F2047" t="inlineStr">
        <is>
          <t>row-2046</t>
        </is>
      </c>
    </row>
    <row r="2048">
      <c r="A2048" t="n">
        <v>2047</v>
      </c>
      <c r="B2048" t="n">
        <v>639</v>
      </c>
      <c r="C2048" t="n">
        <v>150</v>
      </c>
      <c r="D2048">
        <f>B2048+C2048</f>
        <v/>
      </c>
      <c r="E2048" t="inlineStr">
        <is>
          <t>y</t>
        </is>
      </c>
      <c r="F2048" t="inlineStr">
        <is>
          <t>row-2047</t>
        </is>
      </c>
    </row>
    <row r="2049">
      <c r="A2049" t="n">
        <v>2048</v>
      </c>
      <c r="B2049" t="n">
        <v>329</v>
      </c>
      <c r="C2049" t="n">
        <v>445</v>
      </c>
      <c r="D2049">
        <f>B2049+C2049</f>
        <v/>
      </c>
      <c r="E2049" t="inlineStr">
        <is>
          <t>z</t>
        </is>
      </c>
      <c r="F2049" t="inlineStr">
        <is>
          <t>row-2048</t>
        </is>
      </c>
    </row>
    <row r="2050">
      <c r="A2050" t="n">
        <v>2049</v>
      </c>
      <c r="B2050" t="n">
        <v>47</v>
      </c>
      <c r="C2050" t="n">
        <v>129</v>
      </c>
      <c r="D2050">
        <f>B2050+C2050</f>
        <v/>
      </c>
      <c r="E2050" t="inlineStr">
        <is>
          <t>x</t>
        </is>
      </c>
      <c r="F2050" t="inlineStr">
        <is>
          <t>row-2049</t>
        </is>
      </c>
    </row>
    <row r="2051">
      <c r="A2051" t="n">
        <v>2050</v>
      </c>
      <c r="B2051" t="n">
        <v>198</v>
      </c>
      <c r="C2051" t="n">
        <v>75</v>
      </c>
      <c r="D2051">
        <f>B2051+C2051</f>
        <v/>
      </c>
      <c r="E2051" t="inlineStr">
        <is>
          <t>y</t>
        </is>
      </c>
      <c r="F2051" t="inlineStr">
        <is>
          <t>row-2050</t>
        </is>
      </c>
    </row>
    <row r="2052">
      <c r="A2052" t="n">
        <v>2051</v>
      </c>
      <c r="B2052" t="n">
        <v>915</v>
      </c>
      <c r="C2052" t="n">
        <v>460</v>
      </c>
      <c r="D2052">
        <f>B2052+C2052</f>
        <v/>
      </c>
      <c r="E2052" t="inlineStr">
        <is>
          <t>z</t>
        </is>
      </c>
      <c r="F2052" t="inlineStr">
        <is>
          <t>row-2051</t>
        </is>
      </c>
    </row>
    <row r="2053">
      <c r="A2053" t="n">
        <v>2052</v>
      </c>
      <c r="B2053" t="n">
        <v>390</v>
      </c>
      <c r="C2053" t="n">
        <v>458</v>
      </c>
      <c r="D2053">
        <f>B2053+C2053</f>
        <v/>
      </c>
      <c r="E2053" t="inlineStr">
        <is>
          <t>x</t>
        </is>
      </c>
      <c r="F2053" t="inlineStr">
        <is>
          <t>row-2052</t>
        </is>
      </c>
    </row>
    <row r="2054">
      <c r="A2054" t="n">
        <v>2053</v>
      </c>
      <c r="B2054" t="n">
        <v>335</v>
      </c>
      <c r="C2054" t="n">
        <v>751</v>
      </c>
      <c r="D2054">
        <f>B2054+C2054</f>
        <v/>
      </c>
      <c r="E2054" t="inlineStr">
        <is>
          <t>y</t>
        </is>
      </c>
      <c r="F2054" t="inlineStr">
        <is>
          <t>row-2053</t>
        </is>
      </c>
    </row>
    <row r="2055">
      <c r="A2055" t="n">
        <v>2054</v>
      </c>
      <c r="B2055" t="n">
        <v>612</v>
      </c>
      <c r="C2055" t="n">
        <v>86</v>
      </c>
      <c r="D2055">
        <f>B2055+C2055</f>
        <v/>
      </c>
      <c r="E2055" t="inlineStr">
        <is>
          <t>z</t>
        </is>
      </c>
      <c r="F2055" t="inlineStr">
        <is>
          <t>row-2054</t>
        </is>
      </c>
    </row>
    <row r="2056">
      <c r="A2056" t="n">
        <v>2055</v>
      </c>
      <c r="B2056" t="n">
        <v>742</v>
      </c>
      <c r="C2056" t="n">
        <v>517</v>
      </c>
      <c r="D2056">
        <f>B2056+C2056</f>
        <v/>
      </c>
      <c r="E2056" t="inlineStr">
        <is>
          <t>x</t>
        </is>
      </c>
      <c r="F2056" t="inlineStr">
        <is>
          <t>row-2055</t>
        </is>
      </c>
    </row>
    <row r="2057">
      <c r="A2057" t="n">
        <v>2056</v>
      </c>
      <c r="B2057" t="n">
        <v>391</v>
      </c>
      <c r="C2057" t="n">
        <v>268</v>
      </c>
      <c r="D2057">
        <f>B2057+C2057</f>
        <v/>
      </c>
      <c r="E2057" t="inlineStr">
        <is>
          <t>y</t>
        </is>
      </c>
      <c r="F2057" t="inlineStr">
        <is>
          <t>row-2056</t>
        </is>
      </c>
    </row>
    <row r="2058">
      <c r="A2058" t="n">
        <v>2057</v>
      </c>
      <c r="B2058" t="n">
        <v>608</v>
      </c>
      <c r="C2058" t="n">
        <v>667</v>
      </c>
      <c r="D2058">
        <f>B2058+C2058</f>
        <v/>
      </c>
      <c r="E2058" t="inlineStr">
        <is>
          <t>z</t>
        </is>
      </c>
      <c r="F2058" t="inlineStr">
        <is>
          <t>row-2057</t>
        </is>
      </c>
    </row>
    <row r="2059">
      <c r="A2059" t="n">
        <v>2058</v>
      </c>
      <c r="B2059" t="n">
        <v>179</v>
      </c>
      <c r="C2059" t="n">
        <v>582</v>
      </c>
      <c r="D2059">
        <f>B2059+C2059</f>
        <v/>
      </c>
      <c r="E2059" t="inlineStr">
        <is>
          <t>x</t>
        </is>
      </c>
      <c r="F2059" t="inlineStr">
        <is>
          <t>row-2058</t>
        </is>
      </c>
    </row>
    <row r="2060">
      <c r="A2060" t="n">
        <v>2059</v>
      </c>
      <c r="B2060" t="n">
        <v>63</v>
      </c>
      <c r="C2060" t="n">
        <v>324</v>
      </c>
      <c r="D2060">
        <f>B2060+C2060</f>
        <v/>
      </c>
      <c r="E2060" t="inlineStr">
        <is>
          <t>y</t>
        </is>
      </c>
      <c r="F2060" t="inlineStr">
        <is>
          <t>row-2059</t>
        </is>
      </c>
    </row>
    <row r="2061">
      <c r="A2061" t="n">
        <v>2060</v>
      </c>
      <c r="B2061" t="n">
        <v>39</v>
      </c>
      <c r="C2061" t="n">
        <v>239</v>
      </c>
      <c r="D2061">
        <f>B2061+C2061</f>
        <v/>
      </c>
      <c r="E2061" t="inlineStr">
        <is>
          <t>z</t>
        </is>
      </c>
      <c r="F2061" t="inlineStr">
        <is>
          <t>row-2060</t>
        </is>
      </c>
    </row>
    <row r="2062">
      <c r="A2062" t="n">
        <v>2061</v>
      </c>
      <c r="B2062" t="n">
        <v>943</v>
      </c>
      <c r="C2062" t="n">
        <v>746</v>
      </c>
      <c r="D2062">
        <f>B2062+C2062</f>
        <v/>
      </c>
      <c r="E2062" t="inlineStr">
        <is>
          <t>x</t>
        </is>
      </c>
      <c r="F2062" t="inlineStr">
        <is>
          <t>row-2061</t>
        </is>
      </c>
    </row>
    <row r="2063">
      <c r="A2063" t="n">
        <v>2062</v>
      </c>
      <c r="B2063" t="n">
        <v>556</v>
      </c>
      <c r="C2063" t="n">
        <v>915</v>
      </c>
      <c r="D2063">
        <f>B2063+C2063</f>
        <v/>
      </c>
      <c r="E2063" t="inlineStr">
        <is>
          <t>y</t>
        </is>
      </c>
      <c r="F2063" t="inlineStr">
        <is>
          <t>row-2062</t>
        </is>
      </c>
    </row>
    <row r="2064">
      <c r="A2064" t="n">
        <v>2063</v>
      </c>
      <c r="B2064" t="n">
        <v>282</v>
      </c>
      <c r="C2064" t="n">
        <v>529</v>
      </c>
      <c r="D2064">
        <f>B2064+C2064</f>
        <v/>
      </c>
      <c r="E2064" t="inlineStr">
        <is>
          <t>z</t>
        </is>
      </c>
      <c r="F2064" t="inlineStr">
        <is>
          <t>row-2063</t>
        </is>
      </c>
    </row>
    <row r="2065">
      <c r="A2065" t="n">
        <v>2064</v>
      </c>
      <c r="B2065" t="n">
        <v>874</v>
      </c>
      <c r="C2065" t="n">
        <v>178</v>
      </c>
      <c r="D2065">
        <f>B2065+C2065</f>
        <v/>
      </c>
      <c r="E2065" t="inlineStr">
        <is>
          <t>x</t>
        </is>
      </c>
      <c r="F2065" t="inlineStr">
        <is>
          <t>row-2064</t>
        </is>
      </c>
    </row>
    <row r="2066">
      <c r="A2066" t="n">
        <v>2065</v>
      </c>
      <c r="B2066" t="n">
        <v>448</v>
      </c>
      <c r="C2066" t="n">
        <v>431</v>
      </c>
      <c r="D2066">
        <f>B2066+C2066</f>
        <v/>
      </c>
      <c r="E2066" t="inlineStr">
        <is>
          <t>y</t>
        </is>
      </c>
      <c r="F2066" t="inlineStr">
        <is>
          <t>row-2065</t>
        </is>
      </c>
    </row>
    <row r="2067">
      <c r="A2067" t="n">
        <v>2066</v>
      </c>
      <c r="B2067" t="n">
        <v>744</v>
      </c>
      <c r="C2067" t="n">
        <v>813</v>
      </c>
      <c r="D2067">
        <f>B2067+C2067</f>
        <v/>
      </c>
      <c r="E2067" t="inlineStr">
        <is>
          <t>z</t>
        </is>
      </c>
      <c r="F2067" t="inlineStr">
        <is>
          <t>row-2066</t>
        </is>
      </c>
    </row>
    <row r="2068">
      <c r="A2068" t="n">
        <v>2067</v>
      </c>
      <c r="B2068" t="n">
        <v>904</v>
      </c>
      <c r="C2068" t="n">
        <v>6</v>
      </c>
      <c r="D2068">
        <f>B2068+C2068</f>
        <v/>
      </c>
      <c r="E2068" t="inlineStr">
        <is>
          <t>x</t>
        </is>
      </c>
      <c r="F2068" t="inlineStr">
        <is>
          <t>row-2067</t>
        </is>
      </c>
    </row>
    <row r="2069">
      <c r="A2069" t="n">
        <v>2068</v>
      </c>
      <c r="B2069" t="n">
        <v>589</v>
      </c>
      <c r="C2069" t="n">
        <v>445</v>
      </c>
      <c r="D2069">
        <f>B2069+C2069</f>
        <v/>
      </c>
      <c r="E2069" t="inlineStr">
        <is>
          <t>y</t>
        </is>
      </c>
      <c r="F2069" t="inlineStr">
        <is>
          <t>row-2068</t>
        </is>
      </c>
    </row>
    <row r="2070">
      <c r="A2070" t="n">
        <v>2069</v>
      </c>
      <c r="B2070" t="n">
        <v>59</v>
      </c>
      <c r="C2070" t="n">
        <v>449</v>
      </c>
      <c r="D2070">
        <f>B2070+C2070</f>
        <v/>
      </c>
      <c r="E2070" t="inlineStr">
        <is>
          <t>z</t>
        </is>
      </c>
      <c r="F2070" t="inlineStr">
        <is>
          <t>row-2069</t>
        </is>
      </c>
    </row>
    <row r="2071">
      <c r="A2071" t="n">
        <v>2070</v>
      </c>
      <c r="B2071" t="n">
        <v>731</v>
      </c>
      <c r="C2071" t="n">
        <v>253</v>
      </c>
      <c r="D2071">
        <f>B2071+C2071</f>
        <v/>
      </c>
      <c r="E2071" t="inlineStr">
        <is>
          <t>x</t>
        </is>
      </c>
      <c r="F2071" t="inlineStr">
        <is>
          <t>row-2070</t>
        </is>
      </c>
    </row>
    <row r="2072">
      <c r="A2072" t="n">
        <v>2071</v>
      </c>
      <c r="B2072" t="n">
        <v>286</v>
      </c>
      <c r="C2072" t="n">
        <v>944</v>
      </c>
      <c r="D2072">
        <f>B2072+C2072</f>
        <v/>
      </c>
      <c r="E2072" t="inlineStr">
        <is>
          <t>y</t>
        </is>
      </c>
      <c r="F2072" t="inlineStr">
        <is>
          <t>row-2071</t>
        </is>
      </c>
    </row>
    <row r="2073">
      <c r="A2073" t="n">
        <v>2072</v>
      </c>
      <c r="B2073" t="n">
        <v>701</v>
      </c>
      <c r="C2073" t="n">
        <v>680</v>
      </c>
      <c r="D2073">
        <f>B2073+C2073</f>
        <v/>
      </c>
      <c r="E2073" t="inlineStr">
        <is>
          <t>z</t>
        </is>
      </c>
      <c r="F2073" t="inlineStr">
        <is>
          <t>row-2072</t>
        </is>
      </c>
    </row>
    <row r="2074">
      <c r="A2074" t="n">
        <v>2073</v>
      </c>
      <c r="B2074" t="n">
        <v>969</v>
      </c>
      <c r="C2074" t="n">
        <v>954</v>
      </c>
      <c r="D2074">
        <f>B2074+C2074</f>
        <v/>
      </c>
      <c r="E2074" t="inlineStr">
        <is>
          <t>x</t>
        </is>
      </c>
      <c r="F2074" t="inlineStr">
        <is>
          <t>row-2073</t>
        </is>
      </c>
    </row>
    <row r="2075">
      <c r="A2075" t="n">
        <v>2074</v>
      </c>
      <c r="B2075" t="n">
        <v>511</v>
      </c>
      <c r="C2075" t="n">
        <v>593</v>
      </c>
      <c r="D2075">
        <f>B2075+C2075</f>
        <v/>
      </c>
      <c r="E2075" t="inlineStr">
        <is>
          <t>y</t>
        </is>
      </c>
      <c r="F2075" t="inlineStr">
        <is>
          <t>row-2074</t>
        </is>
      </c>
    </row>
    <row r="2076">
      <c r="A2076" t="n">
        <v>2075</v>
      </c>
      <c r="B2076" t="n">
        <v>69</v>
      </c>
      <c r="C2076" t="n">
        <v>296</v>
      </c>
      <c r="D2076">
        <f>B2076+C2076</f>
        <v/>
      </c>
      <c r="E2076" t="inlineStr">
        <is>
          <t>z</t>
        </is>
      </c>
      <c r="F2076" t="inlineStr">
        <is>
          <t>row-2075</t>
        </is>
      </c>
    </row>
    <row r="2077">
      <c r="A2077" t="n">
        <v>2076</v>
      </c>
      <c r="B2077" t="n">
        <v>319</v>
      </c>
      <c r="C2077" t="n">
        <v>905</v>
      </c>
      <c r="D2077">
        <f>B2077+C2077</f>
        <v/>
      </c>
      <c r="E2077" t="inlineStr">
        <is>
          <t>x</t>
        </is>
      </c>
      <c r="F2077" t="inlineStr">
        <is>
          <t>row-2076</t>
        </is>
      </c>
    </row>
    <row r="2078">
      <c r="A2078" t="n">
        <v>2077</v>
      </c>
      <c r="B2078" t="n">
        <v>909</v>
      </c>
      <c r="C2078" t="n">
        <v>850</v>
      </c>
      <c r="D2078">
        <f>B2078+C2078</f>
        <v/>
      </c>
      <c r="E2078" t="inlineStr">
        <is>
          <t>y</t>
        </is>
      </c>
      <c r="F2078" t="inlineStr">
        <is>
          <t>row-2077</t>
        </is>
      </c>
    </row>
    <row r="2079">
      <c r="A2079" t="n">
        <v>2078</v>
      </c>
      <c r="B2079" t="n">
        <v>512</v>
      </c>
      <c r="C2079" t="n">
        <v>849</v>
      </c>
      <c r="D2079">
        <f>B2079+C2079</f>
        <v/>
      </c>
      <c r="E2079" t="inlineStr">
        <is>
          <t>z</t>
        </is>
      </c>
      <c r="F2079" t="inlineStr">
        <is>
          <t>row-2078</t>
        </is>
      </c>
    </row>
    <row r="2080">
      <c r="A2080" t="n">
        <v>2079</v>
      </c>
      <c r="B2080" t="n">
        <v>854</v>
      </c>
      <c r="C2080" t="n">
        <v>222</v>
      </c>
      <c r="D2080">
        <f>B2080+C2080</f>
        <v/>
      </c>
      <c r="E2080" t="inlineStr">
        <is>
          <t>x</t>
        </is>
      </c>
      <c r="F2080" t="inlineStr">
        <is>
          <t>row-2079</t>
        </is>
      </c>
    </row>
    <row r="2081">
      <c r="A2081" t="n">
        <v>2080</v>
      </c>
      <c r="B2081" t="n">
        <v>250</v>
      </c>
      <c r="C2081" t="n">
        <v>659</v>
      </c>
      <c r="D2081">
        <f>B2081+C2081</f>
        <v/>
      </c>
      <c r="E2081" t="inlineStr">
        <is>
          <t>y</t>
        </is>
      </c>
      <c r="F2081" t="inlineStr">
        <is>
          <t>row-2080</t>
        </is>
      </c>
    </row>
    <row r="2082">
      <c r="A2082" t="n">
        <v>2081</v>
      </c>
      <c r="B2082" t="n">
        <v>709</v>
      </c>
      <c r="C2082" t="n">
        <v>239</v>
      </c>
      <c r="D2082">
        <f>B2082+C2082</f>
        <v/>
      </c>
      <c r="E2082" t="inlineStr">
        <is>
          <t>z</t>
        </is>
      </c>
      <c r="F2082" t="inlineStr">
        <is>
          <t>row-2081</t>
        </is>
      </c>
    </row>
    <row r="2083">
      <c r="A2083" t="n">
        <v>2082</v>
      </c>
      <c r="B2083" t="n">
        <v>851</v>
      </c>
      <c r="C2083" t="n">
        <v>315</v>
      </c>
      <c r="D2083">
        <f>B2083+C2083</f>
        <v/>
      </c>
      <c r="E2083" t="inlineStr">
        <is>
          <t>x</t>
        </is>
      </c>
      <c r="F2083" t="inlineStr">
        <is>
          <t>row-2082</t>
        </is>
      </c>
    </row>
    <row r="2084">
      <c r="A2084" t="n">
        <v>2083</v>
      </c>
      <c r="B2084" t="n">
        <v>203</v>
      </c>
      <c r="C2084" t="n">
        <v>147</v>
      </c>
      <c r="D2084">
        <f>B2084+C2084</f>
        <v/>
      </c>
      <c r="E2084" t="inlineStr">
        <is>
          <t>y</t>
        </is>
      </c>
      <c r="F2084" t="inlineStr">
        <is>
          <t>row-2083</t>
        </is>
      </c>
    </row>
    <row r="2085">
      <c r="A2085" t="n">
        <v>2084</v>
      </c>
      <c r="B2085" t="n">
        <v>851</v>
      </c>
      <c r="C2085" t="n">
        <v>266</v>
      </c>
      <c r="D2085">
        <f>B2085+C2085</f>
        <v/>
      </c>
      <c r="E2085" t="inlineStr">
        <is>
          <t>z</t>
        </is>
      </c>
      <c r="F2085" t="inlineStr">
        <is>
          <t>row-2084</t>
        </is>
      </c>
    </row>
    <row r="2086">
      <c r="A2086" t="n">
        <v>2085</v>
      </c>
      <c r="B2086" t="n">
        <v>305</v>
      </c>
      <c r="C2086" t="n">
        <v>435</v>
      </c>
      <c r="D2086">
        <f>B2086+C2086</f>
        <v/>
      </c>
      <c r="E2086" t="inlineStr">
        <is>
          <t>x</t>
        </is>
      </c>
      <c r="F2086" t="inlineStr">
        <is>
          <t>row-2085</t>
        </is>
      </c>
    </row>
    <row r="2087">
      <c r="A2087" t="n">
        <v>2086</v>
      </c>
      <c r="B2087" t="n">
        <v>936</v>
      </c>
      <c r="C2087" t="n">
        <v>607</v>
      </c>
      <c r="D2087">
        <f>B2087+C2087</f>
        <v/>
      </c>
      <c r="E2087" t="inlineStr">
        <is>
          <t>y</t>
        </is>
      </c>
      <c r="F2087" t="inlineStr">
        <is>
          <t>row-2086</t>
        </is>
      </c>
    </row>
    <row r="2088">
      <c r="A2088" t="n">
        <v>2087</v>
      </c>
      <c r="B2088" t="n">
        <v>794</v>
      </c>
      <c r="C2088" t="n">
        <v>15</v>
      </c>
      <c r="D2088">
        <f>B2088+C2088</f>
        <v/>
      </c>
      <c r="E2088" t="inlineStr">
        <is>
          <t>z</t>
        </is>
      </c>
      <c r="F2088" t="inlineStr">
        <is>
          <t>row-2087</t>
        </is>
      </c>
    </row>
    <row r="2089">
      <c r="A2089" t="n">
        <v>2088</v>
      </c>
      <c r="B2089" t="n">
        <v>227</v>
      </c>
      <c r="C2089" t="n">
        <v>214</v>
      </c>
      <c r="D2089">
        <f>B2089+C2089</f>
        <v/>
      </c>
      <c r="E2089" t="inlineStr">
        <is>
          <t>x</t>
        </is>
      </c>
      <c r="F2089" t="inlineStr">
        <is>
          <t>row-2088</t>
        </is>
      </c>
    </row>
    <row r="2090">
      <c r="A2090" t="n">
        <v>2089</v>
      </c>
      <c r="B2090" t="n">
        <v>941</v>
      </c>
      <c r="C2090" t="n">
        <v>411</v>
      </c>
      <c r="D2090">
        <f>B2090+C2090</f>
        <v/>
      </c>
      <c r="E2090" t="inlineStr">
        <is>
          <t>y</t>
        </is>
      </c>
      <c r="F2090" t="inlineStr">
        <is>
          <t>row-2089</t>
        </is>
      </c>
    </row>
    <row r="2091">
      <c r="A2091" t="n">
        <v>2090</v>
      </c>
      <c r="B2091" t="n">
        <v>740</v>
      </c>
      <c r="C2091" t="n">
        <v>719</v>
      </c>
      <c r="D2091">
        <f>B2091+C2091</f>
        <v/>
      </c>
      <c r="E2091" t="inlineStr">
        <is>
          <t>z</t>
        </is>
      </c>
      <c r="F2091" t="inlineStr">
        <is>
          <t>row-2090</t>
        </is>
      </c>
    </row>
    <row r="2092">
      <c r="A2092" t="n">
        <v>2091</v>
      </c>
      <c r="B2092" t="n">
        <v>500</v>
      </c>
      <c r="C2092" t="n">
        <v>472</v>
      </c>
      <c r="D2092">
        <f>B2092+C2092</f>
        <v/>
      </c>
      <c r="E2092" t="inlineStr">
        <is>
          <t>x</t>
        </is>
      </c>
      <c r="F2092" t="inlineStr">
        <is>
          <t>row-2091</t>
        </is>
      </c>
    </row>
    <row r="2093">
      <c r="A2093" t="n">
        <v>2092</v>
      </c>
      <c r="B2093" t="n">
        <v>272</v>
      </c>
      <c r="C2093" t="n">
        <v>682</v>
      </c>
      <c r="D2093">
        <f>B2093+C2093</f>
        <v/>
      </c>
      <c r="E2093" t="inlineStr">
        <is>
          <t>y</t>
        </is>
      </c>
      <c r="F2093" t="inlineStr">
        <is>
          <t>row-2092</t>
        </is>
      </c>
    </row>
    <row r="2094">
      <c r="A2094" t="n">
        <v>2093</v>
      </c>
      <c r="B2094" t="n">
        <v>696</v>
      </c>
      <c r="C2094" t="n">
        <v>385</v>
      </c>
      <c r="D2094">
        <f>B2094+C2094</f>
        <v/>
      </c>
      <c r="E2094" t="inlineStr">
        <is>
          <t>z</t>
        </is>
      </c>
      <c r="F2094" t="inlineStr">
        <is>
          <t>row-2093</t>
        </is>
      </c>
    </row>
    <row r="2095">
      <c r="A2095" t="n">
        <v>2094</v>
      </c>
      <c r="B2095" t="n">
        <v>839</v>
      </c>
      <c r="C2095" t="n">
        <v>452</v>
      </c>
      <c r="D2095">
        <f>B2095+C2095</f>
        <v/>
      </c>
      <c r="E2095" t="inlineStr">
        <is>
          <t>x</t>
        </is>
      </c>
      <c r="F2095" t="inlineStr">
        <is>
          <t>row-2094</t>
        </is>
      </c>
    </row>
    <row r="2096">
      <c r="A2096" t="n">
        <v>2095</v>
      </c>
      <c r="B2096" t="n">
        <v>447</v>
      </c>
      <c r="C2096" t="n">
        <v>316</v>
      </c>
      <c r="D2096">
        <f>B2096+C2096</f>
        <v/>
      </c>
      <c r="E2096" t="inlineStr">
        <is>
          <t>y</t>
        </is>
      </c>
      <c r="F2096" t="inlineStr">
        <is>
          <t>row-2095</t>
        </is>
      </c>
    </row>
    <row r="2097">
      <c r="A2097" t="n">
        <v>2096</v>
      </c>
      <c r="B2097" t="n">
        <v>366</v>
      </c>
      <c r="C2097" t="n">
        <v>967</v>
      </c>
      <c r="D2097">
        <f>B2097+C2097</f>
        <v/>
      </c>
      <c r="E2097" t="inlineStr">
        <is>
          <t>z</t>
        </is>
      </c>
      <c r="F2097" t="inlineStr">
        <is>
          <t>row-2096</t>
        </is>
      </c>
    </row>
    <row r="2098">
      <c r="A2098" t="n">
        <v>2097</v>
      </c>
      <c r="B2098" t="n">
        <v>940</v>
      </c>
      <c r="C2098" t="n">
        <v>283</v>
      </c>
      <c r="D2098">
        <f>B2098+C2098</f>
        <v/>
      </c>
      <c r="E2098" t="inlineStr">
        <is>
          <t>x</t>
        </is>
      </c>
      <c r="F2098" t="inlineStr">
        <is>
          <t>row-2097</t>
        </is>
      </c>
    </row>
    <row r="2099">
      <c r="A2099" t="n">
        <v>2098</v>
      </c>
      <c r="B2099" t="n">
        <v>713</v>
      </c>
      <c r="C2099" t="n">
        <v>568</v>
      </c>
      <c r="D2099">
        <f>B2099+C2099</f>
        <v/>
      </c>
      <c r="E2099" t="inlineStr">
        <is>
          <t>y</t>
        </is>
      </c>
      <c r="F2099" t="inlineStr">
        <is>
          <t>row-2098</t>
        </is>
      </c>
    </row>
    <row r="2100">
      <c r="A2100" t="n">
        <v>2099</v>
      </c>
      <c r="B2100" t="n">
        <v>212</v>
      </c>
      <c r="C2100" t="n">
        <v>243</v>
      </c>
      <c r="D2100">
        <f>B2100+C2100</f>
        <v/>
      </c>
      <c r="E2100" t="inlineStr">
        <is>
          <t>z</t>
        </is>
      </c>
      <c r="F2100" t="inlineStr">
        <is>
          <t>row-2099</t>
        </is>
      </c>
    </row>
    <row r="2101">
      <c r="A2101" t="n">
        <v>2100</v>
      </c>
      <c r="B2101" t="n">
        <v>846</v>
      </c>
      <c r="C2101" t="n">
        <v>758</v>
      </c>
      <c r="D2101">
        <f>B2101+C2101</f>
        <v/>
      </c>
      <c r="E2101" t="inlineStr">
        <is>
          <t>x</t>
        </is>
      </c>
      <c r="F2101" t="inlineStr">
        <is>
          <t>row-2100</t>
        </is>
      </c>
    </row>
    <row r="2102">
      <c r="A2102" t="n">
        <v>2101</v>
      </c>
      <c r="B2102" t="n">
        <v>55</v>
      </c>
      <c r="C2102" t="n">
        <v>589</v>
      </c>
      <c r="D2102">
        <f>B2102+C2102</f>
        <v/>
      </c>
      <c r="E2102" t="inlineStr">
        <is>
          <t>y</t>
        </is>
      </c>
      <c r="F2102" t="inlineStr">
        <is>
          <t>row-2101</t>
        </is>
      </c>
    </row>
    <row r="2103">
      <c r="A2103" t="n">
        <v>2102</v>
      </c>
      <c r="B2103" t="n">
        <v>749</v>
      </c>
      <c r="C2103" t="n">
        <v>454</v>
      </c>
      <c r="D2103">
        <f>B2103+C2103</f>
        <v/>
      </c>
      <c r="E2103" t="inlineStr">
        <is>
          <t>z</t>
        </is>
      </c>
      <c r="F2103" t="inlineStr">
        <is>
          <t>row-2102</t>
        </is>
      </c>
    </row>
    <row r="2104">
      <c r="A2104" t="n">
        <v>2103</v>
      </c>
      <c r="B2104" t="n">
        <v>621</v>
      </c>
      <c r="C2104" t="n">
        <v>990</v>
      </c>
      <c r="D2104">
        <f>B2104+C2104</f>
        <v/>
      </c>
      <c r="E2104" t="inlineStr">
        <is>
          <t>x</t>
        </is>
      </c>
      <c r="F2104" t="inlineStr">
        <is>
          <t>row-2103</t>
        </is>
      </c>
    </row>
    <row r="2105">
      <c r="A2105" t="n">
        <v>2104</v>
      </c>
      <c r="B2105" t="n">
        <v>534</v>
      </c>
      <c r="C2105" t="n">
        <v>141</v>
      </c>
      <c r="D2105">
        <f>B2105+C2105</f>
        <v/>
      </c>
      <c r="E2105" t="inlineStr">
        <is>
          <t>y</t>
        </is>
      </c>
      <c r="F2105" t="inlineStr">
        <is>
          <t>row-2104</t>
        </is>
      </c>
    </row>
    <row r="2106">
      <c r="A2106" t="n">
        <v>2105</v>
      </c>
      <c r="B2106" t="n">
        <v>643</v>
      </c>
      <c r="C2106" t="n">
        <v>845</v>
      </c>
      <c r="D2106">
        <f>B2106+C2106</f>
        <v/>
      </c>
      <c r="E2106" t="inlineStr">
        <is>
          <t>z</t>
        </is>
      </c>
      <c r="F2106" t="inlineStr">
        <is>
          <t>row-2105</t>
        </is>
      </c>
    </row>
    <row r="2107">
      <c r="A2107" t="n">
        <v>2106</v>
      </c>
      <c r="B2107" t="n">
        <v>409</v>
      </c>
      <c r="C2107" t="n">
        <v>996</v>
      </c>
      <c r="D2107">
        <f>B2107+C2107</f>
        <v/>
      </c>
      <c r="E2107" t="inlineStr">
        <is>
          <t>x</t>
        </is>
      </c>
      <c r="F2107" t="inlineStr">
        <is>
          <t>row-2106</t>
        </is>
      </c>
    </row>
    <row r="2108">
      <c r="A2108" t="n">
        <v>2107</v>
      </c>
      <c r="B2108" t="n">
        <v>99</v>
      </c>
      <c r="C2108" t="n">
        <v>339</v>
      </c>
      <c r="D2108">
        <f>B2108+C2108</f>
        <v/>
      </c>
      <c r="E2108" t="inlineStr">
        <is>
          <t>y</t>
        </is>
      </c>
      <c r="F2108" t="inlineStr">
        <is>
          <t>row-2107</t>
        </is>
      </c>
    </row>
    <row r="2109">
      <c r="A2109" t="n">
        <v>2108</v>
      </c>
      <c r="B2109" t="n">
        <v>674</v>
      </c>
      <c r="C2109" t="n">
        <v>126</v>
      </c>
      <c r="D2109">
        <f>B2109+C2109</f>
        <v/>
      </c>
      <c r="E2109" t="inlineStr">
        <is>
          <t>z</t>
        </is>
      </c>
      <c r="F2109" t="inlineStr">
        <is>
          <t>row-2108</t>
        </is>
      </c>
    </row>
    <row r="2110">
      <c r="A2110" t="n">
        <v>2109</v>
      </c>
      <c r="B2110" t="n">
        <v>438</v>
      </c>
      <c r="C2110" t="n">
        <v>633</v>
      </c>
      <c r="D2110">
        <f>B2110+C2110</f>
        <v/>
      </c>
      <c r="E2110" t="inlineStr">
        <is>
          <t>x</t>
        </is>
      </c>
      <c r="F2110" t="inlineStr">
        <is>
          <t>row-2109</t>
        </is>
      </c>
    </row>
    <row r="2111">
      <c r="A2111" t="n">
        <v>2110</v>
      </c>
      <c r="B2111" t="n">
        <v>721</v>
      </c>
      <c r="C2111" t="n">
        <v>963</v>
      </c>
      <c r="D2111">
        <f>B2111+C2111</f>
        <v/>
      </c>
      <c r="E2111" t="inlineStr">
        <is>
          <t>y</t>
        </is>
      </c>
      <c r="F2111" t="inlineStr">
        <is>
          <t>row-2110</t>
        </is>
      </c>
    </row>
    <row r="2112">
      <c r="A2112" t="n">
        <v>2111</v>
      </c>
      <c r="B2112" t="n">
        <v>97</v>
      </c>
      <c r="C2112" t="n">
        <v>716</v>
      </c>
      <c r="D2112">
        <f>B2112+C2112</f>
        <v/>
      </c>
      <c r="E2112" t="inlineStr">
        <is>
          <t>z</t>
        </is>
      </c>
      <c r="F2112" t="inlineStr">
        <is>
          <t>row-2111</t>
        </is>
      </c>
    </row>
    <row r="2113">
      <c r="A2113" t="n">
        <v>2112</v>
      </c>
      <c r="B2113" t="n">
        <v>467</v>
      </c>
      <c r="C2113" t="n">
        <v>71</v>
      </c>
      <c r="D2113">
        <f>B2113+C2113</f>
        <v/>
      </c>
      <c r="E2113" t="inlineStr">
        <is>
          <t>x</t>
        </is>
      </c>
      <c r="F2113" t="inlineStr">
        <is>
          <t>row-2112</t>
        </is>
      </c>
    </row>
    <row r="2114">
      <c r="A2114" t="n">
        <v>2113</v>
      </c>
      <c r="B2114" t="n">
        <v>333</v>
      </c>
      <c r="C2114" t="n">
        <v>65</v>
      </c>
      <c r="D2114">
        <f>B2114+C2114</f>
        <v/>
      </c>
      <c r="E2114" t="inlineStr">
        <is>
          <t>y</t>
        </is>
      </c>
      <c r="F2114" t="inlineStr">
        <is>
          <t>row-2113</t>
        </is>
      </c>
    </row>
    <row r="2115">
      <c r="A2115" t="n">
        <v>2114</v>
      </c>
      <c r="B2115" t="n">
        <v>170</v>
      </c>
      <c r="C2115" t="n">
        <v>587</v>
      </c>
      <c r="D2115">
        <f>B2115+C2115</f>
        <v/>
      </c>
      <c r="E2115" t="inlineStr">
        <is>
          <t>z</t>
        </is>
      </c>
      <c r="F2115" t="inlineStr">
        <is>
          <t>row-2114</t>
        </is>
      </c>
    </row>
    <row r="2116">
      <c r="A2116" t="n">
        <v>2115</v>
      </c>
      <c r="B2116" t="n">
        <v>385</v>
      </c>
      <c r="C2116" t="n">
        <v>924</v>
      </c>
      <c r="D2116">
        <f>B2116+C2116</f>
        <v/>
      </c>
      <c r="E2116" t="inlineStr">
        <is>
          <t>x</t>
        </is>
      </c>
      <c r="F2116" t="inlineStr">
        <is>
          <t>row-2115</t>
        </is>
      </c>
    </row>
    <row r="2117">
      <c r="A2117" t="n">
        <v>2116</v>
      </c>
      <c r="B2117" t="n">
        <v>959</v>
      </c>
      <c r="C2117" t="n">
        <v>193</v>
      </c>
      <c r="D2117">
        <f>B2117+C2117</f>
        <v/>
      </c>
      <c r="E2117" t="inlineStr">
        <is>
          <t>y</t>
        </is>
      </c>
      <c r="F2117" t="inlineStr">
        <is>
          <t>row-2116</t>
        </is>
      </c>
    </row>
    <row r="2118">
      <c r="A2118" t="n">
        <v>2117</v>
      </c>
      <c r="B2118" t="n">
        <v>278</v>
      </c>
      <c r="C2118" t="n">
        <v>120</v>
      </c>
      <c r="D2118">
        <f>B2118+C2118</f>
        <v/>
      </c>
      <c r="E2118" t="inlineStr">
        <is>
          <t>z</t>
        </is>
      </c>
      <c r="F2118" t="inlineStr">
        <is>
          <t>row-2117</t>
        </is>
      </c>
    </row>
    <row r="2119">
      <c r="A2119" t="n">
        <v>2118</v>
      </c>
      <c r="B2119" t="n">
        <v>476</v>
      </c>
      <c r="C2119" t="n">
        <v>932</v>
      </c>
      <c r="D2119">
        <f>B2119+C2119</f>
        <v/>
      </c>
      <c r="E2119" t="inlineStr">
        <is>
          <t>x</t>
        </is>
      </c>
      <c r="F2119" t="inlineStr">
        <is>
          <t>row-2118</t>
        </is>
      </c>
    </row>
    <row r="2120">
      <c r="A2120" t="n">
        <v>2119</v>
      </c>
      <c r="B2120" t="n">
        <v>333</v>
      </c>
      <c r="C2120" t="n">
        <v>43</v>
      </c>
      <c r="D2120">
        <f>B2120+C2120</f>
        <v/>
      </c>
      <c r="E2120" t="inlineStr">
        <is>
          <t>y</t>
        </is>
      </c>
      <c r="F2120" t="inlineStr">
        <is>
          <t>row-2119</t>
        </is>
      </c>
    </row>
    <row r="2121">
      <c r="A2121" t="n">
        <v>2120</v>
      </c>
      <c r="B2121" t="n">
        <v>141</v>
      </c>
      <c r="C2121" t="n">
        <v>561</v>
      </c>
      <c r="D2121">
        <f>B2121+C2121</f>
        <v/>
      </c>
      <c r="E2121" t="inlineStr">
        <is>
          <t>z</t>
        </is>
      </c>
      <c r="F2121" t="inlineStr">
        <is>
          <t>row-2120</t>
        </is>
      </c>
    </row>
    <row r="2122">
      <c r="A2122" t="n">
        <v>2121</v>
      </c>
      <c r="B2122" t="n">
        <v>70</v>
      </c>
      <c r="C2122" t="n">
        <v>560</v>
      </c>
      <c r="D2122">
        <f>B2122+C2122</f>
        <v/>
      </c>
      <c r="E2122" t="inlineStr">
        <is>
          <t>x</t>
        </is>
      </c>
      <c r="F2122" t="inlineStr">
        <is>
          <t>row-2121</t>
        </is>
      </c>
    </row>
    <row r="2123">
      <c r="A2123" t="n">
        <v>2122</v>
      </c>
      <c r="B2123" t="n">
        <v>655</v>
      </c>
      <c r="C2123" t="n">
        <v>280</v>
      </c>
      <c r="D2123">
        <f>B2123+C2123</f>
        <v/>
      </c>
      <c r="E2123" t="inlineStr">
        <is>
          <t>y</t>
        </is>
      </c>
      <c r="F2123" t="inlineStr">
        <is>
          <t>row-2122</t>
        </is>
      </c>
    </row>
    <row r="2124">
      <c r="A2124" t="n">
        <v>2123</v>
      </c>
      <c r="B2124" t="n">
        <v>333</v>
      </c>
      <c r="C2124" t="n">
        <v>904</v>
      </c>
      <c r="D2124">
        <f>B2124+C2124</f>
        <v/>
      </c>
      <c r="E2124" t="inlineStr">
        <is>
          <t>z</t>
        </is>
      </c>
      <c r="F2124" t="inlineStr">
        <is>
          <t>row-2123</t>
        </is>
      </c>
    </row>
    <row r="2125">
      <c r="A2125" t="n">
        <v>2124</v>
      </c>
      <c r="B2125" t="n">
        <v>242</v>
      </c>
      <c r="C2125" t="n">
        <v>521</v>
      </c>
      <c r="D2125">
        <f>B2125+C2125</f>
        <v/>
      </c>
      <c r="E2125" t="inlineStr">
        <is>
          <t>x</t>
        </is>
      </c>
      <c r="F2125" t="inlineStr">
        <is>
          <t>row-2124</t>
        </is>
      </c>
    </row>
    <row r="2126">
      <c r="A2126" t="n">
        <v>2125</v>
      </c>
      <c r="B2126" t="n">
        <v>336</v>
      </c>
      <c r="C2126" t="n">
        <v>226</v>
      </c>
      <c r="D2126">
        <f>B2126+C2126</f>
        <v/>
      </c>
      <c r="E2126" t="inlineStr">
        <is>
          <t>y</t>
        </is>
      </c>
      <c r="F2126" t="inlineStr">
        <is>
          <t>row-2125</t>
        </is>
      </c>
    </row>
    <row r="2127">
      <c r="A2127" t="n">
        <v>2126</v>
      </c>
      <c r="B2127" t="n">
        <v>520</v>
      </c>
      <c r="C2127" t="n">
        <v>503</v>
      </c>
      <c r="D2127">
        <f>B2127+C2127</f>
        <v/>
      </c>
      <c r="E2127" t="inlineStr">
        <is>
          <t>z</t>
        </is>
      </c>
      <c r="F2127" t="inlineStr">
        <is>
          <t>row-2126</t>
        </is>
      </c>
    </row>
    <row r="2128">
      <c r="A2128" t="n">
        <v>2127</v>
      </c>
      <c r="B2128" t="n">
        <v>589</v>
      </c>
      <c r="C2128" t="n">
        <v>954</v>
      </c>
      <c r="D2128">
        <f>B2128+C2128</f>
        <v/>
      </c>
      <c r="E2128" t="inlineStr">
        <is>
          <t>x</t>
        </is>
      </c>
      <c r="F2128" t="inlineStr">
        <is>
          <t>row-2127</t>
        </is>
      </c>
    </row>
    <row r="2129">
      <c r="A2129" t="n">
        <v>2128</v>
      </c>
      <c r="B2129" t="n">
        <v>543</v>
      </c>
      <c r="C2129" t="n">
        <v>935</v>
      </c>
      <c r="D2129">
        <f>B2129+C2129</f>
        <v/>
      </c>
      <c r="E2129" t="inlineStr">
        <is>
          <t>y</t>
        </is>
      </c>
      <c r="F2129" t="inlineStr">
        <is>
          <t>row-2128</t>
        </is>
      </c>
    </row>
    <row r="2130">
      <c r="A2130" t="n">
        <v>2129</v>
      </c>
      <c r="B2130" t="n">
        <v>43</v>
      </c>
      <c r="C2130" t="n">
        <v>897</v>
      </c>
      <c r="D2130">
        <f>B2130+C2130</f>
        <v/>
      </c>
      <c r="E2130" t="inlineStr">
        <is>
          <t>z</t>
        </is>
      </c>
      <c r="F2130" t="inlineStr">
        <is>
          <t>row-2129</t>
        </is>
      </c>
    </row>
    <row r="2131">
      <c r="A2131" t="n">
        <v>2130</v>
      </c>
      <c r="B2131" t="n">
        <v>321</v>
      </c>
      <c r="C2131" t="n">
        <v>675</v>
      </c>
      <c r="D2131">
        <f>B2131+C2131</f>
        <v/>
      </c>
      <c r="E2131" t="inlineStr">
        <is>
          <t>x</t>
        </is>
      </c>
      <c r="F2131" t="inlineStr">
        <is>
          <t>row-2130</t>
        </is>
      </c>
    </row>
    <row r="2132">
      <c r="A2132" t="n">
        <v>2131</v>
      </c>
      <c r="B2132" t="n">
        <v>236</v>
      </c>
      <c r="C2132" t="n">
        <v>446</v>
      </c>
      <c r="D2132">
        <f>B2132+C2132</f>
        <v/>
      </c>
      <c r="E2132" t="inlineStr">
        <is>
          <t>y</t>
        </is>
      </c>
      <c r="F2132" t="inlineStr">
        <is>
          <t>row-2131</t>
        </is>
      </c>
    </row>
    <row r="2133">
      <c r="A2133" t="n">
        <v>2132</v>
      </c>
      <c r="B2133" t="n">
        <v>655</v>
      </c>
      <c r="C2133" t="n">
        <v>448</v>
      </c>
      <c r="D2133">
        <f>B2133+C2133</f>
        <v/>
      </c>
      <c r="E2133" t="inlineStr">
        <is>
          <t>z</t>
        </is>
      </c>
      <c r="F2133" t="inlineStr">
        <is>
          <t>row-2132</t>
        </is>
      </c>
    </row>
    <row r="2134">
      <c r="A2134" t="n">
        <v>2133</v>
      </c>
      <c r="B2134" t="n">
        <v>678</v>
      </c>
      <c r="C2134" t="n">
        <v>657</v>
      </c>
      <c r="D2134">
        <f>B2134+C2134</f>
        <v/>
      </c>
      <c r="E2134" t="inlineStr">
        <is>
          <t>x</t>
        </is>
      </c>
      <c r="F2134" t="inlineStr">
        <is>
          <t>row-2133</t>
        </is>
      </c>
    </row>
    <row r="2135">
      <c r="A2135" t="n">
        <v>2134</v>
      </c>
      <c r="B2135" t="n">
        <v>367</v>
      </c>
      <c r="C2135" t="n">
        <v>122</v>
      </c>
      <c r="D2135">
        <f>B2135+C2135</f>
        <v/>
      </c>
      <c r="E2135" t="inlineStr">
        <is>
          <t>y</t>
        </is>
      </c>
      <c r="F2135" t="inlineStr">
        <is>
          <t>row-2134</t>
        </is>
      </c>
    </row>
    <row r="2136">
      <c r="A2136" t="n">
        <v>2135</v>
      </c>
      <c r="B2136" t="n">
        <v>522</v>
      </c>
      <c r="C2136" t="n">
        <v>787</v>
      </c>
      <c r="D2136">
        <f>B2136+C2136</f>
        <v/>
      </c>
      <c r="E2136" t="inlineStr">
        <is>
          <t>z</t>
        </is>
      </c>
      <c r="F2136" t="inlineStr">
        <is>
          <t>row-2135</t>
        </is>
      </c>
    </row>
    <row r="2137">
      <c r="A2137" t="n">
        <v>2136</v>
      </c>
      <c r="B2137" t="n">
        <v>791</v>
      </c>
      <c r="C2137" t="n">
        <v>86</v>
      </c>
      <c r="D2137">
        <f>B2137+C2137</f>
        <v/>
      </c>
      <c r="E2137" t="inlineStr">
        <is>
          <t>x</t>
        </is>
      </c>
      <c r="F2137" t="inlineStr">
        <is>
          <t>row-2136</t>
        </is>
      </c>
    </row>
    <row r="2138">
      <c r="A2138" t="n">
        <v>2137</v>
      </c>
      <c r="B2138" t="n">
        <v>257</v>
      </c>
      <c r="C2138" t="n">
        <v>295</v>
      </c>
      <c r="D2138">
        <f>B2138+C2138</f>
        <v/>
      </c>
      <c r="E2138" t="inlineStr">
        <is>
          <t>y</t>
        </is>
      </c>
      <c r="F2138" t="inlineStr">
        <is>
          <t>row-2137</t>
        </is>
      </c>
    </row>
    <row r="2139">
      <c r="A2139" t="n">
        <v>2138</v>
      </c>
      <c r="B2139" t="n">
        <v>597</v>
      </c>
      <c r="C2139" t="n">
        <v>648</v>
      </c>
      <c r="D2139">
        <f>B2139+C2139</f>
        <v/>
      </c>
      <c r="E2139" t="inlineStr">
        <is>
          <t>z</t>
        </is>
      </c>
      <c r="F2139" t="inlineStr">
        <is>
          <t>row-2138</t>
        </is>
      </c>
    </row>
    <row r="2140">
      <c r="A2140" t="n">
        <v>2139</v>
      </c>
      <c r="B2140" t="n">
        <v>240</v>
      </c>
      <c r="C2140" t="n">
        <v>577</v>
      </c>
      <c r="D2140">
        <f>B2140+C2140</f>
        <v/>
      </c>
      <c r="E2140" t="inlineStr">
        <is>
          <t>x</t>
        </is>
      </c>
      <c r="F2140" t="inlineStr">
        <is>
          <t>row-2139</t>
        </is>
      </c>
    </row>
    <row r="2141">
      <c r="A2141" t="n">
        <v>2140</v>
      </c>
      <c r="B2141" t="n">
        <v>993</v>
      </c>
      <c r="C2141" t="n">
        <v>485</v>
      </c>
      <c r="D2141">
        <f>B2141+C2141</f>
        <v/>
      </c>
      <c r="E2141" t="inlineStr">
        <is>
          <t>y</t>
        </is>
      </c>
      <c r="F2141" t="inlineStr">
        <is>
          <t>row-2140</t>
        </is>
      </c>
    </row>
    <row r="2142">
      <c r="A2142" t="n">
        <v>2141</v>
      </c>
      <c r="B2142" t="n">
        <v>66</v>
      </c>
      <c r="C2142" t="n">
        <v>528</v>
      </c>
      <c r="D2142">
        <f>B2142+C2142</f>
        <v/>
      </c>
      <c r="E2142" t="inlineStr">
        <is>
          <t>z</t>
        </is>
      </c>
      <c r="F2142" t="inlineStr">
        <is>
          <t>row-2141</t>
        </is>
      </c>
    </row>
    <row r="2143">
      <c r="A2143" t="n">
        <v>2142</v>
      </c>
      <c r="B2143" t="n">
        <v>881</v>
      </c>
      <c r="C2143" t="n">
        <v>568</v>
      </c>
      <c r="D2143">
        <f>B2143+C2143</f>
        <v/>
      </c>
      <c r="E2143" t="inlineStr">
        <is>
          <t>x</t>
        </is>
      </c>
      <c r="F2143" t="inlineStr">
        <is>
          <t>row-2142</t>
        </is>
      </c>
    </row>
    <row r="2144">
      <c r="A2144" t="n">
        <v>2143</v>
      </c>
      <c r="B2144" t="n">
        <v>788</v>
      </c>
      <c r="C2144" t="n">
        <v>563</v>
      </c>
      <c r="D2144">
        <f>B2144+C2144</f>
        <v/>
      </c>
      <c r="E2144" t="inlineStr">
        <is>
          <t>y</t>
        </is>
      </c>
      <c r="F2144" t="inlineStr">
        <is>
          <t>row-2143</t>
        </is>
      </c>
    </row>
    <row r="2145">
      <c r="A2145" t="n">
        <v>2144</v>
      </c>
      <c r="B2145" t="n">
        <v>955</v>
      </c>
      <c r="C2145" t="n">
        <v>3</v>
      </c>
      <c r="D2145">
        <f>B2145+C2145</f>
        <v/>
      </c>
      <c r="E2145" t="inlineStr">
        <is>
          <t>z</t>
        </is>
      </c>
      <c r="F2145" t="inlineStr">
        <is>
          <t>row-2144</t>
        </is>
      </c>
    </row>
    <row r="2146">
      <c r="A2146" t="n">
        <v>2145</v>
      </c>
      <c r="B2146" t="n">
        <v>182</v>
      </c>
      <c r="C2146" t="n">
        <v>770</v>
      </c>
      <c r="D2146">
        <f>B2146+C2146</f>
        <v/>
      </c>
      <c r="E2146" t="inlineStr">
        <is>
          <t>x</t>
        </is>
      </c>
      <c r="F2146" t="inlineStr">
        <is>
          <t>row-2145</t>
        </is>
      </c>
    </row>
    <row r="2147">
      <c r="A2147" t="n">
        <v>2146</v>
      </c>
      <c r="B2147" t="n">
        <v>102</v>
      </c>
      <c r="C2147" t="n">
        <v>80</v>
      </c>
      <c r="D2147">
        <f>B2147+C2147</f>
        <v/>
      </c>
      <c r="E2147" t="inlineStr">
        <is>
          <t>y</t>
        </is>
      </c>
      <c r="F2147" t="inlineStr">
        <is>
          <t>row-2146</t>
        </is>
      </c>
    </row>
    <row r="2148">
      <c r="A2148" t="n">
        <v>2147</v>
      </c>
      <c r="B2148" t="n">
        <v>336</v>
      </c>
      <c r="C2148" t="n">
        <v>763</v>
      </c>
      <c r="D2148">
        <f>B2148+C2148</f>
        <v/>
      </c>
      <c r="E2148" t="inlineStr">
        <is>
          <t>z</t>
        </is>
      </c>
      <c r="F2148" t="inlineStr">
        <is>
          <t>row-2147</t>
        </is>
      </c>
    </row>
    <row r="2149">
      <c r="A2149" t="n">
        <v>2148</v>
      </c>
      <c r="B2149" t="n">
        <v>530</v>
      </c>
      <c r="C2149" t="n">
        <v>450</v>
      </c>
      <c r="D2149">
        <f>B2149+C2149</f>
        <v/>
      </c>
      <c r="E2149" t="inlineStr">
        <is>
          <t>x</t>
        </is>
      </c>
      <c r="F2149" t="inlineStr">
        <is>
          <t>row-2148</t>
        </is>
      </c>
    </row>
    <row r="2150">
      <c r="A2150" t="n">
        <v>2149</v>
      </c>
      <c r="B2150" t="n">
        <v>405</v>
      </c>
      <c r="C2150" t="n">
        <v>331</v>
      </c>
      <c r="D2150">
        <f>B2150+C2150</f>
        <v/>
      </c>
      <c r="E2150" t="inlineStr">
        <is>
          <t>y</t>
        </is>
      </c>
      <c r="F2150" t="inlineStr">
        <is>
          <t>row-2149</t>
        </is>
      </c>
    </row>
    <row r="2151">
      <c r="A2151" t="n">
        <v>2150</v>
      </c>
      <c r="B2151" t="n">
        <v>314</v>
      </c>
      <c r="C2151" t="n">
        <v>477</v>
      </c>
      <c r="D2151">
        <f>B2151+C2151</f>
        <v/>
      </c>
      <c r="E2151" t="inlineStr">
        <is>
          <t>z</t>
        </is>
      </c>
      <c r="F2151" t="inlineStr">
        <is>
          <t>row-2150</t>
        </is>
      </c>
    </row>
    <row r="2152">
      <c r="A2152" t="n">
        <v>2151</v>
      </c>
      <c r="B2152" t="n">
        <v>634</v>
      </c>
      <c r="C2152" t="n">
        <v>762</v>
      </c>
      <c r="D2152">
        <f>B2152+C2152</f>
        <v/>
      </c>
      <c r="E2152" t="inlineStr">
        <is>
          <t>x</t>
        </is>
      </c>
      <c r="F2152" t="inlineStr">
        <is>
          <t>row-2151</t>
        </is>
      </c>
    </row>
    <row r="2153">
      <c r="A2153" t="n">
        <v>2152</v>
      </c>
      <c r="B2153" t="n">
        <v>251</v>
      </c>
      <c r="C2153" t="n">
        <v>245</v>
      </c>
      <c r="D2153">
        <f>B2153+C2153</f>
        <v/>
      </c>
      <c r="E2153" t="inlineStr">
        <is>
          <t>y</t>
        </is>
      </c>
      <c r="F2153" t="inlineStr">
        <is>
          <t>row-2152</t>
        </is>
      </c>
    </row>
    <row r="2154">
      <c r="A2154" t="n">
        <v>2153</v>
      </c>
      <c r="B2154" t="n">
        <v>704</v>
      </c>
      <c r="C2154" t="n">
        <v>704</v>
      </c>
      <c r="D2154">
        <f>B2154+C2154</f>
        <v/>
      </c>
      <c r="E2154" t="inlineStr">
        <is>
          <t>z</t>
        </is>
      </c>
      <c r="F2154" t="inlineStr">
        <is>
          <t>row-2153</t>
        </is>
      </c>
    </row>
    <row r="2155">
      <c r="A2155" t="n">
        <v>2154</v>
      </c>
      <c r="B2155" t="n">
        <v>630</v>
      </c>
      <c r="C2155" t="n">
        <v>838</v>
      </c>
      <c r="D2155">
        <f>B2155+C2155</f>
        <v/>
      </c>
      <c r="E2155" t="inlineStr">
        <is>
          <t>x</t>
        </is>
      </c>
      <c r="F2155" t="inlineStr">
        <is>
          <t>row-2154</t>
        </is>
      </c>
    </row>
    <row r="2156">
      <c r="A2156" t="n">
        <v>2155</v>
      </c>
      <c r="B2156" t="n">
        <v>404</v>
      </c>
      <c r="C2156" t="n">
        <v>25</v>
      </c>
      <c r="D2156">
        <f>B2156+C2156</f>
        <v/>
      </c>
      <c r="E2156" t="inlineStr">
        <is>
          <t>y</t>
        </is>
      </c>
      <c r="F2156" t="inlineStr">
        <is>
          <t>row-2155</t>
        </is>
      </c>
    </row>
    <row r="2157">
      <c r="A2157" t="n">
        <v>2156</v>
      </c>
      <c r="B2157" t="n">
        <v>927</v>
      </c>
      <c r="C2157" t="n">
        <v>665</v>
      </c>
      <c r="D2157">
        <f>B2157+C2157</f>
        <v/>
      </c>
      <c r="E2157" t="inlineStr">
        <is>
          <t>z</t>
        </is>
      </c>
      <c r="F2157" t="inlineStr">
        <is>
          <t>row-2156</t>
        </is>
      </c>
    </row>
    <row r="2158">
      <c r="A2158" t="n">
        <v>2157</v>
      </c>
      <c r="B2158" t="n">
        <v>102</v>
      </c>
      <c r="C2158" t="n">
        <v>222</v>
      </c>
      <c r="D2158">
        <f>B2158+C2158</f>
        <v/>
      </c>
      <c r="E2158" t="inlineStr">
        <is>
          <t>x</t>
        </is>
      </c>
      <c r="F2158" t="inlineStr">
        <is>
          <t>row-2157</t>
        </is>
      </c>
    </row>
    <row r="2159">
      <c r="A2159" t="n">
        <v>2158</v>
      </c>
      <c r="B2159" t="n">
        <v>240</v>
      </c>
      <c r="C2159" t="n">
        <v>601</v>
      </c>
      <c r="D2159">
        <f>B2159+C2159</f>
        <v/>
      </c>
      <c r="E2159" t="inlineStr">
        <is>
          <t>y</t>
        </is>
      </c>
      <c r="F2159" t="inlineStr">
        <is>
          <t>row-2158</t>
        </is>
      </c>
    </row>
    <row r="2160">
      <c r="A2160" t="n">
        <v>2159</v>
      </c>
      <c r="B2160" t="n">
        <v>350</v>
      </c>
      <c r="C2160" t="n">
        <v>782</v>
      </c>
      <c r="D2160">
        <f>B2160+C2160</f>
        <v/>
      </c>
      <c r="E2160" t="inlineStr">
        <is>
          <t>z</t>
        </is>
      </c>
      <c r="F2160" t="inlineStr">
        <is>
          <t>row-2159</t>
        </is>
      </c>
    </row>
    <row r="2161">
      <c r="A2161" t="n">
        <v>2160</v>
      </c>
      <c r="B2161" t="n">
        <v>205</v>
      </c>
      <c r="C2161" t="n">
        <v>239</v>
      </c>
      <c r="D2161">
        <f>B2161+C2161</f>
        <v/>
      </c>
      <c r="E2161" t="inlineStr">
        <is>
          <t>x</t>
        </is>
      </c>
      <c r="F2161" t="inlineStr">
        <is>
          <t>row-2160</t>
        </is>
      </c>
    </row>
    <row r="2162">
      <c r="A2162" t="n">
        <v>2161</v>
      </c>
      <c r="B2162" t="n">
        <v>881</v>
      </c>
      <c r="C2162" t="n">
        <v>917</v>
      </c>
      <c r="D2162">
        <f>B2162+C2162</f>
        <v/>
      </c>
      <c r="E2162" t="inlineStr">
        <is>
          <t>y</t>
        </is>
      </c>
      <c r="F2162" t="inlineStr">
        <is>
          <t>row-2161</t>
        </is>
      </c>
    </row>
    <row r="2163">
      <c r="A2163" t="n">
        <v>2162</v>
      </c>
      <c r="B2163" t="n">
        <v>304</v>
      </c>
      <c r="C2163" t="n">
        <v>872</v>
      </c>
      <c r="D2163">
        <f>B2163+C2163</f>
        <v/>
      </c>
      <c r="E2163" t="inlineStr">
        <is>
          <t>z</t>
        </is>
      </c>
      <c r="F2163" t="inlineStr">
        <is>
          <t>row-2162</t>
        </is>
      </c>
    </row>
    <row r="2164">
      <c r="A2164" t="n">
        <v>2163</v>
      </c>
      <c r="B2164" t="n">
        <v>291</v>
      </c>
      <c r="C2164" t="n">
        <v>653</v>
      </c>
      <c r="D2164">
        <f>B2164+C2164</f>
        <v/>
      </c>
      <c r="E2164" t="inlineStr">
        <is>
          <t>x</t>
        </is>
      </c>
      <c r="F2164" t="inlineStr">
        <is>
          <t>row-2163</t>
        </is>
      </c>
    </row>
    <row r="2165">
      <c r="A2165" t="n">
        <v>2164</v>
      </c>
      <c r="B2165" t="n">
        <v>401</v>
      </c>
      <c r="C2165" t="n">
        <v>482</v>
      </c>
      <c r="D2165">
        <f>B2165+C2165</f>
        <v/>
      </c>
      <c r="E2165" t="inlineStr">
        <is>
          <t>y</t>
        </is>
      </c>
      <c r="F2165" t="inlineStr">
        <is>
          <t>row-2164</t>
        </is>
      </c>
    </row>
    <row r="2166">
      <c r="A2166" t="n">
        <v>2165</v>
      </c>
      <c r="B2166" t="n">
        <v>851</v>
      </c>
      <c r="C2166" t="n">
        <v>215</v>
      </c>
      <c r="D2166">
        <f>B2166+C2166</f>
        <v/>
      </c>
      <c r="E2166" t="inlineStr">
        <is>
          <t>z</t>
        </is>
      </c>
      <c r="F2166" t="inlineStr">
        <is>
          <t>row-2165</t>
        </is>
      </c>
    </row>
    <row r="2167">
      <c r="A2167" t="n">
        <v>2166</v>
      </c>
      <c r="B2167" t="n">
        <v>915</v>
      </c>
      <c r="C2167" t="n">
        <v>724</v>
      </c>
      <c r="D2167">
        <f>B2167+C2167</f>
        <v/>
      </c>
      <c r="E2167" t="inlineStr">
        <is>
          <t>x</t>
        </is>
      </c>
      <c r="F2167" t="inlineStr">
        <is>
          <t>row-2166</t>
        </is>
      </c>
    </row>
    <row r="2168">
      <c r="A2168" t="n">
        <v>2167</v>
      </c>
      <c r="B2168" t="n">
        <v>822</v>
      </c>
      <c r="C2168" t="n">
        <v>352</v>
      </c>
      <c r="D2168">
        <f>B2168+C2168</f>
        <v/>
      </c>
      <c r="E2168" t="inlineStr">
        <is>
          <t>y</t>
        </is>
      </c>
      <c r="F2168" t="inlineStr">
        <is>
          <t>row-2167</t>
        </is>
      </c>
    </row>
    <row r="2169">
      <c r="A2169" t="n">
        <v>2168</v>
      </c>
      <c r="B2169" t="n">
        <v>581</v>
      </c>
      <c r="C2169" t="n">
        <v>569</v>
      </c>
      <c r="D2169">
        <f>B2169+C2169</f>
        <v/>
      </c>
      <c r="E2169" t="inlineStr">
        <is>
          <t>z</t>
        </is>
      </c>
      <c r="F2169" t="inlineStr">
        <is>
          <t>row-2168</t>
        </is>
      </c>
    </row>
    <row r="2170">
      <c r="A2170" t="n">
        <v>2169</v>
      </c>
      <c r="B2170" t="n">
        <v>393</v>
      </c>
      <c r="C2170" t="n">
        <v>648</v>
      </c>
      <c r="D2170">
        <f>B2170+C2170</f>
        <v/>
      </c>
      <c r="E2170" t="inlineStr">
        <is>
          <t>x</t>
        </is>
      </c>
      <c r="F2170" t="inlineStr">
        <is>
          <t>row-2169</t>
        </is>
      </c>
    </row>
    <row r="2171">
      <c r="A2171" t="n">
        <v>2170</v>
      </c>
      <c r="B2171" t="n">
        <v>246</v>
      </c>
      <c r="C2171" t="n">
        <v>445</v>
      </c>
      <c r="D2171">
        <f>B2171+C2171</f>
        <v/>
      </c>
      <c r="E2171" t="inlineStr">
        <is>
          <t>y</t>
        </is>
      </c>
      <c r="F2171" t="inlineStr">
        <is>
          <t>row-2170</t>
        </is>
      </c>
    </row>
    <row r="2172">
      <c r="A2172" t="n">
        <v>2171</v>
      </c>
      <c r="B2172" t="n">
        <v>943</v>
      </c>
      <c r="C2172" t="n">
        <v>427</v>
      </c>
      <c r="D2172">
        <f>B2172+C2172</f>
        <v/>
      </c>
      <c r="E2172" t="inlineStr">
        <is>
          <t>z</t>
        </is>
      </c>
      <c r="F2172" t="inlineStr">
        <is>
          <t>row-2171</t>
        </is>
      </c>
    </row>
    <row r="2173">
      <c r="A2173" t="n">
        <v>2172</v>
      </c>
      <c r="B2173" t="n">
        <v>159</v>
      </c>
      <c r="C2173" t="n">
        <v>238</v>
      </c>
      <c r="D2173">
        <f>B2173+C2173</f>
        <v/>
      </c>
      <c r="E2173" t="inlineStr">
        <is>
          <t>x</t>
        </is>
      </c>
      <c r="F2173" t="inlineStr">
        <is>
          <t>row-2172</t>
        </is>
      </c>
    </row>
    <row r="2174">
      <c r="A2174" t="n">
        <v>2173</v>
      </c>
      <c r="B2174" t="n">
        <v>713</v>
      </c>
      <c r="C2174" t="n">
        <v>744</v>
      </c>
      <c r="D2174">
        <f>B2174+C2174</f>
        <v/>
      </c>
      <c r="E2174" t="inlineStr">
        <is>
          <t>y</t>
        </is>
      </c>
      <c r="F2174" t="inlineStr">
        <is>
          <t>row-2173</t>
        </is>
      </c>
    </row>
    <row r="2175">
      <c r="A2175" t="n">
        <v>2174</v>
      </c>
      <c r="B2175" t="n">
        <v>516</v>
      </c>
      <c r="C2175" t="n">
        <v>115</v>
      </c>
      <c r="D2175">
        <f>B2175+C2175</f>
        <v/>
      </c>
      <c r="E2175" t="inlineStr">
        <is>
          <t>z</t>
        </is>
      </c>
      <c r="F2175" t="inlineStr">
        <is>
          <t>row-2174</t>
        </is>
      </c>
    </row>
    <row r="2176">
      <c r="A2176" t="n">
        <v>2175</v>
      </c>
      <c r="B2176" t="n">
        <v>642</v>
      </c>
      <c r="C2176" t="n">
        <v>964</v>
      </c>
      <c r="D2176">
        <f>B2176+C2176</f>
        <v/>
      </c>
      <c r="E2176" t="inlineStr">
        <is>
          <t>x</t>
        </is>
      </c>
      <c r="F2176" t="inlineStr">
        <is>
          <t>row-2175</t>
        </is>
      </c>
    </row>
    <row r="2177">
      <c r="A2177" t="n">
        <v>2176</v>
      </c>
      <c r="B2177" t="n">
        <v>229</v>
      </c>
      <c r="C2177" t="n">
        <v>347</v>
      </c>
      <c r="D2177">
        <f>B2177+C2177</f>
        <v/>
      </c>
      <c r="E2177" t="inlineStr">
        <is>
          <t>y</t>
        </is>
      </c>
      <c r="F2177" t="inlineStr">
        <is>
          <t>row-2176</t>
        </is>
      </c>
    </row>
    <row r="2178">
      <c r="A2178" t="n">
        <v>2177</v>
      </c>
      <c r="B2178" t="n">
        <v>350</v>
      </c>
      <c r="C2178" t="n">
        <v>999</v>
      </c>
      <c r="D2178">
        <f>B2178+C2178</f>
        <v/>
      </c>
      <c r="E2178" t="inlineStr">
        <is>
          <t>z</t>
        </is>
      </c>
      <c r="F2178" t="inlineStr">
        <is>
          <t>row-2177</t>
        </is>
      </c>
    </row>
    <row r="2179">
      <c r="A2179" t="n">
        <v>2178</v>
      </c>
      <c r="B2179" t="n">
        <v>222</v>
      </c>
      <c r="C2179" t="n">
        <v>850</v>
      </c>
      <c r="D2179">
        <f>B2179+C2179</f>
        <v/>
      </c>
      <c r="E2179" t="inlineStr">
        <is>
          <t>x</t>
        </is>
      </c>
      <c r="F2179" t="inlineStr">
        <is>
          <t>row-2178</t>
        </is>
      </c>
    </row>
    <row r="2180">
      <c r="A2180" t="n">
        <v>2179</v>
      </c>
      <c r="B2180" t="n">
        <v>441</v>
      </c>
      <c r="C2180" t="n">
        <v>635</v>
      </c>
      <c r="D2180">
        <f>B2180+C2180</f>
        <v/>
      </c>
      <c r="E2180" t="inlineStr">
        <is>
          <t>y</t>
        </is>
      </c>
      <c r="F2180" t="inlineStr">
        <is>
          <t>row-2179</t>
        </is>
      </c>
    </row>
    <row r="2181">
      <c r="A2181" t="n">
        <v>2180</v>
      </c>
      <c r="B2181" t="n">
        <v>428</v>
      </c>
      <c r="C2181" t="n">
        <v>284</v>
      </c>
      <c r="D2181">
        <f>B2181+C2181</f>
        <v/>
      </c>
      <c r="E2181" t="inlineStr">
        <is>
          <t>z</t>
        </is>
      </c>
      <c r="F2181" t="inlineStr">
        <is>
          <t>row-2180</t>
        </is>
      </c>
    </row>
    <row r="2182">
      <c r="A2182" t="n">
        <v>2181</v>
      </c>
      <c r="B2182" t="n">
        <v>874</v>
      </c>
      <c r="C2182" t="n">
        <v>745</v>
      </c>
      <c r="D2182">
        <f>B2182+C2182</f>
        <v/>
      </c>
      <c r="E2182" t="inlineStr">
        <is>
          <t>x</t>
        </is>
      </c>
      <c r="F2182" t="inlineStr">
        <is>
          <t>row-2181</t>
        </is>
      </c>
    </row>
    <row r="2183">
      <c r="A2183" t="n">
        <v>2182</v>
      </c>
      <c r="B2183" t="n">
        <v>702</v>
      </c>
      <c r="C2183" t="n">
        <v>815</v>
      </c>
      <c r="D2183">
        <f>B2183+C2183</f>
        <v/>
      </c>
      <c r="E2183" t="inlineStr">
        <is>
          <t>y</t>
        </is>
      </c>
      <c r="F2183" t="inlineStr">
        <is>
          <t>row-2182</t>
        </is>
      </c>
    </row>
    <row r="2184">
      <c r="A2184" t="n">
        <v>2183</v>
      </c>
      <c r="B2184" t="n">
        <v>397</v>
      </c>
      <c r="C2184" t="n">
        <v>989</v>
      </c>
      <c r="D2184">
        <f>B2184+C2184</f>
        <v/>
      </c>
      <c r="E2184" t="inlineStr">
        <is>
          <t>z</t>
        </is>
      </c>
      <c r="F2184" t="inlineStr">
        <is>
          <t>row-2183</t>
        </is>
      </c>
    </row>
    <row r="2185">
      <c r="A2185" t="n">
        <v>2184</v>
      </c>
      <c r="B2185" t="n">
        <v>961</v>
      </c>
      <c r="C2185" t="n">
        <v>858</v>
      </c>
      <c r="D2185">
        <f>B2185+C2185</f>
        <v/>
      </c>
      <c r="E2185" t="inlineStr">
        <is>
          <t>x</t>
        </is>
      </c>
      <c r="F2185" t="inlineStr">
        <is>
          <t>row-2184</t>
        </is>
      </c>
    </row>
    <row r="2186">
      <c r="A2186" t="n">
        <v>2185</v>
      </c>
      <c r="B2186" t="n">
        <v>951</v>
      </c>
      <c r="C2186" t="n">
        <v>262</v>
      </c>
      <c r="D2186">
        <f>B2186+C2186</f>
        <v/>
      </c>
      <c r="E2186" t="inlineStr">
        <is>
          <t>y</t>
        </is>
      </c>
      <c r="F2186" t="inlineStr">
        <is>
          <t>row-2185</t>
        </is>
      </c>
    </row>
    <row r="2187">
      <c r="A2187" t="n">
        <v>2186</v>
      </c>
      <c r="B2187" t="n">
        <v>502</v>
      </c>
      <c r="C2187" t="n">
        <v>374</v>
      </c>
      <c r="D2187">
        <f>B2187+C2187</f>
        <v/>
      </c>
      <c r="E2187" t="inlineStr">
        <is>
          <t>z</t>
        </is>
      </c>
      <c r="F2187" t="inlineStr">
        <is>
          <t>row-2186</t>
        </is>
      </c>
    </row>
    <row r="2188">
      <c r="A2188" t="n">
        <v>2187</v>
      </c>
      <c r="B2188" t="n">
        <v>446</v>
      </c>
      <c r="C2188" t="n">
        <v>147</v>
      </c>
      <c r="D2188">
        <f>B2188+C2188</f>
        <v/>
      </c>
      <c r="E2188" t="inlineStr">
        <is>
          <t>x</t>
        </is>
      </c>
      <c r="F2188" t="inlineStr">
        <is>
          <t>row-2187</t>
        </is>
      </c>
    </row>
    <row r="2189">
      <c r="A2189" t="n">
        <v>2188</v>
      </c>
      <c r="B2189" t="n">
        <v>802</v>
      </c>
      <c r="C2189" t="n">
        <v>732</v>
      </c>
      <c r="D2189">
        <f>B2189+C2189</f>
        <v/>
      </c>
      <c r="E2189" t="inlineStr">
        <is>
          <t>y</t>
        </is>
      </c>
      <c r="F2189" t="inlineStr">
        <is>
          <t>row-2188</t>
        </is>
      </c>
    </row>
    <row r="2190">
      <c r="A2190" t="n">
        <v>2189</v>
      </c>
      <c r="B2190" t="n">
        <v>436</v>
      </c>
      <c r="C2190" t="n">
        <v>966</v>
      </c>
      <c r="D2190">
        <f>B2190+C2190</f>
        <v/>
      </c>
      <c r="E2190" t="inlineStr">
        <is>
          <t>z</t>
        </is>
      </c>
      <c r="F2190" t="inlineStr">
        <is>
          <t>row-2189</t>
        </is>
      </c>
    </row>
    <row r="2191">
      <c r="A2191" t="n">
        <v>2190</v>
      </c>
      <c r="B2191" t="n">
        <v>692</v>
      </c>
      <c r="C2191" t="n">
        <v>664</v>
      </c>
      <c r="D2191">
        <f>B2191+C2191</f>
        <v/>
      </c>
      <c r="E2191" t="inlineStr">
        <is>
          <t>x</t>
        </is>
      </c>
      <c r="F2191" t="inlineStr">
        <is>
          <t>row-2190</t>
        </is>
      </c>
    </row>
    <row r="2192">
      <c r="A2192" t="n">
        <v>2191</v>
      </c>
      <c r="B2192" t="n">
        <v>213</v>
      </c>
      <c r="C2192" t="n">
        <v>942</v>
      </c>
      <c r="D2192">
        <f>B2192+C2192</f>
        <v/>
      </c>
      <c r="E2192" t="inlineStr">
        <is>
          <t>y</t>
        </is>
      </c>
      <c r="F2192" t="inlineStr">
        <is>
          <t>row-2191</t>
        </is>
      </c>
    </row>
    <row r="2193">
      <c r="A2193" t="n">
        <v>2192</v>
      </c>
      <c r="B2193" t="n">
        <v>783</v>
      </c>
      <c r="C2193" t="n">
        <v>683</v>
      </c>
      <c r="D2193">
        <f>B2193+C2193</f>
        <v/>
      </c>
      <c r="E2193" t="inlineStr">
        <is>
          <t>z</t>
        </is>
      </c>
      <c r="F2193" t="inlineStr">
        <is>
          <t>row-2192</t>
        </is>
      </c>
    </row>
    <row r="2194">
      <c r="A2194" t="n">
        <v>2193</v>
      </c>
      <c r="B2194" t="n">
        <v>636</v>
      </c>
      <c r="C2194" t="n">
        <v>368</v>
      </c>
      <c r="D2194">
        <f>B2194+C2194</f>
        <v/>
      </c>
      <c r="E2194" t="inlineStr">
        <is>
          <t>x</t>
        </is>
      </c>
      <c r="F2194" t="inlineStr">
        <is>
          <t>row-2193</t>
        </is>
      </c>
    </row>
    <row r="2195">
      <c r="A2195" t="n">
        <v>2194</v>
      </c>
      <c r="B2195" t="n">
        <v>908</v>
      </c>
      <c r="C2195" t="n">
        <v>741</v>
      </c>
      <c r="D2195">
        <f>B2195+C2195</f>
        <v/>
      </c>
      <c r="E2195" t="inlineStr">
        <is>
          <t>y</t>
        </is>
      </c>
      <c r="F2195" t="inlineStr">
        <is>
          <t>row-2194</t>
        </is>
      </c>
    </row>
    <row r="2196">
      <c r="A2196" t="n">
        <v>2195</v>
      </c>
      <c r="B2196" t="n">
        <v>548</v>
      </c>
      <c r="C2196" t="n">
        <v>101</v>
      </c>
      <c r="D2196">
        <f>B2196+C2196</f>
        <v/>
      </c>
      <c r="E2196" t="inlineStr">
        <is>
          <t>z</t>
        </is>
      </c>
      <c r="F2196" t="inlineStr">
        <is>
          <t>row-2195</t>
        </is>
      </c>
    </row>
    <row r="2197">
      <c r="A2197" t="n">
        <v>2196</v>
      </c>
      <c r="B2197" t="n">
        <v>922</v>
      </c>
      <c r="C2197" t="n">
        <v>165</v>
      </c>
      <c r="D2197">
        <f>B2197+C2197</f>
        <v/>
      </c>
      <c r="E2197" t="inlineStr">
        <is>
          <t>x</t>
        </is>
      </c>
      <c r="F2197" t="inlineStr">
        <is>
          <t>row-2196</t>
        </is>
      </c>
    </row>
    <row r="2198">
      <c r="A2198" t="n">
        <v>2197</v>
      </c>
      <c r="B2198" t="n">
        <v>576</v>
      </c>
      <c r="C2198" t="n">
        <v>323</v>
      </c>
      <c r="D2198">
        <f>B2198+C2198</f>
        <v/>
      </c>
      <c r="E2198" t="inlineStr">
        <is>
          <t>y</t>
        </is>
      </c>
      <c r="F2198" t="inlineStr">
        <is>
          <t>row-2197</t>
        </is>
      </c>
    </row>
    <row r="2199">
      <c r="A2199" t="n">
        <v>2198</v>
      </c>
      <c r="B2199" t="n">
        <v>907</v>
      </c>
      <c r="C2199" t="n">
        <v>606</v>
      </c>
      <c r="D2199">
        <f>B2199+C2199</f>
        <v/>
      </c>
      <c r="E2199" t="inlineStr">
        <is>
          <t>z</t>
        </is>
      </c>
      <c r="F2199" t="inlineStr">
        <is>
          <t>row-2198</t>
        </is>
      </c>
    </row>
    <row r="2200">
      <c r="A2200" t="n">
        <v>2199</v>
      </c>
      <c r="B2200" t="n">
        <v>882</v>
      </c>
      <c r="C2200" t="n">
        <v>86</v>
      </c>
      <c r="D2200">
        <f>B2200+C2200</f>
        <v/>
      </c>
      <c r="E2200" t="inlineStr">
        <is>
          <t>x</t>
        </is>
      </c>
      <c r="F2200" t="inlineStr">
        <is>
          <t>row-2199</t>
        </is>
      </c>
    </row>
    <row r="2201">
      <c r="A2201" t="n">
        <v>2200</v>
      </c>
      <c r="B2201" t="n">
        <v>53</v>
      </c>
      <c r="C2201" t="n">
        <v>169</v>
      </c>
      <c r="D2201">
        <f>B2201+C2201</f>
        <v/>
      </c>
      <c r="E2201" t="inlineStr">
        <is>
          <t>y</t>
        </is>
      </c>
      <c r="F2201" t="inlineStr">
        <is>
          <t>row-2200</t>
        </is>
      </c>
    </row>
    <row r="2202">
      <c r="A2202" t="n">
        <v>2201</v>
      </c>
      <c r="B2202" t="n">
        <v>745</v>
      </c>
      <c r="C2202" t="n">
        <v>403</v>
      </c>
      <c r="D2202">
        <f>B2202+C2202</f>
        <v/>
      </c>
      <c r="E2202" t="inlineStr">
        <is>
          <t>z</t>
        </is>
      </c>
      <c r="F2202" t="inlineStr">
        <is>
          <t>row-2201</t>
        </is>
      </c>
    </row>
    <row r="2203">
      <c r="A2203" t="n">
        <v>2202</v>
      </c>
      <c r="B2203" t="n">
        <v>800</v>
      </c>
      <c r="C2203" t="n">
        <v>767</v>
      </c>
      <c r="D2203">
        <f>B2203+C2203</f>
        <v/>
      </c>
      <c r="E2203" t="inlineStr">
        <is>
          <t>x</t>
        </is>
      </c>
      <c r="F2203" t="inlineStr">
        <is>
          <t>row-2202</t>
        </is>
      </c>
    </row>
    <row r="2204">
      <c r="A2204" t="n">
        <v>2203</v>
      </c>
      <c r="B2204" t="n">
        <v>140</v>
      </c>
      <c r="C2204" t="n">
        <v>769</v>
      </c>
      <c r="D2204">
        <f>B2204+C2204</f>
        <v/>
      </c>
      <c r="E2204" t="inlineStr">
        <is>
          <t>y</t>
        </is>
      </c>
      <c r="F2204" t="inlineStr">
        <is>
          <t>row-2203</t>
        </is>
      </c>
    </row>
    <row r="2205">
      <c r="A2205" t="n">
        <v>2204</v>
      </c>
      <c r="B2205" t="n">
        <v>621</v>
      </c>
      <c r="C2205" t="n">
        <v>668</v>
      </c>
      <c r="D2205">
        <f>B2205+C2205</f>
        <v/>
      </c>
      <c r="E2205" t="inlineStr">
        <is>
          <t>z</t>
        </is>
      </c>
      <c r="F2205" t="inlineStr">
        <is>
          <t>row-2204</t>
        </is>
      </c>
    </row>
    <row r="2206">
      <c r="A2206" t="n">
        <v>2205</v>
      </c>
      <c r="B2206" t="n">
        <v>617</v>
      </c>
      <c r="C2206" t="n">
        <v>462</v>
      </c>
      <c r="D2206">
        <f>B2206+C2206</f>
        <v/>
      </c>
      <c r="E2206" t="inlineStr">
        <is>
          <t>x</t>
        </is>
      </c>
      <c r="F2206" t="inlineStr">
        <is>
          <t>row-2205</t>
        </is>
      </c>
    </row>
    <row r="2207">
      <c r="A2207" t="n">
        <v>2206</v>
      </c>
      <c r="B2207" t="n">
        <v>442</v>
      </c>
      <c r="C2207" t="n">
        <v>253</v>
      </c>
      <c r="D2207">
        <f>B2207+C2207</f>
        <v/>
      </c>
      <c r="E2207" t="inlineStr">
        <is>
          <t>y</t>
        </is>
      </c>
      <c r="F2207" t="inlineStr">
        <is>
          <t>row-2206</t>
        </is>
      </c>
    </row>
    <row r="2208">
      <c r="A2208" t="n">
        <v>2207</v>
      </c>
      <c r="B2208" t="n">
        <v>756</v>
      </c>
      <c r="C2208" t="n">
        <v>883</v>
      </c>
      <c r="D2208">
        <f>B2208+C2208</f>
        <v/>
      </c>
      <c r="E2208" t="inlineStr">
        <is>
          <t>z</t>
        </is>
      </c>
      <c r="F2208" t="inlineStr">
        <is>
          <t>row-2207</t>
        </is>
      </c>
    </row>
    <row r="2209">
      <c r="A2209" t="n">
        <v>2208</v>
      </c>
      <c r="B2209" t="n">
        <v>354</v>
      </c>
      <c r="C2209" t="n">
        <v>890</v>
      </c>
      <c r="D2209">
        <f>B2209+C2209</f>
        <v/>
      </c>
      <c r="E2209" t="inlineStr">
        <is>
          <t>x</t>
        </is>
      </c>
      <c r="F2209" t="inlineStr">
        <is>
          <t>row-2208</t>
        </is>
      </c>
    </row>
    <row r="2210">
      <c r="A2210" t="n">
        <v>2209</v>
      </c>
      <c r="B2210" t="n">
        <v>637</v>
      </c>
      <c r="C2210" t="n">
        <v>545</v>
      </c>
      <c r="D2210">
        <f>B2210+C2210</f>
        <v/>
      </c>
      <c r="E2210" t="inlineStr">
        <is>
          <t>y</t>
        </is>
      </c>
      <c r="F2210" t="inlineStr">
        <is>
          <t>row-2209</t>
        </is>
      </c>
    </row>
    <row r="2211">
      <c r="A2211" t="n">
        <v>2210</v>
      </c>
      <c r="B2211" t="n">
        <v>258</v>
      </c>
      <c r="C2211" t="n">
        <v>45</v>
      </c>
      <c r="D2211">
        <f>B2211+C2211</f>
        <v/>
      </c>
      <c r="E2211" t="inlineStr">
        <is>
          <t>z</t>
        </is>
      </c>
      <c r="F2211" t="inlineStr">
        <is>
          <t>row-2210</t>
        </is>
      </c>
    </row>
    <row r="2212">
      <c r="A2212" t="n">
        <v>2211</v>
      </c>
      <c r="B2212" t="n">
        <v>942</v>
      </c>
      <c r="C2212" t="n">
        <v>769</v>
      </c>
      <c r="D2212">
        <f>B2212+C2212</f>
        <v/>
      </c>
      <c r="E2212" t="inlineStr">
        <is>
          <t>x</t>
        </is>
      </c>
      <c r="F2212" t="inlineStr">
        <is>
          <t>row-2211</t>
        </is>
      </c>
    </row>
    <row r="2213">
      <c r="A2213" t="n">
        <v>2212</v>
      </c>
      <c r="B2213" t="n">
        <v>118</v>
      </c>
      <c r="C2213" t="n">
        <v>103</v>
      </c>
      <c r="D2213">
        <f>B2213+C2213</f>
        <v/>
      </c>
      <c r="E2213" t="inlineStr">
        <is>
          <t>y</t>
        </is>
      </c>
      <c r="F2213" t="inlineStr">
        <is>
          <t>row-2212</t>
        </is>
      </c>
    </row>
    <row r="2214">
      <c r="A2214" t="n">
        <v>2213</v>
      </c>
      <c r="B2214" t="n">
        <v>183</v>
      </c>
      <c r="C2214" t="n">
        <v>143</v>
      </c>
      <c r="D2214">
        <f>B2214+C2214</f>
        <v/>
      </c>
      <c r="E2214" t="inlineStr">
        <is>
          <t>z</t>
        </is>
      </c>
      <c r="F2214" t="inlineStr">
        <is>
          <t>row-2213</t>
        </is>
      </c>
    </row>
    <row r="2215">
      <c r="A2215" t="n">
        <v>2214</v>
      </c>
      <c r="B2215" t="n">
        <v>2</v>
      </c>
      <c r="C2215" t="n">
        <v>73</v>
      </c>
      <c r="D2215">
        <f>B2215+C2215</f>
        <v/>
      </c>
      <c r="E2215" t="inlineStr">
        <is>
          <t>x</t>
        </is>
      </c>
      <c r="F2215" t="inlineStr">
        <is>
          <t>row-2214</t>
        </is>
      </c>
    </row>
    <row r="2216">
      <c r="A2216" t="n">
        <v>2215</v>
      </c>
      <c r="B2216" t="n">
        <v>816</v>
      </c>
      <c r="C2216" t="n">
        <v>25</v>
      </c>
      <c r="D2216">
        <f>B2216+C2216</f>
        <v/>
      </c>
      <c r="E2216" t="inlineStr">
        <is>
          <t>y</t>
        </is>
      </c>
      <c r="F2216" t="inlineStr">
        <is>
          <t>row-2215</t>
        </is>
      </c>
    </row>
    <row r="2217">
      <c r="A2217" t="n">
        <v>2216</v>
      </c>
      <c r="B2217" t="n">
        <v>554</v>
      </c>
      <c r="C2217" t="n">
        <v>777</v>
      </c>
      <c r="D2217">
        <f>B2217+C2217</f>
        <v/>
      </c>
      <c r="E2217" t="inlineStr">
        <is>
          <t>z</t>
        </is>
      </c>
      <c r="F2217" t="inlineStr">
        <is>
          <t>row-2216</t>
        </is>
      </c>
    </row>
    <row r="2218">
      <c r="A2218" t="n">
        <v>2217</v>
      </c>
      <c r="B2218" t="n">
        <v>45</v>
      </c>
      <c r="C2218" t="n">
        <v>676</v>
      </c>
      <c r="D2218">
        <f>B2218+C2218</f>
        <v/>
      </c>
      <c r="E2218" t="inlineStr">
        <is>
          <t>x</t>
        </is>
      </c>
      <c r="F2218" t="inlineStr">
        <is>
          <t>row-2217</t>
        </is>
      </c>
    </row>
    <row r="2219">
      <c r="A2219" t="n">
        <v>2218</v>
      </c>
      <c r="B2219" t="n">
        <v>3</v>
      </c>
      <c r="C2219" t="n">
        <v>188</v>
      </c>
      <c r="D2219">
        <f>B2219+C2219</f>
        <v/>
      </c>
      <c r="E2219" t="inlineStr">
        <is>
          <t>y</t>
        </is>
      </c>
      <c r="F2219" t="inlineStr">
        <is>
          <t>row-2218</t>
        </is>
      </c>
    </row>
    <row r="2220">
      <c r="A2220" t="n">
        <v>2219</v>
      </c>
      <c r="B2220" t="n">
        <v>931</v>
      </c>
      <c r="C2220" t="n">
        <v>535</v>
      </c>
      <c r="D2220">
        <f>B2220+C2220</f>
        <v/>
      </c>
      <c r="E2220" t="inlineStr">
        <is>
          <t>z</t>
        </is>
      </c>
      <c r="F2220" t="inlineStr">
        <is>
          <t>row-2219</t>
        </is>
      </c>
    </row>
    <row r="2221">
      <c r="A2221" t="n">
        <v>2220</v>
      </c>
      <c r="B2221" t="n">
        <v>175</v>
      </c>
      <c r="C2221" t="n">
        <v>878</v>
      </c>
      <c r="D2221">
        <f>B2221+C2221</f>
        <v/>
      </c>
      <c r="E2221" t="inlineStr">
        <is>
          <t>x</t>
        </is>
      </c>
      <c r="F2221" t="inlineStr">
        <is>
          <t>row-2220</t>
        </is>
      </c>
    </row>
    <row r="2222">
      <c r="A2222" t="n">
        <v>2221</v>
      </c>
      <c r="B2222" t="n">
        <v>292</v>
      </c>
      <c r="C2222" t="n">
        <v>423</v>
      </c>
      <c r="D2222">
        <f>B2222+C2222</f>
        <v/>
      </c>
      <c r="E2222" t="inlineStr">
        <is>
          <t>y</t>
        </is>
      </c>
      <c r="F2222" t="inlineStr">
        <is>
          <t>row-2221</t>
        </is>
      </c>
    </row>
    <row r="2223">
      <c r="A2223" t="n">
        <v>2222</v>
      </c>
      <c r="B2223" t="n">
        <v>286</v>
      </c>
      <c r="C2223" t="n">
        <v>762</v>
      </c>
      <c r="D2223">
        <f>B2223+C2223</f>
        <v/>
      </c>
      <c r="E2223" t="inlineStr">
        <is>
          <t>z</t>
        </is>
      </c>
      <c r="F2223" t="inlineStr">
        <is>
          <t>row-2222</t>
        </is>
      </c>
    </row>
    <row r="2224">
      <c r="A2224" t="n">
        <v>2223</v>
      </c>
      <c r="B2224" t="n">
        <v>807</v>
      </c>
      <c r="C2224" t="n">
        <v>322</v>
      </c>
      <c r="D2224">
        <f>B2224+C2224</f>
        <v/>
      </c>
      <c r="E2224" t="inlineStr">
        <is>
          <t>x</t>
        </is>
      </c>
      <c r="F2224" t="inlineStr">
        <is>
          <t>row-2223</t>
        </is>
      </c>
    </row>
    <row r="2225">
      <c r="A2225" t="n">
        <v>2224</v>
      </c>
      <c r="B2225" t="n">
        <v>604</v>
      </c>
      <c r="C2225" t="n">
        <v>33</v>
      </c>
      <c r="D2225">
        <f>B2225+C2225</f>
        <v/>
      </c>
      <c r="E2225" t="inlineStr">
        <is>
          <t>y</t>
        </is>
      </c>
      <c r="F2225" t="inlineStr">
        <is>
          <t>row-2224</t>
        </is>
      </c>
    </row>
    <row r="2226">
      <c r="A2226" t="n">
        <v>2225</v>
      </c>
      <c r="B2226" t="n">
        <v>207</v>
      </c>
      <c r="C2226" t="n">
        <v>233</v>
      </c>
      <c r="D2226">
        <f>B2226+C2226</f>
        <v/>
      </c>
      <c r="E2226" t="inlineStr">
        <is>
          <t>z</t>
        </is>
      </c>
      <c r="F2226" t="inlineStr">
        <is>
          <t>row-2225</t>
        </is>
      </c>
    </row>
    <row r="2227">
      <c r="A2227" t="n">
        <v>2226</v>
      </c>
      <c r="B2227" t="n">
        <v>130</v>
      </c>
      <c r="C2227" t="n">
        <v>103</v>
      </c>
      <c r="D2227">
        <f>B2227+C2227</f>
        <v/>
      </c>
      <c r="E2227" t="inlineStr">
        <is>
          <t>x</t>
        </is>
      </c>
      <c r="F2227" t="inlineStr">
        <is>
          <t>row-2226</t>
        </is>
      </c>
    </row>
    <row r="2228">
      <c r="A2228" t="n">
        <v>2227</v>
      </c>
      <c r="B2228" t="n">
        <v>144</v>
      </c>
      <c r="C2228" t="n">
        <v>711</v>
      </c>
      <c r="D2228">
        <f>B2228+C2228</f>
        <v/>
      </c>
      <c r="E2228" t="inlineStr">
        <is>
          <t>y</t>
        </is>
      </c>
      <c r="F2228" t="inlineStr">
        <is>
          <t>row-2227</t>
        </is>
      </c>
    </row>
    <row r="2229">
      <c r="A2229" t="n">
        <v>2228</v>
      </c>
      <c r="B2229" t="n">
        <v>700</v>
      </c>
      <c r="C2229" t="n">
        <v>528</v>
      </c>
      <c r="D2229">
        <f>B2229+C2229</f>
        <v/>
      </c>
      <c r="E2229" t="inlineStr">
        <is>
          <t>z</t>
        </is>
      </c>
      <c r="F2229" t="inlineStr">
        <is>
          <t>row-2228</t>
        </is>
      </c>
    </row>
    <row r="2230">
      <c r="A2230" t="n">
        <v>2229</v>
      </c>
      <c r="B2230" t="n">
        <v>562</v>
      </c>
      <c r="C2230" t="n">
        <v>957</v>
      </c>
      <c r="D2230">
        <f>B2230+C2230</f>
        <v/>
      </c>
      <c r="E2230" t="inlineStr">
        <is>
          <t>x</t>
        </is>
      </c>
      <c r="F2230" t="inlineStr">
        <is>
          <t>row-2229</t>
        </is>
      </c>
    </row>
    <row r="2231">
      <c r="A2231" t="n">
        <v>2230</v>
      </c>
      <c r="B2231" t="n">
        <v>943</v>
      </c>
      <c r="C2231" t="n">
        <v>773</v>
      </c>
      <c r="D2231">
        <f>B2231+C2231</f>
        <v/>
      </c>
      <c r="E2231" t="inlineStr">
        <is>
          <t>y</t>
        </is>
      </c>
      <c r="F2231" t="inlineStr">
        <is>
          <t>row-2230</t>
        </is>
      </c>
    </row>
    <row r="2232">
      <c r="A2232" t="n">
        <v>2231</v>
      </c>
      <c r="B2232" t="n">
        <v>365</v>
      </c>
      <c r="C2232" t="n">
        <v>768</v>
      </c>
      <c r="D2232">
        <f>B2232+C2232</f>
        <v/>
      </c>
      <c r="E2232" t="inlineStr">
        <is>
          <t>z</t>
        </is>
      </c>
      <c r="F2232" t="inlineStr">
        <is>
          <t>row-2231</t>
        </is>
      </c>
    </row>
    <row r="2233">
      <c r="A2233" t="n">
        <v>2232</v>
      </c>
      <c r="B2233" t="n">
        <v>79</v>
      </c>
      <c r="C2233" t="n">
        <v>395</v>
      </c>
      <c r="D2233">
        <f>B2233+C2233</f>
        <v/>
      </c>
      <c r="E2233" t="inlineStr">
        <is>
          <t>x</t>
        </is>
      </c>
      <c r="F2233" t="inlineStr">
        <is>
          <t>row-2232</t>
        </is>
      </c>
    </row>
    <row r="2234">
      <c r="A2234" t="n">
        <v>2233</v>
      </c>
      <c r="B2234" t="n">
        <v>975</v>
      </c>
      <c r="C2234" t="n">
        <v>758</v>
      </c>
      <c r="D2234">
        <f>B2234+C2234</f>
        <v/>
      </c>
      <c r="E2234" t="inlineStr">
        <is>
          <t>y</t>
        </is>
      </c>
      <c r="F2234" t="inlineStr">
        <is>
          <t>row-2233</t>
        </is>
      </c>
    </row>
    <row r="2235">
      <c r="A2235" t="n">
        <v>2234</v>
      </c>
      <c r="B2235" t="n">
        <v>406</v>
      </c>
      <c r="C2235" t="n">
        <v>839</v>
      </c>
      <c r="D2235">
        <f>B2235+C2235</f>
        <v/>
      </c>
      <c r="E2235" t="inlineStr">
        <is>
          <t>z</t>
        </is>
      </c>
      <c r="F2235" t="inlineStr">
        <is>
          <t>row-2234</t>
        </is>
      </c>
    </row>
    <row r="2236">
      <c r="A2236" t="n">
        <v>2235</v>
      </c>
      <c r="B2236" t="n">
        <v>440</v>
      </c>
      <c r="C2236" t="n">
        <v>230</v>
      </c>
      <c r="D2236">
        <f>B2236+C2236</f>
        <v/>
      </c>
      <c r="E2236" t="inlineStr">
        <is>
          <t>x</t>
        </is>
      </c>
      <c r="F2236" t="inlineStr">
        <is>
          <t>row-2235</t>
        </is>
      </c>
    </row>
    <row r="2237">
      <c r="A2237" t="n">
        <v>2236</v>
      </c>
      <c r="B2237" t="n">
        <v>270</v>
      </c>
      <c r="C2237" t="n">
        <v>710</v>
      </c>
      <c r="D2237">
        <f>B2237+C2237</f>
        <v/>
      </c>
      <c r="E2237" t="inlineStr">
        <is>
          <t>y</t>
        </is>
      </c>
      <c r="F2237" t="inlineStr">
        <is>
          <t>row-2236</t>
        </is>
      </c>
    </row>
    <row r="2238">
      <c r="A2238" t="n">
        <v>2237</v>
      </c>
      <c r="B2238" t="n">
        <v>948</v>
      </c>
      <c r="C2238" t="n">
        <v>1000</v>
      </c>
      <c r="D2238">
        <f>B2238+C2238</f>
        <v/>
      </c>
      <c r="E2238" t="inlineStr">
        <is>
          <t>z</t>
        </is>
      </c>
      <c r="F2238" t="inlineStr">
        <is>
          <t>row-2237</t>
        </is>
      </c>
    </row>
    <row r="2239">
      <c r="A2239" t="n">
        <v>2238</v>
      </c>
      <c r="B2239" t="n">
        <v>535</v>
      </c>
      <c r="C2239" t="n">
        <v>938</v>
      </c>
      <c r="D2239">
        <f>B2239+C2239</f>
        <v/>
      </c>
      <c r="E2239" t="inlineStr">
        <is>
          <t>x</t>
        </is>
      </c>
      <c r="F2239" t="inlineStr">
        <is>
          <t>row-2238</t>
        </is>
      </c>
    </row>
    <row r="2240">
      <c r="A2240" t="n">
        <v>2239</v>
      </c>
      <c r="B2240" t="n">
        <v>259</v>
      </c>
      <c r="C2240" t="n">
        <v>364</v>
      </c>
      <c r="D2240">
        <f>B2240+C2240</f>
        <v/>
      </c>
      <c r="E2240" t="inlineStr">
        <is>
          <t>y</t>
        </is>
      </c>
      <c r="F2240" t="inlineStr">
        <is>
          <t>row-2239</t>
        </is>
      </c>
    </row>
    <row r="2241">
      <c r="A2241" t="n">
        <v>2240</v>
      </c>
      <c r="B2241" t="n">
        <v>913</v>
      </c>
      <c r="C2241" t="n">
        <v>753</v>
      </c>
      <c r="D2241">
        <f>B2241+C2241</f>
        <v/>
      </c>
      <c r="E2241" t="inlineStr">
        <is>
          <t>z</t>
        </is>
      </c>
      <c r="F2241" t="inlineStr">
        <is>
          <t>row-2240</t>
        </is>
      </c>
    </row>
    <row r="2242">
      <c r="A2242" t="n">
        <v>2241</v>
      </c>
      <c r="B2242" t="n">
        <v>460</v>
      </c>
      <c r="C2242" t="n">
        <v>855</v>
      </c>
      <c r="D2242">
        <f>B2242+C2242</f>
        <v/>
      </c>
      <c r="E2242" t="inlineStr">
        <is>
          <t>x</t>
        </is>
      </c>
      <c r="F2242" t="inlineStr">
        <is>
          <t>row-2241</t>
        </is>
      </c>
    </row>
    <row r="2243">
      <c r="A2243" t="n">
        <v>2242</v>
      </c>
      <c r="B2243" t="n">
        <v>166</v>
      </c>
      <c r="C2243" t="n">
        <v>386</v>
      </c>
      <c r="D2243">
        <f>B2243+C2243</f>
        <v/>
      </c>
      <c r="E2243" t="inlineStr">
        <is>
          <t>y</t>
        </is>
      </c>
      <c r="F2243" t="inlineStr">
        <is>
          <t>row-2242</t>
        </is>
      </c>
    </row>
    <row r="2244">
      <c r="A2244" t="n">
        <v>2243</v>
      </c>
      <c r="B2244" t="n">
        <v>555</v>
      </c>
      <c r="C2244" t="n">
        <v>363</v>
      </c>
      <c r="D2244">
        <f>B2244+C2244</f>
        <v/>
      </c>
      <c r="E2244" t="inlineStr">
        <is>
          <t>z</t>
        </is>
      </c>
      <c r="F2244" t="inlineStr">
        <is>
          <t>row-2243</t>
        </is>
      </c>
    </row>
    <row r="2245">
      <c r="A2245" t="n">
        <v>2244</v>
      </c>
      <c r="B2245" t="n">
        <v>604</v>
      </c>
      <c r="C2245" t="n">
        <v>354</v>
      </c>
      <c r="D2245">
        <f>B2245+C2245</f>
        <v/>
      </c>
      <c r="E2245" t="inlineStr">
        <is>
          <t>x</t>
        </is>
      </c>
      <c r="F2245" t="inlineStr">
        <is>
          <t>row-2244</t>
        </is>
      </c>
    </row>
    <row r="2246">
      <c r="A2246" t="n">
        <v>2245</v>
      </c>
      <c r="B2246" t="n">
        <v>911</v>
      </c>
      <c r="C2246" t="n">
        <v>894</v>
      </c>
      <c r="D2246">
        <f>B2246+C2246</f>
        <v/>
      </c>
      <c r="E2246" t="inlineStr">
        <is>
          <t>y</t>
        </is>
      </c>
      <c r="F2246" t="inlineStr">
        <is>
          <t>row-2245</t>
        </is>
      </c>
    </row>
    <row r="2247">
      <c r="A2247" t="n">
        <v>2246</v>
      </c>
      <c r="B2247" t="n">
        <v>323</v>
      </c>
      <c r="C2247" t="n">
        <v>371</v>
      </c>
      <c r="D2247">
        <f>B2247+C2247</f>
        <v/>
      </c>
      <c r="E2247" t="inlineStr">
        <is>
          <t>z</t>
        </is>
      </c>
      <c r="F2247" t="inlineStr">
        <is>
          <t>row-2246</t>
        </is>
      </c>
    </row>
    <row r="2248">
      <c r="A2248" t="n">
        <v>2247</v>
      </c>
      <c r="B2248" t="n">
        <v>690</v>
      </c>
      <c r="C2248" t="n">
        <v>739</v>
      </c>
      <c r="D2248">
        <f>B2248+C2248</f>
        <v/>
      </c>
      <c r="E2248" t="inlineStr">
        <is>
          <t>x</t>
        </is>
      </c>
      <c r="F2248" t="inlineStr">
        <is>
          <t>row-2247</t>
        </is>
      </c>
    </row>
    <row r="2249">
      <c r="A2249" t="n">
        <v>2248</v>
      </c>
      <c r="B2249" t="n">
        <v>566</v>
      </c>
      <c r="C2249" t="n">
        <v>346</v>
      </c>
      <c r="D2249">
        <f>B2249+C2249</f>
        <v/>
      </c>
      <c r="E2249" t="inlineStr">
        <is>
          <t>y</t>
        </is>
      </c>
      <c r="F2249" t="inlineStr">
        <is>
          <t>row-2248</t>
        </is>
      </c>
    </row>
    <row r="2250">
      <c r="A2250" t="n">
        <v>2249</v>
      </c>
      <c r="B2250" t="n">
        <v>363</v>
      </c>
      <c r="C2250" t="n">
        <v>219</v>
      </c>
      <c r="D2250">
        <f>B2250+C2250</f>
        <v/>
      </c>
      <c r="E2250" t="inlineStr">
        <is>
          <t>z</t>
        </is>
      </c>
      <c r="F2250" t="inlineStr">
        <is>
          <t>row-2249</t>
        </is>
      </c>
    </row>
    <row r="2251">
      <c r="A2251" t="n">
        <v>2250</v>
      </c>
      <c r="B2251" t="n">
        <v>850</v>
      </c>
      <c r="C2251" t="n">
        <v>755</v>
      </c>
      <c r="D2251">
        <f>B2251+C2251</f>
        <v/>
      </c>
      <c r="E2251" t="inlineStr">
        <is>
          <t>x</t>
        </is>
      </c>
      <c r="F2251" t="inlineStr">
        <is>
          <t>row-2250</t>
        </is>
      </c>
    </row>
    <row r="2252">
      <c r="A2252" t="n">
        <v>2251</v>
      </c>
      <c r="B2252" t="n">
        <v>492</v>
      </c>
      <c r="C2252" t="n">
        <v>190</v>
      </c>
      <c r="D2252">
        <f>B2252+C2252</f>
        <v/>
      </c>
      <c r="E2252" t="inlineStr">
        <is>
          <t>y</t>
        </is>
      </c>
      <c r="F2252" t="inlineStr">
        <is>
          <t>row-2251</t>
        </is>
      </c>
    </row>
    <row r="2253">
      <c r="A2253" t="n">
        <v>2252</v>
      </c>
      <c r="B2253" t="n">
        <v>70</v>
      </c>
      <c r="C2253" t="n">
        <v>752</v>
      </c>
      <c r="D2253">
        <f>B2253+C2253</f>
        <v/>
      </c>
      <c r="E2253" t="inlineStr">
        <is>
          <t>z</t>
        </is>
      </c>
      <c r="F2253" t="inlineStr">
        <is>
          <t>row-2252</t>
        </is>
      </c>
    </row>
    <row r="2254">
      <c r="A2254" t="n">
        <v>2253</v>
      </c>
      <c r="B2254" t="n">
        <v>808</v>
      </c>
      <c r="C2254" t="n">
        <v>915</v>
      </c>
      <c r="D2254">
        <f>B2254+C2254</f>
        <v/>
      </c>
      <c r="E2254" t="inlineStr">
        <is>
          <t>x</t>
        </is>
      </c>
      <c r="F2254" t="inlineStr">
        <is>
          <t>row-2253</t>
        </is>
      </c>
    </row>
    <row r="2255">
      <c r="A2255" t="n">
        <v>2254</v>
      </c>
      <c r="B2255" t="n">
        <v>309</v>
      </c>
      <c r="C2255" t="n">
        <v>922</v>
      </c>
      <c r="D2255">
        <f>B2255+C2255</f>
        <v/>
      </c>
      <c r="E2255" t="inlineStr">
        <is>
          <t>y</t>
        </is>
      </c>
      <c r="F2255" t="inlineStr">
        <is>
          <t>row-2254</t>
        </is>
      </c>
    </row>
    <row r="2256">
      <c r="A2256" t="n">
        <v>2255</v>
      </c>
      <c r="B2256" t="n">
        <v>479</v>
      </c>
      <c r="C2256" t="n">
        <v>83</v>
      </c>
      <c r="D2256">
        <f>B2256+C2256</f>
        <v/>
      </c>
      <c r="E2256" t="inlineStr">
        <is>
          <t>z</t>
        </is>
      </c>
      <c r="F2256" t="inlineStr">
        <is>
          <t>row-2255</t>
        </is>
      </c>
    </row>
    <row r="2257">
      <c r="A2257" t="n">
        <v>2256</v>
      </c>
      <c r="B2257" t="n">
        <v>7</v>
      </c>
      <c r="C2257" t="n">
        <v>323</v>
      </c>
      <c r="D2257">
        <f>B2257+C2257</f>
        <v/>
      </c>
      <c r="E2257" t="inlineStr">
        <is>
          <t>x</t>
        </is>
      </c>
      <c r="F2257" t="inlineStr">
        <is>
          <t>row-2256</t>
        </is>
      </c>
    </row>
    <row r="2258">
      <c r="A2258" t="n">
        <v>2257</v>
      </c>
      <c r="B2258" t="n">
        <v>98</v>
      </c>
      <c r="C2258" t="n">
        <v>162</v>
      </c>
      <c r="D2258">
        <f>B2258+C2258</f>
        <v/>
      </c>
      <c r="E2258" t="inlineStr">
        <is>
          <t>y</t>
        </is>
      </c>
      <c r="F2258" t="inlineStr">
        <is>
          <t>row-2257</t>
        </is>
      </c>
    </row>
    <row r="2259">
      <c r="A2259" t="n">
        <v>2258</v>
      </c>
      <c r="B2259" t="n">
        <v>206</v>
      </c>
      <c r="C2259" t="n">
        <v>230</v>
      </c>
      <c r="D2259">
        <f>B2259+C2259</f>
        <v/>
      </c>
      <c r="E2259" t="inlineStr">
        <is>
          <t>z</t>
        </is>
      </c>
      <c r="F2259" t="inlineStr">
        <is>
          <t>row-2258</t>
        </is>
      </c>
    </row>
    <row r="2260">
      <c r="A2260" t="n">
        <v>2259</v>
      </c>
      <c r="B2260" t="n">
        <v>67</v>
      </c>
      <c r="C2260" t="n">
        <v>389</v>
      </c>
      <c r="D2260">
        <f>B2260+C2260</f>
        <v/>
      </c>
      <c r="E2260" t="inlineStr">
        <is>
          <t>x</t>
        </is>
      </c>
      <c r="F2260" t="inlineStr">
        <is>
          <t>row-2259</t>
        </is>
      </c>
    </row>
    <row r="2261">
      <c r="A2261" t="n">
        <v>2260</v>
      </c>
      <c r="B2261" t="n">
        <v>211</v>
      </c>
      <c r="C2261" t="n">
        <v>929</v>
      </c>
      <c r="D2261">
        <f>B2261+C2261</f>
        <v/>
      </c>
      <c r="E2261" t="inlineStr">
        <is>
          <t>y</t>
        </is>
      </c>
      <c r="F2261" t="inlineStr">
        <is>
          <t>row-2260</t>
        </is>
      </c>
    </row>
    <row r="2262">
      <c r="A2262" t="n">
        <v>2261</v>
      </c>
      <c r="B2262" t="n">
        <v>189</v>
      </c>
      <c r="C2262" t="n">
        <v>894</v>
      </c>
      <c r="D2262">
        <f>B2262+C2262</f>
        <v/>
      </c>
      <c r="E2262" t="inlineStr">
        <is>
          <t>z</t>
        </is>
      </c>
      <c r="F2262" t="inlineStr">
        <is>
          <t>row-2261</t>
        </is>
      </c>
    </row>
    <row r="2263">
      <c r="A2263" t="n">
        <v>2262</v>
      </c>
      <c r="B2263" t="n">
        <v>364</v>
      </c>
      <c r="C2263" t="n">
        <v>647</v>
      </c>
      <c r="D2263">
        <f>B2263+C2263</f>
        <v/>
      </c>
      <c r="E2263" t="inlineStr">
        <is>
          <t>x</t>
        </is>
      </c>
      <c r="F2263" t="inlineStr">
        <is>
          <t>row-2262</t>
        </is>
      </c>
    </row>
    <row r="2264">
      <c r="A2264" t="n">
        <v>2263</v>
      </c>
      <c r="B2264" t="n">
        <v>408</v>
      </c>
      <c r="C2264" t="n">
        <v>76</v>
      </c>
      <c r="D2264">
        <f>B2264+C2264</f>
        <v/>
      </c>
      <c r="E2264" t="inlineStr">
        <is>
          <t>y</t>
        </is>
      </c>
      <c r="F2264" t="inlineStr">
        <is>
          <t>row-2263</t>
        </is>
      </c>
    </row>
    <row r="2265">
      <c r="A2265" t="n">
        <v>2264</v>
      </c>
      <c r="B2265" t="n">
        <v>376</v>
      </c>
      <c r="C2265" t="n">
        <v>436</v>
      </c>
      <c r="D2265">
        <f>B2265+C2265</f>
        <v/>
      </c>
      <c r="E2265" t="inlineStr">
        <is>
          <t>z</t>
        </is>
      </c>
      <c r="F2265" t="inlineStr">
        <is>
          <t>row-2264</t>
        </is>
      </c>
    </row>
    <row r="2266">
      <c r="A2266" t="n">
        <v>2265</v>
      </c>
      <c r="B2266" t="n">
        <v>598</v>
      </c>
      <c r="C2266" t="n">
        <v>999</v>
      </c>
      <c r="D2266">
        <f>B2266+C2266</f>
        <v/>
      </c>
      <c r="E2266" t="inlineStr">
        <is>
          <t>x</t>
        </is>
      </c>
      <c r="F2266" t="inlineStr">
        <is>
          <t>row-2265</t>
        </is>
      </c>
    </row>
    <row r="2267">
      <c r="A2267" t="n">
        <v>2266</v>
      </c>
      <c r="B2267" t="n">
        <v>379</v>
      </c>
      <c r="C2267" t="n">
        <v>259</v>
      </c>
      <c r="D2267">
        <f>B2267+C2267</f>
        <v/>
      </c>
      <c r="E2267" t="inlineStr">
        <is>
          <t>y</t>
        </is>
      </c>
      <c r="F2267" t="inlineStr">
        <is>
          <t>row-2266</t>
        </is>
      </c>
    </row>
    <row r="2268">
      <c r="A2268" t="n">
        <v>2267</v>
      </c>
      <c r="B2268" t="n">
        <v>697</v>
      </c>
      <c r="C2268" t="n">
        <v>342</v>
      </c>
      <c r="D2268">
        <f>B2268+C2268</f>
        <v/>
      </c>
      <c r="E2268" t="inlineStr">
        <is>
          <t>z</t>
        </is>
      </c>
      <c r="F2268" t="inlineStr">
        <is>
          <t>row-2267</t>
        </is>
      </c>
    </row>
    <row r="2269">
      <c r="A2269" t="n">
        <v>2268</v>
      </c>
      <c r="B2269" t="n">
        <v>503</v>
      </c>
      <c r="C2269" t="n">
        <v>802</v>
      </c>
      <c r="D2269">
        <f>B2269+C2269</f>
        <v/>
      </c>
      <c r="E2269" t="inlineStr">
        <is>
          <t>x</t>
        </is>
      </c>
      <c r="F2269" t="inlineStr">
        <is>
          <t>row-2268</t>
        </is>
      </c>
    </row>
    <row r="2270">
      <c r="A2270" t="n">
        <v>2269</v>
      </c>
      <c r="B2270" t="n">
        <v>599</v>
      </c>
      <c r="C2270" t="n">
        <v>591</v>
      </c>
      <c r="D2270">
        <f>B2270+C2270</f>
        <v/>
      </c>
      <c r="E2270" t="inlineStr">
        <is>
          <t>y</t>
        </is>
      </c>
      <c r="F2270" t="inlineStr">
        <is>
          <t>row-2269</t>
        </is>
      </c>
    </row>
    <row r="2271">
      <c r="A2271" t="n">
        <v>2270</v>
      </c>
      <c r="B2271" t="n">
        <v>71</v>
      </c>
      <c r="C2271" t="n">
        <v>630</v>
      </c>
      <c r="D2271">
        <f>B2271+C2271</f>
        <v/>
      </c>
      <c r="E2271" t="inlineStr">
        <is>
          <t>z</t>
        </is>
      </c>
      <c r="F2271" t="inlineStr">
        <is>
          <t>row-2270</t>
        </is>
      </c>
    </row>
    <row r="2272">
      <c r="A2272" t="n">
        <v>2271</v>
      </c>
      <c r="B2272" t="n">
        <v>143</v>
      </c>
      <c r="C2272" t="n">
        <v>976</v>
      </c>
      <c r="D2272">
        <f>B2272+C2272</f>
        <v/>
      </c>
      <c r="E2272" t="inlineStr">
        <is>
          <t>x</t>
        </is>
      </c>
      <c r="F2272" t="inlineStr">
        <is>
          <t>row-2271</t>
        </is>
      </c>
    </row>
    <row r="2273">
      <c r="A2273" t="n">
        <v>2272</v>
      </c>
      <c r="B2273" t="n">
        <v>913</v>
      </c>
      <c r="C2273" t="n">
        <v>883</v>
      </c>
      <c r="D2273">
        <f>B2273+C2273</f>
        <v/>
      </c>
      <c r="E2273" t="inlineStr">
        <is>
          <t>y</t>
        </is>
      </c>
      <c r="F2273" t="inlineStr">
        <is>
          <t>row-2272</t>
        </is>
      </c>
    </row>
    <row r="2274">
      <c r="A2274" t="n">
        <v>2273</v>
      </c>
      <c r="B2274" t="n">
        <v>196</v>
      </c>
      <c r="C2274" t="n">
        <v>819</v>
      </c>
      <c r="D2274">
        <f>B2274+C2274</f>
        <v/>
      </c>
      <c r="E2274" t="inlineStr">
        <is>
          <t>z</t>
        </is>
      </c>
      <c r="F2274" t="inlineStr">
        <is>
          <t>row-2273</t>
        </is>
      </c>
    </row>
    <row r="2275">
      <c r="A2275" t="n">
        <v>2274</v>
      </c>
      <c r="B2275" t="n">
        <v>190</v>
      </c>
      <c r="C2275" t="n">
        <v>811</v>
      </c>
      <c r="D2275">
        <f>B2275+C2275</f>
        <v/>
      </c>
      <c r="E2275" t="inlineStr">
        <is>
          <t>x</t>
        </is>
      </c>
      <c r="F2275" t="inlineStr">
        <is>
          <t>row-2274</t>
        </is>
      </c>
    </row>
    <row r="2276">
      <c r="A2276" t="n">
        <v>2275</v>
      </c>
      <c r="B2276" t="n">
        <v>557</v>
      </c>
      <c r="C2276" t="n">
        <v>728</v>
      </c>
      <c r="D2276">
        <f>B2276+C2276</f>
        <v/>
      </c>
      <c r="E2276" t="inlineStr">
        <is>
          <t>y</t>
        </is>
      </c>
      <c r="F2276" t="inlineStr">
        <is>
          <t>row-2275</t>
        </is>
      </c>
    </row>
    <row r="2277">
      <c r="A2277" t="n">
        <v>2276</v>
      </c>
      <c r="B2277" t="n">
        <v>646</v>
      </c>
      <c r="C2277" t="n">
        <v>117</v>
      </c>
      <c r="D2277">
        <f>B2277+C2277</f>
        <v/>
      </c>
      <c r="E2277" t="inlineStr">
        <is>
          <t>z</t>
        </is>
      </c>
      <c r="F2277" t="inlineStr">
        <is>
          <t>row-2276</t>
        </is>
      </c>
    </row>
    <row r="2278">
      <c r="A2278" t="n">
        <v>2277</v>
      </c>
      <c r="B2278" t="n">
        <v>906</v>
      </c>
      <c r="C2278" t="n">
        <v>993</v>
      </c>
      <c r="D2278">
        <f>B2278+C2278</f>
        <v/>
      </c>
      <c r="E2278" t="inlineStr">
        <is>
          <t>x</t>
        </is>
      </c>
      <c r="F2278" t="inlineStr">
        <is>
          <t>row-2277</t>
        </is>
      </c>
    </row>
    <row r="2279">
      <c r="A2279" t="n">
        <v>2278</v>
      </c>
      <c r="B2279" t="n">
        <v>440</v>
      </c>
      <c r="C2279" t="n">
        <v>837</v>
      </c>
      <c r="D2279">
        <f>B2279+C2279</f>
        <v/>
      </c>
      <c r="E2279" t="inlineStr">
        <is>
          <t>y</t>
        </is>
      </c>
      <c r="F2279" t="inlineStr">
        <is>
          <t>row-2278</t>
        </is>
      </c>
    </row>
    <row r="2280">
      <c r="A2280" t="n">
        <v>2279</v>
      </c>
      <c r="B2280" t="n">
        <v>181</v>
      </c>
      <c r="C2280" t="n">
        <v>678</v>
      </c>
      <c r="D2280">
        <f>B2280+C2280</f>
        <v/>
      </c>
      <c r="E2280" t="inlineStr">
        <is>
          <t>z</t>
        </is>
      </c>
      <c r="F2280" t="inlineStr">
        <is>
          <t>row-2279</t>
        </is>
      </c>
    </row>
    <row r="2281">
      <c r="A2281" t="n">
        <v>2280</v>
      </c>
      <c r="B2281" t="n">
        <v>737</v>
      </c>
      <c r="C2281" t="n">
        <v>684</v>
      </c>
      <c r="D2281">
        <f>B2281+C2281</f>
        <v/>
      </c>
      <c r="E2281" t="inlineStr">
        <is>
          <t>x</t>
        </is>
      </c>
      <c r="F2281" t="inlineStr">
        <is>
          <t>row-2280</t>
        </is>
      </c>
    </row>
    <row r="2282">
      <c r="A2282" t="n">
        <v>2281</v>
      </c>
      <c r="B2282" t="n">
        <v>664</v>
      </c>
      <c r="C2282" t="n">
        <v>718</v>
      </c>
      <c r="D2282">
        <f>B2282+C2282</f>
        <v/>
      </c>
      <c r="E2282" t="inlineStr">
        <is>
          <t>y</t>
        </is>
      </c>
      <c r="F2282" t="inlineStr">
        <is>
          <t>row-2281</t>
        </is>
      </c>
    </row>
    <row r="2283">
      <c r="A2283" t="n">
        <v>2282</v>
      </c>
      <c r="B2283" t="n">
        <v>202</v>
      </c>
      <c r="C2283" t="n">
        <v>245</v>
      </c>
      <c r="D2283">
        <f>B2283+C2283</f>
        <v/>
      </c>
      <c r="E2283" t="inlineStr">
        <is>
          <t>z</t>
        </is>
      </c>
      <c r="F2283" t="inlineStr">
        <is>
          <t>row-2282</t>
        </is>
      </c>
    </row>
    <row r="2284">
      <c r="A2284" t="n">
        <v>2283</v>
      </c>
      <c r="B2284" t="n">
        <v>527</v>
      </c>
      <c r="C2284" t="n">
        <v>690</v>
      </c>
      <c r="D2284">
        <f>B2284+C2284</f>
        <v/>
      </c>
      <c r="E2284" t="inlineStr">
        <is>
          <t>x</t>
        </is>
      </c>
      <c r="F2284" t="inlineStr">
        <is>
          <t>row-2283</t>
        </is>
      </c>
    </row>
    <row r="2285">
      <c r="A2285" t="n">
        <v>2284</v>
      </c>
      <c r="B2285" t="n">
        <v>112</v>
      </c>
      <c r="C2285" t="n">
        <v>469</v>
      </c>
      <c r="D2285">
        <f>B2285+C2285</f>
        <v/>
      </c>
      <c r="E2285" t="inlineStr">
        <is>
          <t>y</t>
        </is>
      </c>
      <c r="F2285" t="inlineStr">
        <is>
          <t>row-2284</t>
        </is>
      </c>
    </row>
    <row r="2286">
      <c r="A2286" t="n">
        <v>2285</v>
      </c>
      <c r="B2286" t="n">
        <v>600</v>
      </c>
      <c r="C2286" t="n">
        <v>286</v>
      </c>
      <c r="D2286">
        <f>B2286+C2286</f>
        <v/>
      </c>
      <c r="E2286" t="inlineStr">
        <is>
          <t>z</t>
        </is>
      </c>
      <c r="F2286" t="inlineStr">
        <is>
          <t>row-2285</t>
        </is>
      </c>
    </row>
    <row r="2287">
      <c r="A2287" t="n">
        <v>2286</v>
      </c>
      <c r="B2287" t="n">
        <v>634</v>
      </c>
      <c r="C2287" t="n">
        <v>387</v>
      </c>
      <c r="D2287">
        <f>B2287+C2287</f>
        <v/>
      </c>
      <c r="E2287" t="inlineStr">
        <is>
          <t>x</t>
        </is>
      </c>
      <c r="F2287" t="inlineStr">
        <is>
          <t>row-2286</t>
        </is>
      </c>
    </row>
    <row r="2288">
      <c r="A2288" t="n">
        <v>2287</v>
      </c>
      <c r="B2288" t="n">
        <v>680</v>
      </c>
      <c r="C2288" t="n">
        <v>793</v>
      </c>
      <c r="D2288">
        <f>B2288+C2288</f>
        <v/>
      </c>
      <c r="E2288" t="inlineStr">
        <is>
          <t>y</t>
        </is>
      </c>
      <c r="F2288" t="inlineStr">
        <is>
          <t>row-2287</t>
        </is>
      </c>
    </row>
    <row r="2289">
      <c r="A2289" t="n">
        <v>2288</v>
      </c>
      <c r="B2289" t="n">
        <v>264</v>
      </c>
      <c r="C2289" t="n">
        <v>55</v>
      </c>
      <c r="D2289">
        <f>B2289+C2289</f>
        <v/>
      </c>
      <c r="E2289" t="inlineStr">
        <is>
          <t>z</t>
        </is>
      </c>
      <c r="F2289" t="inlineStr">
        <is>
          <t>row-2288</t>
        </is>
      </c>
    </row>
    <row r="2290">
      <c r="A2290" t="n">
        <v>2289</v>
      </c>
      <c r="B2290" t="n">
        <v>797</v>
      </c>
      <c r="C2290" t="n">
        <v>184</v>
      </c>
      <c r="D2290">
        <f>B2290+C2290</f>
        <v/>
      </c>
      <c r="E2290" t="inlineStr">
        <is>
          <t>x</t>
        </is>
      </c>
      <c r="F2290" t="inlineStr">
        <is>
          <t>row-2289</t>
        </is>
      </c>
    </row>
    <row r="2291">
      <c r="A2291" t="n">
        <v>2290</v>
      </c>
      <c r="B2291" t="n">
        <v>279</v>
      </c>
      <c r="C2291" t="n">
        <v>465</v>
      </c>
      <c r="D2291">
        <f>B2291+C2291</f>
        <v/>
      </c>
      <c r="E2291" t="inlineStr">
        <is>
          <t>y</t>
        </is>
      </c>
      <c r="F2291" t="inlineStr">
        <is>
          <t>row-2290</t>
        </is>
      </c>
    </row>
    <row r="2292">
      <c r="A2292" t="n">
        <v>2291</v>
      </c>
      <c r="B2292" t="n">
        <v>188</v>
      </c>
      <c r="C2292" t="n">
        <v>360</v>
      </c>
      <c r="D2292">
        <f>B2292+C2292</f>
        <v/>
      </c>
      <c r="E2292" t="inlineStr">
        <is>
          <t>z</t>
        </is>
      </c>
      <c r="F2292" t="inlineStr">
        <is>
          <t>row-2291</t>
        </is>
      </c>
    </row>
    <row r="2293">
      <c r="A2293" t="n">
        <v>2292</v>
      </c>
      <c r="B2293" t="n">
        <v>831</v>
      </c>
      <c r="C2293" t="n">
        <v>998</v>
      </c>
      <c r="D2293">
        <f>B2293+C2293</f>
        <v/>
      </c>
      <c r="E2293" t="inlineStr">
        <is>
          <t>x</t>
        </is>
      </c>
      <c r="F2293" t="inlineStr">
        <is>
          <t>row-2292</t>
        </is>
      </c>
    </row>
    <row r="2294">
      <c r="A2294" t="n">
        <v>2293</v>
      </c>
      <c r="B2294" t="n">
        <v>165</v>
      </c>
      <c r="C2294" t="n">
        <v>655</v>
      </c>
      <c r="D2294">
        <f>B2294+C2294</f>
        <v/>
      </c>
      <c r="E2294" t="inlineStr">
        <is>
          <t>y</t>
        </is>
      </c>
      <c r="F2294" t="inlineStr">
        <is>
          <t>row-2293</t>
        </is>
      </c>
    </row>
    <row r="2295">
      <c r="A2295" t="n">
        <v>2294</v>
      </c>
      <c r="B2295" t="n">
        <v>283</v>
      </c>
      <c r="C2295" t="n">
        <v>150</v>
      </c>
      <c r="D2295">
        <f>B2295+C2295</f>
        <v/>
      </c>
      <c r="E2295" t="inlineStr">
        <is>
          <t>z</t>
        </is>
      </c>
      <c r="F2295" t="inlineStr">
        <is>
          <t>row-2294</t>
        </is>
      </c>
    </row>
    <row r="2296">
      <c r="A2296" t="n">
        <v>2295</v>
      </c>
      <c r="B2296" t="n">
        <v>589</v>
      </c>
      <c r="C2296" t="n">
        <v>248</v>
      </c>
      <c r="D2296">
        <f>B2296+C2296</f>
        <v/>
      </c>
      <c r="E2296" t="inlineStr">
        <is>
          <t>x</t>
        </is>
      </c>
      <c r="F2296" t="inlineStr">
        <is>
          <t>row-2295</t>
        </is>
      </c>
    </row>
    <row r="2297">
      <c r="A2297" t="n">
        <v>2296</v>
      </c>
      <c r="B2297" t="n">
        <v>184</v>
      </c>
      <c r="C2297" t="n">
        <v>452</v>
      </c>
      <c r="D2297">
        <f>B2297+C2297</f>
        <v/>
      </c>
      <c r="E2297" t="inlineStr">
        <is>
          <t>y</t>
        </is>
      </c>
      <c r="F2297" t="inlineStr">
        <is>
          <t>row-2296</t>
        </is>
      </c>
    </row>
    <row r="2298">
      <c r="A2298" t="n">
        <v>2297</v>
      </c>
      <c r="B2298" t="n">
        <v>179</v>
      </c>
      <c r="C2298" t="n">
        <v>920</v>
      </c>
      <c r="D2298">
        <f>B2298+C2298</f>
        <v/>
      </c>
      <c r="E2298" t="inlineStr">
        <is>
          <t>z</t>
        </is>
      </c>
      <c r="F2298" t="inlineStr">
        <is>
          <t>row-2297</t>
        </is>
      </c>
    </row>
    <row r="2299">
      <c r="A2299" t="n">
        <v>2298</v>
      </c>
      <c r="B2299" t="n">
        <v>679</v>
      </c>
      <c r="C2299" t="n">
        <v>104</v>
      </c>
      <c r="D2299">
        <f>B2299+C2299</f>
        <v/>
      </c>
      <c r="E2299" t="inlineStr">
        <is>
          <t>x</t>
        </is>
      </c>
      <c r="F2299" t="inlineStr">
        <is>
          <t>row-2298</t>
        </is>
      </c>
    </row>
    <row r="2300">
      <c r="A2300" t="n">
        <v>2299</v>
      </c>
      <c r="B2300" t="n">
        <v>974</v>
      </c>
      <c r="C2300" t="n">
        <v>650</v>
      </c>
      <c r="D2300">
        <f>B2300+C2300</f>
        <v/>
      </c>
      <c r="E2300" t="inlineStr">
        <is>
          <t>y</t>
        </is>
      </c>
      <c r="F2300" t="inlineStr">
        <is>
          <t>row-2299</t>
        </is>
      </c>
    </row>
    <row r="2301">
      <c r="A2301" t="n">
        <v>2300</v>
      </c>
      <c r="B2301" t="n">
        <v>529</v>
      </c>
      <c r="C2301" t="n">
        <v>758</v>
      </c>
      <c r="D2301">
        <f>B2301+C2301</f>
        <v/>
      </c>
      <c r="E2301" t="inlineStr">
        <is>
          <t>z</t>
        </is>
      </c>
      <c r="F2301" t="inlineStr">
        <is>
          <t>row-2300</t>
        </is>
      </c>
    </row>
    <row r="2302">
      <c r="A2302" t="n">
        <v>2301</v>
      </c>
      <c r="B2302" t="n">
        <v>907</v>
      </c>
      <c r="C2302" t="n">
        <v>363</v>
      </c>
      <c r="D2302">
        <f>B2302+C2302</f>
        <v/>
      </c>
      <c r="E2302" t="inlineStr">
        <is>
          <t>x</t>
        </is>
      </c>
      <c r="F2302" t="inlineStr">
        <is>
          <t>row-2301</t>
        </is>
      </c>
    </row>
    <row r="2303">
      <c r="A2303" t="n">
        <v>2302</v>
      </c>
      <c r="B2303" t="n">
        <v>708</v>
      </c>
      <c r="C2303" t="n">
        <v>930</v>
      </c>
      <c r="D2303">
        <f>B2303+C2303</f>
        <v/>
      </c>
      <c r="E2303" t="inlineStr">
        <is>
          <t>y</t>
        </is>
      </c>
      <c r="F2303" t="inlineStr">
        <is>
          <t>row-2302</t>
        </is>
      </c>
    </row>
    <row r="2304">
      <c r="A2304" t="n">
        <v>2303</v>
      </c>
      <c r="B2304" t="n">
        <v>534</v>
      </c>
      <c r="C2304" t="n">
        <v>909</v>
      </c>
      <c r="D2304">
        <f>B2304+C2304</f>
        <v/>
      </c>
      <c r="E2304" t="inlineStr">
        <is>
          <t>z</t>
        </is>
      </c>
      <c r="F2304" t="inlineStr">
        <is>
          <t>row-2303</t>
        </is>
      </c>
    </row>
    <row r="2305">
      <c r="A2305" t="n">
        <v>2304</v>
      </c>
      <c r="B2305" t="n">
        <v>218</v>
      </c>
      <c r="C2305" t="n">
        <v>526</v>
      </c>
      <c r="D2305">
        <f>B2305+C2305</f>
        <v/>
      </c>
      <c r="E2305" t="inlineStr">
        <is>
          <t>x</t>
        </is>
      </c>
      <c r="F2305" t="inlineStr">
        <is>
          <t>row-2304</t>
        </is>
      </c>
    </row>
    <row r="2306">
      <c r="A2306" t="n">
        <v>2305</v>
      </c>
      <c r="B2306" t="n">
        <v>482</v>
      </c>
      <c r="C2306" t="n">
        <v>257</v>
      </c>
      <c r="D2306">
        <f>B2306+C2306</f>
        <v/>
      </c>
      <c r="E2306" t="inlineStr">
        <is>
          <t>y</t>
        </is>
      </c>
      <c r="F2306" t="inlineStr">
        <is>
          <t>row-2305</t>
        </is>
      </c>
    </row>
    <row r="2307">
      <c r="A2307" t="n">
        <v>2306</v>
      </c>
      <c r="B2307" t="n">
        <v>490</v>
      </c>
      <c r="C2307" t="n">
        <v>581</v>
      </c>
      <c r="D2307">
        <f>B2307+C2307</f>
        <v/>
      </c>
      <c r="E2307" t="inlineStr">
        <is>
          <t>z</t>
        </is>
      </c>
      <c r="F2307" t="inlineStr">
        <is>
          <t>row-2306</t>
        </is>
      </c>
    </row>
    <row r="2308">
      <c r="A2308" t="n">
        <v>2307</v>
      </c>
      <c r="B2308" t="n">
        <v>596</v>
      </c>
      <c r="C2308" t="n">
        <v>972</v>
      </c>
      <c r="D2308">
        <f>B2308+C2308</f>
        <v/>
      </c>
      <c r="E2308" t="inlineStr">
        <is>
          <t>x</t>
        </is>
      </c>
      <c r="F2308" t="inlineStr">
        <is>
          <t>row-2307</t>
        </is>
      </c>
    </row>
    <row r="2309">
      <c r="A2309" t="n">
        <v>2308</v>
      </c>
      <c r="B2309" t="n">
        <v>246</v>
      </c>
      <c r="C2309" t="n">
        <v>540</v>
      </c>
      <c r="D2309">
        <f>B2309+C2309</f>
        <v/>
      </c>
      <c r="E2309" t="inlineStr">
        <is>
          <t>y</t>
        </is>
      </c>
      <c r="F2309" t="inlineStr">
        <is>
          <t>row-2308</t>
        </is>
      </c>
    </row>
    <row r="2310">
      <c r="A2310" t="n">
        <v>2309</v>
      </c>
      <c r="B2310" t="n">
        <v>934</v>
      </c>
      <c r="C2310" t="n">
        <v>834</v>
      </c>
      <c r="D2310">
        <f>B2310+C2310</f>
        <v/>
      </c>
      <c r="E2310" t="inlineStr">
        <is>
          <t>z</t>
        </is>
      </c>
      <c r="F2310" t="inlineStr">
        <is>
          <t>row-2309</t>
        </is>
      </c>
    </row>
    <row r="2311">
      <c r="A2311" t="n">
        <v>2310</v>
      </c>
      <c r="B2311" t="n">
        <v>667</v>
      </c>
      <c r="C2311" t="n">
        <v>749</v>
      </c>
      <c r="D2311">
        <f>B2311+C2311</f>
        <v/>
      </c>
      <c r="E2311" t="inlineStr">
        <is>
          <t>x</t>
        </is>
      </c>
      <c r="F2311" t="inlineStr">
        <is>
          <t>row-2310</t>
        </is>
      </c>
    </row>
    <row r="2312">
      <c r="A2312" t="n">
        <v>2311</v>
      </c>
      <c r="B2312" t="n">
        <v>997</v>
      </c>
      <c r="C2312" t="n">
        <v>930</v>
      </c>
      <c r="D2312">
        <f>B2312+C2312</f>
        <v/>
      </c>
      <c r="E2312" t="inlineStr">
        <is>
          <t>y</t>
        </is>
      </c>
      <c r="F2312" t="inlineStr">
        <is>
          <t>row-2311</t>
        </is>
      </c>
    </row>
    <row r="2313">
      <c r="A2313" t="n">
        <v>2312</v>
      </c>
      <c r="B2313" t="n">
        <v>805</v>
      </c>
      <c r="C2313" t="n">
        <v>996</v>
      </c>
      <c r="D2313">
        <f>B2313+C2313</f>
        <v/>
      </c>
      <c r="E2313" t="inlineStr">
        <is>
          <t>z</t>
        </is>
      </c>
      <c r="F2313" t="inlineStr">
        <is>
          <t>row-2312</t>
        </is>
      </c>
    </row>
    <row r="2314">
      <c r="A2314" t="n">
        <v>2313</v>
      </c>
      <c r="B2314" t="n">
        <v>271</v>
      </c>
      <c r="C2314" t="n">
        <v>260</v>
      </c>
      <c r="D2314">
        <f>B2314+C2314</f>
        <v/>
      </c>
      <c r="E2314" t="inlineStr">
        <is>
          <t>x</t>
        </is>
      </c>
      <c r="F2314" t="inlineStr">
        <is>
          <t>row-2313</t>
        </is>
      </c>
    </row>
    <row r="2315">
      <c r="A2315" t="n">
        <v>2314</v>
      </c>
      <c r="B2315" t="n">
        <v>975</v>
      </c>
      <c r="C2315" t="n">
        <v>234</v>
      </c>
      <c r="D2315">
        <f>B2315+C2315</f>
        <v/>
      </c>
      <c r="E2315" t="inlineStr">
        <is>
          <t>y</t>
        </is>
      </c>
      <c r="F2315" t="inlineStr">
        <is>
          <t>row-2314</t>
        </is>
      </c>
    </row>
    <row r="2316">
      <c r="A2316" t="n">
        <v>2315</v>
      </c>
      <c r="B2316" t="n">
        <v>435</v>
      </c>
      <c r="C2316" t="n">
        <v>578</v>
      </c>
      <c r="D2316">
        <f>B2316+C2316</f>
        <v/>
      </c>
      <c r="E2316" t="inlineStr">
        <is>
          <t>z</t>
        </is>
      </c>
      <c r="F2316" t="inlineStr">
        <is>
          <t>row-2315</t>
        </is>
      </c>
    </row>
    <row r="2317">
      <c r="A2317" t="n">
        <v>2316</v>
      </c>
      <c r="B2317" t="n">
        <v>79</v>
      </c>
      <c r="C2317" t="n">
        <v>822</v>
      </c>
      <c r="D2317">
        <f>B2317+C2317</f>
        <v/>
      </c>
      <c r="E2317" t="inlineStr">
        <is>
          <t>x</t>
        </is>
      </c>
      <c r="F2317" t="inlineStr">
        <is>
          <t>row-2316</t>
        </is>
      </c>
    </row>
    <row r="2318">
      <c r="A2318" t="n">
        <v>2317</v>
      </c>
      <c r="B2318" t="n">
        <v>872</v>
      </c>
      <c r="C2318" t="n">
        <v>508</v>
      </c>
      <c r="D2318">
        <f>B2318+C2318</f>
        <v/>
      </c>
      <c r="E2318" t="inlineStr">
        <is>
          <t>y</t>
        </is>
      </c>
      <c r="F2318" t="inlineStr">
        <is>
          <t>row-2317</t>
        </is>
      </c>
    </row>
    <row r="2319">
      <c r="A2319" t="n">
        <v>2318</v>
      </c>
      <c r="B2319" t="n">
        <v>399</v>
      </c>
      <c r="C2319" t="n">
        <v>919</v>
      </c>
      <c r="D2319">
        <f>B2319+C2319</f>
        <v/>
      </c>
      <c r="E2319" t="inlineStr">
        <is>
          <t>z</t>
        </is>
      </c>
      <c r="F2319" t="inlineStr">
        <is>
          <t>row-2318</t>
        </is>
      </c>
    </row>
    <row r="2320">
      <c r="A2320" t="n">
        <v>2319</v>
      </c>
      <c r="B2320" t="n">
        <v>238</v>
      </c>
      <c r="C2320" t="n">
        <v>85</v>
      </c>
      <c r="D2320">
        <f>B2320+C2320</f>
        <v/>
      </c>
      <c r="E2320" t="inlineStr">
        <is>
          <t>x</t>
        </is>
      </c>
      <c r="F2320" t="inlineStr">
        <is>
          <t>row-2319</t>
        </is>
      </c>
    </row>
    <row r="2321">
      <c r="A2321" t="n">
        <v>2320</v>
      </c>
      <c r="B2321" t="n">
        <v>338</v>
      </c>
      <c r="C2321" t="n">
        <v>702</v>
      </c>
      <c r="D2321">
        <f>B2321+C2321</f>
        <v/>
      </c>
      <c r="E2321" t="inlineStr">
        <is>
          <t>y</t>
        </is>
      </c>
      <c r="F2321" t="inlineStr">
        <is>
          <t>row-2320</t>
        </is>
      </c>
    </row>
    <row r="2322">
      <c r="A2322" t="n">
        <v>2321</v>
      </c>
      <c r="B2322" t="n">
        <v>391</v>
      </c>
      <c r="C2322" t="n">
        <v>336</v>
      </c>
      <c r="D2322">
        <f>B2322+C2322</f>
        <v/>
      </c>
      <c r="E2322" t="inlineStr">
        <is>
          <t>z</t>
        </is>
      </c>
      <c r="F2322" t="inlineStr">
        <is>
          <t>row-2321</t>
        </is>
      </c>
    </row>
    <row r="2323">
      <c r="A2323" t="n">
        <v>2322</v>
      </c>
      <c r="B2323" t="n">
        <v>977</v>
      </c>
      <c r="C2323" t="n">
        <v>340</v>
      </c>
      <c r="D2323">
        <f>B2323+C2323</f>
        <v/>
      </c>
      <c r="E2323" t="inlineStr">
        <is>
          <t>x</t>
        </is>
      </c>
      <c r="F2323" t="inlineStr">
        <is>
          <t>row-2322</t>
        </is>
      </c>
    </row>
    <row r="2324">
      <c r="A2324" t="n">
        <v>2323</v>
      </c>
      <c r="B2324" t="n">
        <v>344</v>
      </c>
      <c r="C2324" t="n">
        <v>764</v>
      </c>
      <c r="D2324">
        <f>B2324+C2324</f>
        <v/>
      </c>
      <c r="E2324" t="inlineStr">
        <is>
          <t>y</t>
        </is>
      </c>
      <c r="F2324" t="inlineStr">
        <is>
          <t>row-2323</t>
        </is>
      </c>
    </row>
    <row r="2325">
      <c r="A2325" t="n">
        <v>2324</v>
      </c>
      <c r="B2325" t="n">
        <v>566</v>
      </c>
      <c r="C2325" t="n">
        <v>51</v>
      </c>
      <c r="D2325">
        <f>B2325+C2325</f>
        <v/>
      </c>
      <c r="E2325" t="inlineStr">
        <is>
          <t>z</t>
        </is>
      </c>
      <c r="F2325" t="inlineStr">
        <is>
          <t>row-2324</t>
        </is>
      </c>
    </row>
    <row r="2326">
      <c r="A2326" t="n">
        <v>2325</v>
      </c>
      <c r="B2326" t="n">
        <v>397</v>
      </c>
      <c r="C2326" t="n">
        <v>851</v>
      </c>
      <c r="D2326">
        <f>B2326+C2326</f>
        <v/>
      </c>
      <c r="E2326" t="inlineStr">
        <is>
          <t>x</t>
        </is>
      </c>
      <c r="F2326" t="inlineStr">
        <is>
          <t>row-2325</t>
        </is>
      </c>
    </row>
    <row r="2327">
      <c r="A2327" t="n">
        <v>2326</v>
      </c>
      <c r="B2327" t="n">
        <v>153</v>
      </c>
      <c r="C2327" t="n">
        <v>956</v>
      </c>
      <c r="D2327">
        <f>B2327+C2327</f>
        <v/>
      </c>
      <c r="E2327" t="inlineStr">
        <is>
          <t>y</t>
        </is>
      </c>
      <c r="F2327" t="inlineStr">
        <is>
          <t>row-2326</t>
        </is>
      </c>
    </row>
    <row r="2328">
      <c r="A2328" t="n">
        <v>2327</v>
      </c>
      <c r="B2328" t="n">
        <v>712</v>
      </c>
      <c r="C2328" t="n">
        <v>475</v>
      </c>
      <c r="D2328">
        <f>B2328+C2328</f>
        <v/>
      </c>
      <c r="E2328" t="inlineStr">
        <is>
          <t>z</t>
        </is>
      </c>
      <c r="F2328" t="inlineStr">
        <is>
          <t>row-2327</t>
        </is>
      </c>
    </row>
    <row r="2329">
      <c r="A2329" t="n">
        <v>2328</v>
      </c>
      <c r="B2329" t="n">
        <v>930</v>
      </c>
      <c r="C2329" t="n">
        <v>537</v>
      </c>
      <c r="D2329">
        <f>B2329+C2329</f>
        <v/>
      </c>
      <c r="E2329" t="inlineStr">
        <is>
          <t>x</t>
        </is>
      </c>
      <c r="F2329" t="inlineStr">
        <is>
          <t>row-2328</t>
        </is>
      </c>
    </row>
    <row r="2330">
      <c r="A2330" t="n">
        <v>2329</v>
      </c>
      <c r="B2330" t="n">
        <v>123</v>
      </c>
      <c r="C2330" t="n">
        <v>687</v>
      </c>
      <c r="D2330">
        <f>B2330+C2330</f>
        <v/>
      </c>
      <c r="E2330" t="inlineStr">
        <is>
          <t>y</t>
        </is>
      </c>
      <c r="F2330" t="inlineStr">
        <is>
          <t>row-2329</t>
        </is>
      </c>
    </row>
    <row r="2331">
      <c r="A2331" t="n">
        <v>2330</v>
      </c>
      <c r="B2331" t="n">
        <v>685</v>
      </c>
      <c r="C2331" t="n">
        <v>492</v>
      </c>
      <c r="D2331">
        <f>B2331+C2331</f>
        <v/>
      </c>
      <c r="E2331" t="inlineStr">
        <is>
          <t>z</t>
        </is>
      </c>
      <c r="F2331" t="inlineStr">
        <is>
          <t>row-2330</t>
        </is>
      </c>
    </row>
    <row r="2332">
      <c r="A2332" t="n">
        <v>2331</v>
      </c>
      <c r="B2332" t="n">
        <v>718</v>
      </c>
      <c r="C2332" t="n">
        <v>498</v>
      </c>
      <c r="D2332">
        <f>B2332+C2332</f>
        <v/>
      </c>
      <c r="E2332" t="inlineStr">
        <is>
          <t>x</t>
        </is>
      </c>
      <c r="F2332" t="inlineStr">
        <is>
          <t>row-2331</t>
        </is>
      </c>
    </row>
    <row r="2333">
      <c r="A2333" t="n">
        <v>2332</v>
      </c>
      <c r="B2333" t="n">
        <v>996</v>
      </c>
      <c r="C2333" t="n">
        <v>120</v>
      </c>
      <c r="D2333">
        <f>B2333+C2333</f>
        <v/>
      </c>
      <c r="E2333" t="inlineStr">
        <is>
          <t>y</t>
        </is>
      </c>
      <c r="F2333" t="inlineStr">
        <is>
          <t>row-2332</t>
        </is>
      </c>
    </row>
    <row r="2334">
      <c r="A2334" t="n">
        <v>2333</v>
      </c>
      <c r="B2334" t="n">
        <v>478</v>
      </c>
      <c r="C2334" t="n">
        <v>532</v>
      </c>
      <c r="D2334">
        <f>B2334+C2334</f>
        <v/>
      </c>
      <c r="E2334" t="inlineStr">
        <is>
          <t>z</t>
        </is>
      </c>
      <c r="F2334" t="inlineStr">
        <is>
          <t>row-2333</t>
        </is>
      </c>
    </row>
    <row r="2335">
      <c r="A2335" t="n">
        <v>2334</v>
      </c>
      <c r="B2335" t="n">
        <v>44</v>
      </c>
      <c r="C2335" t="n">
        <v>391</v>
      </c>
      <c r="D2335">
        <f>B2335+C2335</f>
        <v/>
      </c>
      <c r="E2335" t="inlineStr">
        <is>
          <t>x</t>
        </is>
      </c>
      <c r="F2335" t="inlineStr">
        <is>
          <t>row-2334</t>
        </is>
      </c>
    </row>
    <row r="2336">
      <c r="A2336" t="n">
        <v>2335</v>
      </c>
      <c r="B2336" t="n">
        <v>654</v>
      </c>
      <c r="C2336" t="n">
        <v>90</v>
      </c>
      <c r="D2336">
        <f>B2336+C2336</f>
        <v/>
      </c>
      <c r="E2336" t="inlineStr">
        <is>
          <t>y</t>
        </is>
      </c>
      <c r="F2336" t="inlineStr">
        <is>
          <t>row-2335</t>
        </is>
      </c>
    </row>
    <row r="2337">
      <c r="A2337" t="n">
        <v>2336</v>
      </c>
      <c r="B2337" t="n">
        <v>515</v>
      </c>
      <c r="C2337" t="n">
        <v>40</v>
      </c>
      <c r="D2337">
        <f>B2337+C2337</f>
        <v/>
      </c>
      <c r="E2337" t="inlineStr">
        <is>
          <t>z</t>
        </is>
      </c>
      <c r="F2337" t="inlineStr">
        <is>
          <t>row-2336</t>
        </is>
      </c>
    </row>
    <row r="2338">
      <c r="A2338" t="n">
        <v>2337</v>
      </c>
      <c r="B2338" t="n">
        <v>958</v>
      </c>
      <c r="C2338" t="n">
        <v>27</v>
      </c>
      <c r="D2338">
        <f>B2338+C2338</f>
        <v/>
      </c>
      <c r="E2338" t="inlineStr">
        <is>
          <t>x</t>
        </is>
      </c>
      <c r="F2338" t="inlineStr">
        <is>
          <t>row-2337</t>
        </is>
      </c>
    </row>
    <row r="2339">
      <c r="A2339" t="n">
        <v>2338</v>
      </c>
      <c r="B2339" t="n">
        <v>310</v>
      </c>
      <c r="C2339" t="n">
        <v>492</v>
      </c>
      <c r="D2339">
        <f>B2339+C2339</f>
        <v/>
      </c>
      <c r="E2339" t="inlineStr">
        <is>
          <t>y</t>
        </is>
      </c>
      <c r="F2339" t="inlineStr">
        <is>
          <t>row-2338</t>
        </is>
      </c>
    </row>
    <row r="2340">
      <c r="A2340" t="n">
        <v>2339</v>
      </c>
      <c r="B2340" t="n">
        <v>991</v>
      </c>
      <c r="C2340" t="n">
        <v>760</v>
      </c>
      <c r="D2340">
        <f>B2340+C2340</f>
        <v/>
      </c>
      <c r="E2340" t="inlineStr">
        <is>
          <t>z</t>
        </is>
      </c>
      <c r="F2340" t="inlineStr">
        <is>
          <t>row-2339</t>
        </is>
      </c>
    </row>
    <row r="2341">
      <c r="A2341" t="n">
        <v>2340</v>
      </c>
      <c r="B2341" t="n">
        <v>132</v>
      </c>
      <c r="C2341" t="n">
        <v>847</v>
      </c>
      <c r="D2341">
        <f>B2341+C2341</f>
        <v/>
      </c>
      <c r="E2341" t="inlineStr">
        <is>
          <t>x</t>
        </is>
      </c>
      <c r="F2341" t="inlineStr">
        <is>
          <t>row-2340</t>
        </is>
      </c>
    </row>
    <row r="2342">
      <c r="A2342" t="n">
        <v>2341</v>
      </c>
      <c r="B2342" t="n">
        <v>53</v>
      </c>
      <c r="C2342" t="n">
        <v>782</v>
      </c>
      <c r="D2342">
        <f>B2342+C2342</f>
        <v/>
      </c>
      <c r="E2342" t="inlineStr">
        <is>
          <t>y</t>
        </is>
      </c>
      <c r="F2342" t="inlineStr">
        <is>
          <t>row-2341</t>
        </is>
      </c>
    </row>
    <row r="2343">
      <c r="A2343" t="n">
        <v>2342</v>
      </c>
      <c r="B2343" t="n">
        <v>669</v>
      </c>
      <c r="C2343" t="n">
        <v>752</v>
      </c>
      <c r="D2343">
        <f>B2343+C2343</f>
        <v/>
      </c>
      <c r="E2343" t="inlineStr">
        <is>
          <t>z</t>
        </is>
      </c>
      <c r="F2343" t="inlineStr">
        <is>
          <t>row-2342</t>
        </is>
      </c>
    </row>
    <row r="2344">
      <c r="A2344" t="n">
        <v>2343</v>
      </c>
      <c r="B2344" t="n">
        <v>641</v>
      </c>
      <c r="C2344" t="n">
        <v>903</v>
      </c>
      <c r="D2344">
        <f>B2344+C2344</f>
        <v/>
      </c>
      <c r="E2344" t="inlineStr">
        <is>
          <t>x</t>
        </is>
      </c>
      <c r="F2344" t="inlineStr">
        <is>
          <t>row-2343</t>
        </is>
      </c>
    </row>
    <row r="2345">
      <c r="A2345" t="n">
        <v>2344</v>
      </c>
      <c r="B2345" t="n">
        <v>780</v>
      </c>
      <c r="C2345" t="n">
        <v>278</v>
      </c>
      <c r="D2345">
        <f>B2345+C2345</f>
        <v/>
      </c>
      <c r="E2345" t="inlineStr">
        <is>
          <t>y</t>
        </is>
      </c>
      <c r="F2345" t="inlineStr">
        <is>
          <t>row-2344</t>
        </is>
      </c>
    </row>
    <row r="2346">
      <c r="A2346" t="n">
        <v>2345</v>
      </c>
      <c r="B2346" t="n">
        <v>936</v>
      </c>
      <c r="C2346" t="n">
        <v>318</v>
      </c>
      <c r="D2346">
        <f>B2346+C2346</f>
        <v/>
      </c>
      <c r="E2346" t="inlineStr">
        <is>
          <t>z</t>
        </is>
      </c>
      <c r="F2346" t="inlineStr">
        <is>
          <t>row-2345</t>
        </is>
      </c>
    </row>
    <row r="2347">
      <c r="A2347" t="n">
        <v>2346</v>
      </c>
      <c r="B2347" t="n">
        <v>399</v>
      </c>
      <c r="C2347" t="n">
        <v>928</v>
      </c>
      <c r="D2347">
        <f>B2347+C2347</f>
        <v/>
      </c>
      <c r="E2347" t="inlineStr">
        <is>
          <t>x</t>
        </is>
      </c>
      <c r="F2347" t="inlineStr">
        <is>
          <t>row-2346</t>
        </is>
      </c>
    </row>
    <row r="2348">
      <c r="A2348" t="n">
        <v>2347</v>
      </c>
      <c r="B2348" t="n">
        <v>162</v>
      </c>
      <c r="C2348" t="n">
        <v>804</v>
      </c>
      <c r="D2348">
        <f>B2348+C2348</f>
        <v/>
      </c>
      <c r="E2348" t="inlineStr">
        <is>
          <t>y</t>
        </is>
      </c>
      <c r="F2348" t="inlineStr">
        <is>
          <t>row-2347</t>
        </is>
      </c>
    </row>
    <row r="2349">
      <c r="A2349" t="n">
        <v>2348</v>
      </c>
      <c r="B2349" t="n">
        <v>684</v>
      </c>
      <c r="C2349" t="n">
        <v>342</v>
      </c>
      <c r="D2349">
        <f>B2349+C2349</f>
        <v/>
      </c>
      <c r="E2349" t="inlineStr">
        <is>
          <t>z</t>
        </is>
      </c>
      <c r="F2349" t="inlineStr">
        <is>
          <t>row-2348</t>
        </is>
      </c>
    </row>
    <row r="2350">
      <c r="A2350" t="n">
        <v>2349</v>
      </c>
      <c r="B2350" t="n">
        <v>430</v>
      </c>
      <c r="C2350" t="n">
        <v>926</v>
      </c>
      <c r="D2350">
        <f>B2350+C2350</f>
        <v/>
      </c>
      <c r="E2350" t="inlineStr">
        <is>
          <t>x</t>
        </is>
      </c>
      <c r="F2350" t="inlineStr">
        <is>
          <t>row-2349</t>
        </is>
      </c>
    </row>
    <row r="2351">
      <c r="A2351" t="n">
        <v>2350</v>
      </c>
      <c r="B2351" t="n">
        <v>138</v>
      </c>
      <c r="C2351" t="n">
        <v>971</v>
      </c>
      <c r="D2351">
        <f>B2351+C2351</f>
        <v/>
      </c>
      <c r="E2351" t="inlineStr">
        <is>
          <t>y</t>
        </is>
      </c>
      <c r="F2351" t="inlineStr">
        <is>
          <t>row-2350</t>
        </is>
      </c>
    </row>
    <row r="2352">
      <c r="A2352" t="n">
        <v>2351</v>
      </c>
      <c r="B2352" t="n">
        <v>198</v>
      </c>
      <c r="C2352" t="n">
        <v>993</v>
      </c>
      <c r="D2352">
        <f>B2352+C2352</f>
        <v/>
      </c>
      <c r="E2352" t="inlineStr">
        <is>
          <t>z</t>
        </is>
      </c>
      <c r="F2352" t="inlineStr">
        <is>
          <t>row-2351</t>
        </is>
      </c>
    </row>
    <row r="2353">
      <c r="A2353" t="n">
        <v>2352</v>
      </c>
      <c r="B2353" t="n">
        <v>897</v>
      </c>
      <c r="C2353" t="n">
        <v>170</v>
      </c>
      <c r="D2353">
        <f>B2353+C2353</f>
        <v/>
      </c>
      <c r="E2353" t="inlineStr">
        <is>
          <t>x</t>
        </is>
      </c>
      <c r="F2353" t="inlineStr">
        <is>
          <t>row-2352</t>
        </is>
      </c>
    </row>
    <row r="2354">
      <c r="A2354" t="n">
        <v>2353</v>
      </c>
      <c r="B2354" t="n">
        <v>752</v>
      </c>
      <c r="C2354" t="n">
        <v>23</v>
      </c>
      <c r="D2354">
        <f>B2354+C2354</f>
        <v/>
      </c>
      <c r="E2354" t="inlineStr">
        <is>
          <t>y</t>
        </is>
      </c>
      <c r="F2354" t="inlineStr">
        <is>
          <t>row-2353</t>
        </is>
      </c>
    </row>
    <row r="2355">
      <c r="A2355" t="n">
        <v>2354</v>
      </c>
      <c r="B2355" t="n">
        <v>787</v>
      </c>
      <c r="C2355" t="n">
        <v>227</v>
      </c>
      <c r="D2355">
        <f>B2355+C2355</f>
        <v/>
      </c>
      <c r="E2355" t="inlineStr">
        <is>
          <t>z</t>
        </is>
      </c>
      <c r="F2355" t="inlineStr">
        <is>
          <t>row-2354</t>
        </is>
      </c>
    </row>
    <row r="2356">
      <c r="A2356" t="n">
        <v>2355</v>
      </c>
      <c r="B2356" t="n">
        <v>415</v>
      </c>
      <c r="C2356" t="n">
        <v>208</v>
      </c>
      <c r="D2356">
        <f>B2356+C2356</f>
        <v/>
      </c>
      <c r="E2356" t="inlineStr">
        <is>
          <t>x</t>
        </is>
      </c>
      <c r="F2356" t="inlineStr">
        <is>
          <t>row-2355</t>
        </is>
      </c>
    </row>
    <row r="2357">
      <c r="A2357" t="n">
        <v>2356</v>
      </c>
      <c r="B2357" t="n">
        <v>329</v>
      </c>
      <c r="C2357" t="n">
        <v>677</v>
      </c>
      <c r="D2357">
        <f>B2357+C2357</f>
        <v/>
      </c>
      <c r="E2357" t="inlineStr">
        <is>
          <t>y</t>
        </is>
      </c>
      <c r="F2357" t="inlineStr">
        <is>
          <t>row-2356</t>
        </is>
      </c>
    </row>
    <row r="2358">
      <c r="A2358" t="n">
        <v>2357</v>
      </c>
      <c r="B2358" t="n">
        <v>512</v>
      </c>
      <c r="C2358" t="n">
        <v>501</v>
      </c>
      <c r="D2358">
        <f>B2358+C2358</f>
        <v/>
      </c>
      <c r="E2358" t="inlineStr">
        <is>
          <t>z</t>
        </is>
      </c>
      <c r="F2358" t="inlineStr">
        <is>
          <t>row-2357</t>
        </is>
      </c>
    </row>
    <row r="2359">
      <c r="A2359" t="n">
        <v>2358</v>
      </c>
      <c r="B2359" t="n">
        <v>444</v>
      </c>
      <c r="C2359" t="n">
        <v>283</v>
      </c>
      <c r="D2359">
        <f>B2359+C2359</f>
        <v/>
      </c>
      <c r="E2359" t="inlineStr">
        <is>
          <t>x</t>
        </is>
      </c>
      <c r="F2359" t="inlineStr">
        <is>
          <t>row-2358</t>
        </is>
      </c>
    </row>
    <row r="2360">
      <c r="A2360" t="n">
        <v>2359</v>
      </c>
      <c r="B2360" t="n">
        <v>633</v>
      </c>
      <c r="C2360" t="n">
        <v>848</v>
      </c>
      <c r="D2360">
        <f>B2360+C2360</f>
        <v/>
      </c>
      <c r="E2360" t="inlineStr">
        <is>
          <t>y</t>
        </is>
      </c>
      <c r="F2360" t="inlineStr">
        <is>
          <t>row-2359</t>
        </is>
      </c>
    </row>
    <row r="2361">
      <c r="A2361" t="n">
        <v>2360</v>
      </c>
      <c r="B2361" t="n">
        <v>701</v>
      </c>
      <c r="C2361" t="n">
        <v>497</v>
      </c>
      <c r="D2361">
        <f>B2361+C2361</f>
        <v/>
      </c>
      <c r="E2361" t="inlineStr">
        <is>
          <t>z</t>
        </is>
      </c>
      <c r="F2361" t="inlineStr">
        <is>
          <t>row-2360</t>
        </is>
      </c>
    </row>
    <row r="2362">
      <c r="A2362" t="n">
        <v>2361</v>
      </c>
      <c r="B2362" t="n">
        <v>367</v>
      </c>
      <c r="C2362" t="n">
        <v>480</v>
      </c>
      <c r="D2362">
        <f>B2362+C2362</f>
        <v/>
      </c>
      <c r="E2362" t="inlineStr">
        <is>
          <t>x</t>
        </is>
      </c>
      <c r="F2362" t="inlineStr">
        <is>
          <t>row-2361</t>
        </is>
      </c>
    </row>
    <row r="2363">
      <c r="A2363" t="n">
        <v>2362</v>
      </c>
      <c r="B2363" t="n">
        <v>463</v>
      </c>
      <c r="C2363" t="n">
        <v>158</v>
      </c>
      <c r="D2363">
        <f>B2363+C2363</f>
        <v/>
      </c>
      <c r="E2363" t="inlineStr">
        <is>
          <t>y</t>
        </is>
      </c>
      <c r="F2363" t="inlineStr">
        <is>
          <t>row-2362</t>
        </is>
      </c>
    </row>
    <row r="2364">
      <c r="A2364" t="n">
        <v>2363</v>
      </c>
      <c r="B2364" t="n">
        <v>867</v>
      </c>
      <c r="C2364" t="n">
        <v>431</v>
      </c>
      <c r="D2364">
        <f>B2364+C2364</f>
        <v/>
      </c>
      <c r="E2364" t="inlineStr">
        <is>
          <t>z</t>
        </is>
      </c>
      <c r="F2364" t="inlineStr">
        <is>
          <t>row-2363</t>
        </is>
      </c>
    </row>
    <row r="2365">
      <c r="A2365" t="n">
        <v>2364</v>
      </c>
      <c r="B2365" t="n">
        <v>98</v>
      </c>
      <c r="C2365" t="n">
        <v>633</v>
      </c>
      <c r="D2365">
        <f>B2365+C2365</f>
        <v/>
      </c>
      <c r="E2365" t="inlineStr">
        <is>
          <t>x</t>
        </is>
      </c>
      <c r="F2365" t="inlineStr">
        <is>
          <t>row-2364</t>
        </is>
      </c>
    </row>
    <row r="2366">
      <c r="A2366" t="n">
        <v>2365</v>
      </c>
      <c r="B2366" t="n">
        <v>866</v>
      </c>
      <c r="C2366" t="n">
        <v>369</v>
      </c>
      <c r="D2366">
        <f>B2366+C2366</f>
        <v/>
      </c>
      <c r="E2366" t="inlineStr">
        <is>
          <t>y</t>
        </is>
      </c>
      <c r="F2366" t="inlineStr">
        <is>
          <t>row-2365</t>
        </is>
      </c>
    </row>
    <row r="2367">
      <c r="A2367" t="n">
        <v>2366</v>
      </c>
      <c r="B2367" t="n">
        <v>728</v>
      </c>
      <c r="C2367" t="n">
        <v>745</v>
      </c>
      <c r="D2367">
        <f>B2367+C2367</f>
        <v/>
      </c>
      <c r="E2367" t="inlineStr">
        <is>
          <t>z</t>
        </is>
      </c>
      <c r="F2367" t="inlineStr">
        <is>
          <t>row-2366</t>
        </is>
      </c>
    </row>
    <row r="2368">
      <c r="A2368" t="n">
        <v>2367</v>
      </c>
      <c r="B2368" t="n">
        <v>34</v>
      </c>
      <c r="C2368" t="n">
        <v>811</v>
      </c>
      <c r="D2368">
        <f>B2368+C2368</f>
        <v/>
      </c>
      <c r="E2368" t="inlineStr">
        <is>
          <t>x</t>
        </is>
      </c>
      <c r="F2368" t="inlineStr">
        <is>
          <t>row-2367</t>
        </is>
      </c>
    </row>
    <row r="2369">
      <c r="A2369" t="n">
        <v>2368</v>
      </c>
      <c r="B2369" t="n">
        <v>578</v>
      </c>
      <c r="C2369" t="n">
        <v>383</v>
      </c>
      <c r="D2369">
        <f>B2369+C2369</f>
        <v/>
      </c>
      <c r="E2369" t="inlineStr">
        <is>
          <t>y</t>
        </is>
      </c>
      <c r="F2369" t="inlineStr">
        <is>
          <t>row-2368</t>
        </is>
      </c>
    </row>
    <row r="2370">
      <c r="A2370" t="n">
        <v>2369</v>
      </c>
      <c r="B2370" t="n">
        <v>576</v>
      </c>
      <c r="C2370" t="n">
        <v>141</v>
      </c>
      <c r="D2370">
        <f>B2370+C2370</f>
        <v/>
      </c>
      <c r="E2370" t="inlineStr">
        <is>
          <t>z</t>
        </is>
      </c>
      <c r="F2370" t="inlineStr">
        <is>
          <t>row-2369</t>
        </is>
      </c>
    </row>
    <row r="2371">
      <c r="A2371" t="n">
        <v>2370</v>
      </c>
      <c r="B2371" t="n">
        <v>258</v>
      </c>
      <c r="C2371" t="n">
        <v>791</v>
      </c>
      <c r="D2371">
        <f>B2371+C2371</f>
        <v/>
      </c>
      <c r="E2371" t="inlineStr">
        <is>
          <t>x</t>
        </is>
      </c>
      <c r="F2371" t="inlineStr">
        <is>
          <t>row-2370</t>
        </is>
      </c>
    </row>
    <row r="2372">
      <c r="A2372" t="n">
        <v>2371</v>
      </c>
      <c r="B2372" t="n">
        <v>124</v>
      </c>
      <c r="C2372" t="n">
        <v>248</v>
      </c>
      <c r="D2372">
        <f>B2372+C2372</f>
        <v/>
      </c>
      <c r="E2372" t="inlineStr">
        <is>
          <t>y</t>
        </is>
      </c>
      <c r="F2372" t="inlineStr">
        <is>
          <t>row-2371</t>
        </is>
      </c>
    </row>
    <row r="2373">
      <c r="A2373" t="n">
        <v>2372</v>
      </c>
      <c r="B2373" t="n">
        <v>355</v>
      </c>
      <c r="C2373" t="n">
        <v>17</v>
      </c>
      <c r="D2373">
        <f>B2373+C2373</f>
        <v/>
      </c>
      <c r="E2373" t="inlineStr">
        <is>
          <t>z</t>
        </is>
      </c>
      <c r="F2373" t="inlineStr">
        <is>
          <t>row-2372</t>
        </is>
      </c>
    </row>
    <row r="2374">
      <c r="A2374" t="n">
        <v>2373</v>
      </c>
      <c r="B2374" t="n">
        <v>367</v>
      </c>
      <c r="C2374" t="n">
        <v>830</v>
      </c>
      <c r="D2374">
        <f>B2374+C2374</f>
        <v/>
      </c>
      <c r="E2374" t="inlineStr">
        <is>
          <t>x</t>
        </is>
      </c>
      <c r="F2374" t="inlineStr">
        <is>
          <t>row-2373</t>
        </is>
      </c>
    </row>
    <row r="2375">
      <c r="A2375" t="n">
        <v>2374</v>
      </c>
      <c r="B2375" t="n">
        <v>443</v>
      </c>
      <c r="C2375" t="n">
        <v>647</v>
      </c>
      <c r="D2375">
        <f>B2375+C2375</f>
        <v/>
      </c>
      <c r="E2375" t="inlineStr">
        <is>
          <t>y</t>
        </is>
      </c>
      <c r="F2375" t="inlineStr">
        <is>
          <t>row-2374</t>
        </is>
      </c>
    </row>
    <row r="2376">
      <c r="A2376" t="n">
        <v>2375</v>
      </c>
      <c r="B2376" t="n">
        <v>941</v>
      </c>
      <c r="C2376" t="n">
        <v>929</v>
      </c>
      <c r="D2376">
        <f>B2376+C2376</f>
        <v/>
      </c>
      <c r="E2376" t="inlineStr">
        <is>
          <t>z</t>
        </is>
      </c>
      <c r="F2376" t="inlineStr">
        <is>
          <t>row-2375</t>
        </is>
      </c>
    </row>
    <row r="2377">
      <c r="A2377" t="n">
        <v>2376</v>
      </c>
      <c r="B2377" t="n">
        <v>374</v>
      </c>
      <c r="C2377" t="n">
        <v>410</v>
      </c>
      <c r="D2377">
        <f>B2377+C2377</f>
        <v/>
      </c>
      <c r="E2377" t="inlineStr">
        <is>
          <t>x</t>
        </is>
      </c>
      <c r="F2377" t="inlineStr">
        <is>
          <t>row-2376</t>
        </is>
      </c>
    </row>
    <row r="2378">
      <c r="A2378" t="n">
        <v>2377</v>
      </c>
      <c r="B2378" t="n">
        <v>643</v>
      </c>
      <c r="C2378" t="n">
        <v>658</v>
      </c>
      <c r="D2378">
        <f>B2378+C2378</f>
        <v/>
      </c>
      <c r="E2378" t="inlineStr">
        <is>
          <t>y</t>
        </is>
      </c>
      <c r="F2378" t="inlineStr">
        <is>
          <t>row-2377</t>
        </is>
      </c>
    </row>
    <row r="2379">
      <c r="A2379" t="n">
        <v>2378</v>
      </c>
      <c r="B2379" t="n">
        <v>993</v>
      </c>
      <c r="C2379" t="n">
        <v>580</v>
      </c>
      <c r="D2379">
        <f>B2379+C2379</f>
        <v/>
      </c>
      <c r="E2379" t="inlineStr">
        <is>
          <t>z</t>
        </is>
      </c>
      <c r="F2379" t="inlineStr">
        <is>
          <t>row-2378</t>
        </is>
      </c>
    </row>
    <row r="2380">
      <c r="A2380" t="n">
        <v>2379</v>
      </c>
      <c r="B2380" t="n">
        <v>933</v>
      </c>
      <c r="C2380" t="n">
        <v>602</v>
      </c>
      <c r="D2380">
        <f>B2380+C2380</f>
        <v/>
      </c>
      <c r="E2380" t="inlineStr">
        <is>
          <t>x</t>
        </is>
      </c>
      <c r="F2380" t="inlineStr">
        <is>
          <t>row-2379</t>
        </is>
      </c>
    </row>
    <row r="2381">
      <c r="A2381" t="n">
        <v>2380</v>
      </c>
      <c r="B2381" t="n">
        <v>841</v>
      </c>
      <c r="C2381" t="n">
        <v>152</v>
      </c>
      <c r="D2381">
        <f>B2381+C2381</f>
        <v/>
      </c>
      <c r="E2381" t="inlineStr">
        <is>
          <t>y</t>
        </is>
      </c>
      <c r="F2381" t="inlineStr">
        <is>
          <t>row-2380</t>
        </is>
      </c>
    </row>
    <row r="2382">
      <c r="A2382" t="n">
        <v>2381</v>
      </c>
      <c r="B2382" t="n">
        <v>901</v>
      </c>
      <c r="C2382" t="n">
        <v>599</v>
      </c>
      <c r="D2382">
        <f>B2382+C2382</f>
        <v/>
      </c>
      <c r="E2382" t="inlineStr">
        <is>
          <t>z</t>
        </is>
      </c>
      <c r="F2382" t="inlineStr">
        <is>
          <t>row-2381</t>
        </is>
      </c>
    </row>
    <row r="2383">
      <c r="A2383" t="n">
        <v>2382</v>
      </c>
      <c r="B2383" t="n">
        <v>541</v>
      </c>
      <c r="C2383" t="n">
        <v>669</v>
      </c>
      <c r="D2383">
        <f>B2383+C2383</f>
        <v/>
      </c>
      <c r="E2383" t="inlineStr">
        <is>
          <t>x</t>
        </is>
      </c>
      <c r="F2383" t="inlineStr">
        <is>
          <t>row-2382</t>
        </is>
      </c>
    </row>
    <row r="2384">
      <c r="A2384" t="n">
        <v>2383</v>
      </c>
      <c r="B2384" t="n">
        <v>714</v>
      </c>
      <c r="C2384" t="n">
        <v>598</v>
      </c>
      <c r="D2384">
        <f>B2384+C2384</f>
        <v/>
      </c>
      <c r="E2384" t="inlineStr">
        <is>
          <t>y</t>
        </is>
      </c>
      <c r="F2384" t="inlineStr">
        <is>
          <t>row-2383</t>
        </is>
      </c>
    </row>
    <row r="2385">
      <c r="A2385" t="n">
        <v>2384</v>
      </c>
      <c r="B2385" t="n">
        <v>762</v>
      </c>
      <c r="C2385" t="n">
        <v>229</v>
      </c>
      <c r="D2385">
        <f>B2385+C2385</f>
        <v/>
      </c>
      <c r="E2385" t="inlineStr">
        <is>
          <t>z</t>
        </is>
      </c>
      <c r="F2385" t="inlineStr">
        <is>
          <t>row-2384</t>
        </is>
      </c>
    </row>
    <row r="2386">
      <c r="A2386" t="n">
        <v>2385</v>
      </c>
      <c r="B2386" t="n">
        <v>326</v>
      </c>
      <c r="C2386" t="n">
        <v>571</v>
      </c>
      <c r="D2386">
        <f>B2386+C2386</f>
        <v/>
      </c>
      <c r="E2386" t="inlineStr">
        <is>
          <t>x</t>
        </is>
      </c>
      <c r="F2386" t="inlineStr">
        <is>
          <t>row-2385</t>
        </is>
      </c>
    </row>
    <row r="2387">
      <c r="A2387" t="n">
        <v>2386</v>
      </c>
      <c r="B2387" t="n">
        <v>179</v>
      </c>
      <c r="C2387" t="n">
        <v>463</v>
      </c>
      <c r="D2387">
        <f>B2387+C2387</f>
        <v/>
      </c>
      <c r="E2387" t="inlineStr">
        <is>
          <t>y</t>
        </is>
      </c>
      <c r="F2387" t="inlineStr">
        <is>
          <t>row-2386</t>
        </is>
      </c>
    </row>
    <row r="2388">
      <c r="A2388" t="n">
        <v>2387</v>
      </c>
      <c r="B2388" t="n">
        <v>301</v>
      </c>
      <c r="C2388" t="n">
        <v>293</v>
      </c>
      <c r="D2388">
        <f>B2388+C2388</f>
        <v/>
      </c>
      <c r="E2388" t="inlineStr">
        <is>
          <t>z</t>
        </is>
      </c>
      <c r="F2388" t="inlineStr">
        <is>
          <t>row-2387</t>
        </is>
      </c>
    </row>
    <row r="2389">
      <c r="A2389" t="n">
        <v>2388</v>
      </c>
      <c r="B2389" t="n">
        <v>824</v>
      </c>
      <c r="C2389" t="n">
        <v>614</v>
      </c>
      <c r="D2389">
        <f>B2389+C2389</f>
        <v/>
      </c>
      <c r="E2389" t="inlineStr">
        <is>
          <t>x</t>
        </is>
      </c>
      <c r="F2389" t="inlineStr">
        <is>
          <t>row-2388</t>
        </is>
      </c>
    </row>
    <row r="2390">
      <c r="A2390" t="n">
        <v>2389</v>
      </c>
      <c r="B2390" t="n">
        <v>872</v>
      </c>
      <c r="C2390" t="n">
        <v>142</v>
      </c>
      <c r="D2390">
        <f>B2390+C2390</f>
        <v/>
      </c>
      <c r="E2390" t="inlineStr">
        <is>
          <t>y</t>
        </is>
      </c>
      <c r="F2390" t="inlineStr">
        <is>
          <t>row-2389</t>
        </is>
      </c>
    </row>
    <row r="2391">
      <c r="A2391" t="n">
        <v>2390</v>
      </c>
      <c r="B2391" t="n">
        <v>55</v>
      </c>
      <c r="C2391" t="n">
        <v>729</v>
      </c>
      <c r="D2391">
        <f>B2391+C2391</f>
        <v/>
      </c>
      <c r="E2391" t="inlineStr">
        <is>
          <t>z</t>
        </is>
      </c>
      <c r="F2391" t="inlineStr">
        <is>
          <t>row-2390</t>
        </is>
      </c>
    </row>
    <row r="2392">
      <c r="A2392" t="n">
        <v>2391</v>
      </c>
      <c r="B2392" t="n">
        <v>507</v>
      </c>
      <c r="C2392" t="n">
        <v>372</v>
      </c>
      <c r="D2392">
        <f>B2392+C2392</f>
        <v/>
      </c>
      <c r="E2392" t="inlineStr">
        <is>
          <t>x</t>
        </is>
      </c>
      <c r="F2392" t="inlineStr">
        <is>
          <t>row-2391</t>
        </is>
      </c>
    </row>
    <row r="2393">
      <c r="A2393" t="n">
        <v>2392</v>
      </c>
      <c r="B2393" t="n">
        <v>534</v>
      </c>
      <c r="C2393" t="n">
        <v>253</v>
      </c>
      <c r="D2393">
        <f>B2393+C2393</f>
        <v/>
      </c>
      <c r="E2393" t="inlineStr">
        <is>
          <t>y</t>
        </is>
      </c>
      <c r="F2393" t="inlineStr">
        <is>
          <t>row-2392</t>
        </is>
      </c>
    </row>
    <row r="2394">
      <c r="A2394" t="n">
        <v>2393</v>
      </c>
      <c r="B2394" t="n">
        <v>802</v>
      </c>
      <c r="C2394" t="n">
        <v>180</v>
      </c>
      <c r="D2394">
        <f>B2394+C2394</f>
        <v/>
      </c>
      <c r="E2394" t="inlineStr">
        <is>
          <t>z</t>
        </is>
      </c>
      <c r="F2394" t="inlineStr">
        <is>
          <t>row-2393</t>
        </is>
      </c>
    </row>
    <row r="2395">
      <c r="A2395" t="n">
        <v>2394</v>
      </c>
      <c r="B2395" t="n">
        <v>688</v>
      </c>
      <c r="C2395" t="n">
        <v>816</v>
      </c>
      <c r="D2395">
        <f>B2395+C2395</f>
        <v/>
      </c>
      <c r="E2395" t="inlineStr">
        <is>
          <t>x</t>
        </is>
      </c>
      <c r="F2395" t="inlineStr">
        <is>
          <t>row-2394</t>
        </is>
      </c>
    </row>
    <row r="2396">
      <c r="A2396" t="n">
        <v>2395</v>
      </c>
      <c r="B2396" t="n">
        <v>795</v>
      </c>
      <c r="C2396" t="n">
        <v>429</v>
      </c>
      <c r="D2396">
        <f>B2396+C2396</f>
        <v/>
      </c>
      <c r="E2396" t="inlineStr">
        <is>
          <t>y</t>
        </is>
      </c>
      <c r="F2396" t="inlineStr">
        <is>
          <t>row-2395</t>
        </is>
      </c>
    </row>
    <row r="2397">
      <c r="A2397" t="n">
        <v>2396</v>
      </c>
      <c r="B2397" t="n">
        <v>817</v>
      </c>
      <c r="C2397" t="n">
        <v>877</v>
      </c>
      <c r="D2397">
        <f>B2397+C2397</f>
        <v/>
      </c>
      <c r="E2397" t="inlineStr">
        <is>
          <t>z</t>
        </is>
      </c>
      <c r="F2397" t="inlineStr">
        <is>
          <t>row-2396</t>
        </is>
      </c>
    </row>
    <row r="2398">
      <c r="A2398" t="n">
        <v>2397</v>
      </c>
      <c r="B2398" t="n">
        <v>836</v>
      </c>
      <c r="C2398" t="n">
        <v>907</v>
      </c>
      <c r="D2398">
        <f>B2398+C2398</f>
        <v/>
      </c>
      <c r="E2398" t="inlineStr">
        <is>
          <t>x</t>
        </is>
      </c>
      <c r="F2398" t="inlineStr">
        <is>
          <t>row-2397</t>
        </is>
      </c>
    </row>
    <row r="2399">
      <c r="A2399" t="n">
        <v>2398</v>
      </c>
      <c r="B2399" t="n">
        <v>635</v>
      </c>
      <c r="C2399" t="n">
        <v>559</v>
      </c>
      <c r="D2399">
        <f>B2399+C2399</f>
        <v/>
      </c>
      <c r="E2399" t="inlineStr">
        <is>
          <t>y</t>
        </is>
      </c>
      <c r="F2399" t="inlineStr">
        <is>
          <t>row-2398</t>
        </is>
      </c>
    </row>
    <row r="2400">
      <c r="A2400" t="n">
        <v>2399</v>
      </c>
      <c r="B2400" t="n">
        <v>778</v>
      </c>
      <c r="C2400" t="n">
        <v>104</v>
      </c>
      <c r="D2400">
        <f>B2400+C2400</f>
        <v/>
      </c>
      <c r="E2400" t="inlineStr">
        <is>
          <t>z</t>
        </is>
      </c>
      <c r="F2400" t="inlineStr">
        <is>
          <t>row-2399</t>
        </is>
      </c>
    </row>
    <row r="2401">
      <c r="A2401" t="n">
        <v>2400</v>
      </c>
      <c r="B2401" t="n">
        <v>348</v>
      </c>
      <c r="C2401" t="n">
        <v>343</v>
      </c>
      <c r="D2401">
        <f>B2401+C2401</f>
        <v/>
      </c>
      <c r="E2401" t="inlineStr">
        <is>
          <t>x</t>
        </is>
      </c>
      <c r="F2401" t="inlineStr">
        <is>
          <t>row-2400</t>
        </is>
      </c>
    </row>
    <row r="2402">
      <c r="A2402" t="n">
        <v>2401</v>
      </c>
      <c r="B2402" t="n">
        <v>237</v>
      </c>
      <c r="C2402" t="n">
        <v>811</v>
      </c>
      <c r="D2402">
        <f>B2402+C2402</f>
        <v/>
      </c>
      <c r="E2402" t="inlineStr">
        <is>
          <t>y</t>
        </is>
      </c>
      <c r="F2402" t="inlineStr">
        <is>
          <t>row-2401</t>
        </is>
      </c>
    </row>
    <row r="2403">
      <c r="A2403" t="n">
        <v>2402</v>
      </c>
      <c r="B2403" t="n">
        <v>891</v>
      </c>
      <c r="C2403" t="n">
        <v>647</v>
      </c>
      <c r="D2403">
        <f>B2403+C2403</f>
        <v/>
      </c>
      <c r="E2403" t="inlineStr">
        <is>
          <t>z</t>
        </is>
      </c>
      <c r="F2403" t="inlineStr">
        <is>
          <t>row-2402</t>
        </is>
      </c>
    </row>
    <row r="2404">
      <c r="A2404" t="n">
        <v>2403</v>
      </c>
      <c r="B2404" t="n">
        <v>819</v>
      </c>
      <c r="C2404" t="n">
        <v>489</v>
      </c>
      <c r="D2404">
        <f>B2404+C2404</f>
        <v/>
      </c>
      <c r="E2404" t="inlineStr">
        <is>
          <t>x</t>
        </is>
      </c>
      <c r="F2404" t="inlineStr">
        <is>
          <t>row-2403</t>
        </is>
      </c>
    </row>
    <row r="2405">
      <c r="A2405" t="n">
        <v>2404</v>
      </c>
      <c r="B2405" t="n">
        <v>288</v>
      </c>
      <c r="C2405" t="n">
        <v>559</v>
      </c>
      <c r="D2405">
        <f>B2405+C2405</f>
        <v/>
      </c>
      <c r="E2405" t="inlineStr">
        <is>
          <t>y</t>
        </is>
      </c>
      <c r="F2405" t="inlineStr">
        <is>
          <t>row-2404</t>
        </is>
      </c>
    </row>
    <row r="2406">
      <c r="A2406" t="n">
        <v>2405</v>
      </c>
      <c r="B2406" t="n">
        <v>674</v>
      </c>
      <c r="C2406" t="n">
        <v>799</v>
      </c>
      <c r="D2406">
        <f>B2406+C2406</f>
        <v/>
      </c>
      <c r="E2406" t="inlineStr">
        <is>
          <t>z</t>
        </is>
      </c>
      <c r="F2406" t="inlineStr">
        <is>
          <t>row-2405</t>
        </is>
      </c>
    </row>
    <row r="2407">
      <c r="A2407" t="n">
        <v>2406</v>
      </c>
      <c r="B2407" t="n">
        <v>122</v>
      </c>
      <c r="C2407" t="n">
        <v>4</v>
      </c>
      <c r="D2407">
        <f>B2407+C2407</f>
        <v/>
      </c>
      <c r="E2407" t="inlineStr">
        <is>
          <t>x</t>
        </is>
      </c>
      <c r="F2407" t="inlineStr">
        <is>
          <t>row-2406</t>
        </is>
      </c>
    </row>
    <row r="2408">
      <c r="A2408" t="n">
        <v>2407</v>
      </c>
      <c r="B2408" t="n">
        <v>503</v>
      </c>
      <c r="C2408" t="n">
        <v>863</v>
      </c>
      <c r="D2408">
        <f>B2408+C2408</f>
        <v/>
      </c>
      <c r="E2408" t="inlineStr">
        <is>
          <t>y</t>
        </is>
      </c>
      <c r="F2408" t="inlineStr">
        <is>
          <t>row-2407</t>
        </is>
      </c>
    </row>
    <row r="2409">
      <c r="A2409" t="n">
        <v>2408</v>
      </c>
      <c r="B2409" t="n">
        <v>188</v>
      </c>
      <c r="C2409" t="n">
        <v>362</v>
      </c>
      <c r="D2409">
        <f>B2409+C2409</f>
        <v/>
      </c>
      <c r="E2409" t="inlineStr">
        <is>
          <t>z</t>
        </is>
      </c>
      <c r="F2409" t="inlineStr">
        <is>
          <t>row-2408</t>
        </is>
      </c>
    </row>
    <row r="2410">
      <c r="A2410" t="n">
        <v>2409</v>
      </c>
      <c r="B2410" t="n">
        <v>861</v>
      </c>
      <c r="C2410" t="n">
        <v>680</v>
      </c>
      <c r="D2410">
        <f>B2410+C2410</f>
        <v/>
      </c>
      <c r="E2410" t="inlineStr">
        <is>
          <t>x</t>
        </is>
      </c>
      <c r="F2410" t="inlineStr">
        <is>
          <t>row-2409</t>
        </is>
      </c>
    </row>
    <row r="2411">
      <c r="A2411" t="n">
        <v>2410</v>
      </c>
      <c r="B2411" t="n">
        <v>291</v>
      </c>
      <c r="C2411" t="n">
        <v>438</v>
      </c>
      <c r="D2411">
        <f>B2411+C2411</f>
        <v/>
      </c>
      <c r="E2411" t="inlineStr">
        <is>
          <t>y</t>
        </is>
      </c>
      <c r="F2411" t="inlineStr">
        <is>
          <t>row-2410</t>
        </is>
      </c>
    </row>
    <row r="2412">
      <c r="A2412" t="n">
        <v>2411</v>
      </c>
      <c r="B2412" t="n">
        <v>435</v>
      </c>
      <c r="C2412" t="n">
        <v>323</v>
      </c>
      <c r="D2412">
        <f>B2412+C2412</f>
        <v/>
      </c>
      <c r="E2412" t="inlineStr">
        <is>
          <t>z</t>
        </is>
      </c>
      <c r="F2412" t="inlineStr">
        <is>
          <t>row-2411</t>
        </is>
      </c>
    </row>
    <row r="2413">
      <c r="A2413" t="n">
        <v>2412</v>
      </c>
      <c r="B2413" t="n">
        <v>41</v>
      </c>
      <c r="C2413" t="n">
        <v>645</v>
      </c>
      <c r="D2413">
        <f>B2413+C2413</f>
        <v/>
      </c>
      <c r="E2413" t="inlineStr">
        <is>
          <t>x</t>
        </is>
      </c>
      <c r="F2413" t="inlineStr">
        <is>
          <t>row-2412</t>
        </is>
      </c>
    </row>
    <row r="2414">
      <c r="A2414" t="n">
        <v>2413</v>
      </c>
      <c r="B2414" t="n">
        <v>90</v>
      </c>
      <c r="C2414" t="n">
        <v>660</v>
      </c>
      <c r="D2414">
        <f>B2414+C2414</f>
        <v/>
      </c>
      <c r="E2414" t="inlineStr">
        <is>
          <t>y</t>
        </is>
      </c>
      <c r="F2414" t="inlineStr">
        <is>
          <t>row-2413</t>
        </is>
      </c>
    </row>
    <row r="2415">
      <c r="A2415" t="n">
        <v>2414</v>
      </c>
      <c r="B2415" t="n">
        <v>994</v>
      </c>
      <c r="C2415" t="n">
        <v>425</v>
      </c>
      <c r="D2415">
        <f>B2415+C2415</f>
        <v/>
      </c>
      <c r="E2415" t="inlineStr">
        <is>
          <t>z</t>
        </is>
      </c>
      <c r="F2415" t="inlineStr">
        <is>
          <t>row-2414</t>
        </is>
      </c>
    </row>
    <row r="2416">
      <c r="A2416" t="n">
        <v>2415</v>
      </c>
      <c r="B2416" t="n">
        <v>67</v>
      </c>
      <c r="C2416" t="n">
        <v>598</v>
      </c>
      <c r="D2416">
        <f>B2416+C2416</f>
        <v/>
      </c>
      <c r="E2416" t="inlineStr">
        <is>
          <t>x</t>
        </is>
      </c>
      <c r="F2416" t="inlineStr">
        <is>
          <t>row-2415</t>
        </is>
      </c>
    </row>
    <row r="2417">
      <c r="A2417" t="n">
        <v>2416</v>
      </c>
      <c r="B2417" t="n">
        <v>963</v>
      </c>
      <c r="C2417" t="n">
        <v>687</v>
      </c>
      <c r="D2417">
        <f>B2417+C2417</f>
        <v/>
      </c>
      <c r="E2417" t="inlineStr">
        <is>
          <t>y</t>
        </is>
      </c>
      <c r="F2417" t="inlineStr">
        <is>
          <t>row-2416</t>
        </is>
      </c>
    </row>
    <row r="2418">
      <c r="A2418" t="n">
        <v>2417</v>
      </c>
      <c r="B2418" t="n">
        <v>887</v>
      </c>
      <c r="C2418" t="n">
        <v>458</v>
      </c>
      <c r="D2418">
        <f>B2418+C2418</f>
        <v/>
      </c>
      <c r="E2418" t="inlineStr">
        <is>
          <t>z</t>
        </is>
      </c>
      <c r="F2418" t="inlineStr">
        <is>
          <t>row-2417</t>
        </is>
      </c>
    </row>
    <row r="2419">
      <c r="A2419" t="n">
        <v>2418</v>
      </c>
      <c r="B2419" t="n">
        <v>263</v>
      </c>
      <c r="C2419" t="n">
        <v>165</v>
      </c>
      <c r="D2419">
        <f>B2419+C2419</f>
        <v/>
      </c>
      <c r="E2419" t="inlineStr">
        <is>
          <t>x</t>
        </is>
      </c>
      <c r="F2419" t="inlineStr">
        <is>
          <t>row-2418</t>
        </is>
      </c>
    </row>
    <row r="2420">
      <c r="A2420" t="n">
        <v>2419</v>
      </c>
      <c r="B2420" t="n">
        <v>358</v>
      </c>
      <c r="C2420" t="n">
        <v>463</v>
      </c>
      <c r="D2420">
        <f>B2420+C2420</f>
        <v/>
      </c>
      <c r="E2420" t="inlineStr">
        <is>
          <t>y</t>
        </is>
      </c>
      <c r="F2420" t="inlineStr">
        <is>
          <t>row-2419</t>
        </is>
      </c>
    </row>
    <row r="2421">
      <c r="A2421" t="n">
        <v>2420</v>
      </c>
      <c r="B2421" t="n">
        <v>155</v>
      </c>
      <c r="C2421" t="n">
        <v>710</v>
      </c>
      <c r="D2421">
        <f>B2421+C2421</f>
        <v/>
      </c>
      <c r="E2421" t="inlineStr">
        <is>
          <t>z</t>
        </is>
      </c>
      <c r="F2421" t="inlineStr">
        <is>
          <t>row-2420</t>
        </is>
      </c>
    </row>
    <row r="2422">
      <c r="A2422" t="n">
        <v>2421</v>
      </c>
      <c r="B2422" t="n">
        <v>871</v>
      </c>
      <c r="C2422" t="n">
        <v>215</v>
      </c>
      <c r="D2422">
        <f>B2422+C2422</f>
        <v/>
      </c>
      <c r="E2422" t="inlineStr">
        <is>
          <t>x</t>
        </is>
      </c>
      <c r="F2422" t="inlineStr">
        <is>
          <t>row-2421</t>
        </is>
      </c>
    </row>
    <row r="2423">
      <c r="A2423" t="n">
        <v>2422</v>
      </c>
      <c r="B2423" t="n">
        <v>929</v>
      </c>
      <c r="C2423" t="n">
        <v>522</v>
      </c>
      <c r="D2423">
        <f>B2423+C2423</f>
        <v/>
      </c>
      <c r="E2423" t="inlineStr">
        <is>
          <t>y</t>
        </is>
      </c>
      <c r="F2423" t="inlineStr">
        <is>
          <t>row-2422</t>
        </is>
      </c>
    </row>
    <row r="2424">
      <c r="A2424" t="n">
        <v>2423</v>
      </c>
      <c r="B2424" t="n">
        <v>698</v>
      </c>
      <c r="C2424" t="n">
        <v>407</v>
      </c>
      <c r="D2424">
        <f>B2424+C2424</f>
        <v/>
      </c>
      <c r="E2424" t="inlineStr">
        <is>
          <t>z</t>
        </is>
      </c>
      <c r="F2424" t="inlineStr">
        <is>
          <t>row-2423</t>
        </is>
      </c>
    </row>
    <row r="2425">
      <c r="A2425" t="n">
        <v>2424</v>
      </c>
      <c r="B2425" t="n">
        <v>200</v>
      </c>
      <c r="C2425" t="n">
        <v>58</v>
      </c>
      <c r="D2425">
        <f>B2425+C2425</f>
        <v/>
      </c>
      <c r="E2425" t="inlineStr">
        <is>
          <t>x</t>
        </is>
      </c>
      <c r="F2425" t="inlineStr">
        <is>
          <t>row-2424</t>
        </is>
      </c>
    </row>
    <row r="2426">
      <c r="A2426" t="n">
        <v>2425</v>
      </c>
      <c r="B2426" t="n">
        <v>58</v>
      </c>
      <c r="C2426" t="n">
        <v>204</v>
      </c>
      <c r="D2426">
        <f>B2426+C2426</f>
        <v/>
      </c>
      <c r="E2426" t="inlineStr">
        <is>
          <t>y</t>
        </is>
      </c>
      <c r="F2426" t="inlineStr">
        <is>
          <t>row-2425</t>
        </is>
      </c>
    </row>
    <row r="2427">
      <c r="A2427" t="n">
        <v>2426</v>
      </c>
      <c r="B2427" t="n">
        <v>29</v>
      </c>
      <c r="C2427" t="n">
        <v>608</v>
      </c>
      <c r="D2427">
        <f>B2427+C2427</f>
        <v/>
      </c>
      <c r="E2427" t="inlineStr">
        <is>
          <t>z</t>
        </is>
      </c>
      <c r="F2427" t="inlineStr">
        <is>
          <t>row-2426</t>
        </is>
      </c>
    </row>
    <row r="2428">
      <c r="A2428" t="n">
        <v>2427</v>
      </c>
      <c r="B2428" t="n">
        <v>85</v>
      </c>
      <c r="C2428" t="n">
        <v>109</v>
      </c>
      <c r="D2428">
        <f>B2428+C2428</f>
        <v/>
      </c>
      <c r="E2428" t="inlineStr">
        <is>
          <t>x</t>
        </is>
      </c>
      <c r="F2428" t="inlineStr">
        <is>
          <t>row-2427</t>
        </is>
      </c>
    </row>
    <row r="2429">
      <c r="A2429" t="n">
        <v>2428</v>
      </c>
      <c r="B2429" t="n">
        <v>221</v>
      </c>
      <c r="C2429" t="n">
        <v>401</v>
      </c>
      <c r="D2429">
        <f>B2429+C2429</f>
        <v/>
      </c>
      <c r="E2429" t="inlineStr">
        <is>
          <t>y</t>
        </is>
      </c>
      <c r="F2429" t="inlineStr">
        <is>
          <t>row-2428</t>
        </is>
      </c>
    </row>
    <row r="2430">
      <c r="A2430" t="n">
        <v>2429</v>
      </c>
      <c r="B2430" t="n">
        <v>550</v>
      </c>
      <c r="C2430" t="n">
        <v>712</v>
      </c>
      <c r="D2430">
        <f>B2430+C2430</f>
        <v/>
      </c>
      <c r="E2430" t="inlineStr">
        <is>
          <t>z</t>
        </is>
      </c>
      <c r="F2430" t="inlineStr">
        <is>
          <t>row-2429</t>
        </is>
      </c>
    </row>
    <row r="2431">
      <c r="A2431" t="n">
        <v>2430</v>
      </c>
      <c r="B2431" t="n">
        <v>982</v>
      </c>
      <c r="C2431" t="n">
        <v>176</v>
      </c>
      <c r="D2431">
        <f>B2431+C2431</f>
        <v/>
      </c>
      <c r="E2431" t="inlineStr">
        <is>
          <t>x</t>
        </is>
      </c>
      <c r="F2431" t="inlineStr">
        <is>
          <t>row-2430</t>
        </is>
      </c>
    </row>
    <row r="2432">
      <c r="A2432" t="n">
        <v>2431</v>
      </c>
      <c r="B2432" t="n">
        <v>565</v>
      </c>
      <c r="C2432" t="n">
        <v>825</v>
      </c>
      <c r="D2432">
        <f>B2432+C2432</f>
        <v/>
      </c>
      <c r="E2432" t="inlineStr">
        <is>
          <t>y</t>
        </is>
      </c>
      <c r="F2432" t="inlineStr">
        <is>
          <t>row-2431</t>
        </is>
      </c>
    </row>
    <row r="2433">
      <c r="A2433" t="n">
        <v>2432</v>
      </c>
      <c r="B2433" t="n">
        <v>600</v>
      </c>
      <c r="C2433" t="n">
        <v>180</v>
      </c>
      <c r="D2433">
        <f>B2433+C2433</f>
        <v/>
      </c>
      <c r="E2433" t="inlineStr">
        <is>
          <t>z</t>
        </is>
      </c>
      <c r="F2433" t="inlineStr">
        <is>
          <t>row-2432</t>
        </is>
      </c>
    </row>
    <row r="2434">
      <c r="A2434" t="n">
        <v>2433</v>
      </c>
      <c r="B2434" t="n">
        <v>329</v>
      </c>
      <c r="C2434" t="n">
        <v>34</v>
      </c>
      <c r="D2434">
        <f>B2434+C2434</f>
        <v/>
      </c>
      <c r="E2434" t="inlineStr">
        <is>
          <t>x</t>
        </is>
      </c>
      <c r="F2434" t="inlineStr">
        <is>
          <t>row-2433</t>
        </is>
      </c>
    </row>
    <row r="2435">
      <c r="A2435" t="n">
        <v>2434</v>
      </c>
      <c r="B2435" t="n">
        <v>205</v>
      </c>
      <c r="C2435" t="n">
        <v>702</v>
      </c>
      <c r="D2435">
        <f>B2435+C2435</f>
        <v/>
      </c>
      <c r="E2435" t="inlineStr">
        <is>
          <t>y</t>
        </is>
      </c>
      <c r="F2435" t="inlineStr">
        <is>
          <t>row-2434</t>
        </is>
      </c>
    </row>
    <row r="2436">
      <c r="A2436" t="n">
        <v>2435</v>
      </c>
      <c r="B2436" t="n">
        <v>749</v>
      </c>
      <c r="C2436" t="n">
        <v>516</v>
      </c>
      <c r="D2436">
        <f>B2436+C2436</f>
        <v/>
      </c>
      <c r="E2436" t="inlineStr">
        <is>
          <t>z</t>
        </is>
      </c>
      <c r="F2436" t="inlineStr">
        <is>
          <t>row-2435</t>
        </is>
      </c>
    </row>
    <row r="2437">
      <c r="A2437" t="n">
        <v>2436</v>
      </c>
      <c r="B2437" t="n">
        <v>265</v>
      </c>
      <c r="C2437" t="n">
        <v>3</v>
      </c>
      <c r="D2437">
        <f>B2437+C2437</f>
        <v/>
      </c>
      <c r="E2437" t="inlineStr">
        <is>
          <t>x</t>
        </is>
      </c>
      <c r="F2437" t="inlineStr">
        <is>
          <t>row-2436</t>
        </is>
      </c>
    </row>
    <row r="2438">
      <c r="A2438" t="n">
        <v>2437</v>
      </c>
      <c r="B2438" t="n">
        <v>501</v>
      </c>
      <c r="C2438" t="n">
        <v>619</v>
      </c>
      <c r="D2438">
        <f>B2438+C2438</f>
        <v/>
      </c>
      <c r="E2438" t="inlineStr">
        <is>
          <t>y</t>
        </is>
      </c>
      <c r="F2438" t="inlineStr">
        <is>
          <t>row-2437</t>
        </is>
      </c>
    </row>
    <row r="2439">
      <c r="A2439" t="n">
        <v>2438</v>
      </c>
      <c r="B2439" t="n">
        <v>506</v>
      </c>
      <c r="C2439" t="n">
        <v>440</v>
      </c>
      <c r="D2439">
        <f>B2439+C2439</f>
        <v/>
      </c>
      <c r="E2439" t="inlineStr">
        <is>
          <t>z</t>
        </is>
      </c>
      <c r="F2439" t="inlineStr">
        <is>
          <t>row-2438</t>
        </is>
      </c>
    </row>
    <row r="2440">
      <c r="A2440" t="n">
        <v>2439</v>
      </c>
      <c r="B2440" t="n">
        <v>468</v>
      </c>
      <c r="C2440" t="n">
        <v>677</v>
      </c>
      <c r="D2440">
        <f>B2440+C2440</f>
        <v/>
      </c>
      <c r="E2440" t="inlineStr">
        <is>
          <t>x</t>
        </is>
      </c>
      <c r="F2440" t="inlineStr">
        <is>
          <t>row-2439</t>
        </is>
      </c>
    </row>
    <row r="2441">
      <c r="A2441" t="n">
        <v>2440</v>
      </c>
      <c r="B2441" t="n">
        <v>323</v>
      </c>
      <c r="C2441" t="n">
        <v>936</v>
      </c>
      <c r="D2441">
        <f>B2441+C2441</f>
        <v/>
      </c>
      <c r="E2441" t="inlineStr">
        <is>
          <t>y</t>
        </is>
      </c>
      <c r="F2441" t="inlineStr">
        <is>
          <t>row-2440</t>
        </is>
      </c>
    </row>
    <row r="2442">
      <c r="A2442" t="n">
        <v>2441</v>
      </c>
      <c r="B2442" t="n">
        <v>243</v>
      </c>
      <c r="C2442" t="n">
        <v>927</v>
      </c>
      <c r="D2442">
        <f>B2442+C2442</f>
        <v/>
      </c>
      <c r="E2442" t="inlineStr">
        <is>
          <t>z</t>
        </is>
      </c>
      <c r="F2442" t="inlineStr">
        <is>
          <t>row-2441</t>
        </is>
      </c>
    </row>
    <row r="2443">
      <c r="A2443" t="n">
        <v>2442</v>
      </c>
      <c r="B2443" t="n">
        <v>956</v>
      </c>
      <c r="C2443" t="n">
        <v>986</v>
      </c>
      <c r="D2443">
        <f>B2443+C2443</f>
        <v/>
      </c>
      <c r="E2443" t="inlineStr">
        <is>
          <t>x</t>
        </is>
      </c>
      <c r="F2443" t="inlineStr">
        <is>
          <t>row-2442</t>
        </is>
      </c>
    </row>
    <row r="2444">
      <c r="A2444" t="n">
        <v>2443</v>
      </c>
      <c r="B2444" t="n">
        <v>242</v>
      </c>
      <c r="C2444" t="n">
        <v>90</v>
      </c>
      <c r="D2444">
        <f>B2444+C2444</f>
        <v/>
      </c>
      <c r="E2444" t="inlineStr">
        <is>
          <t>y</t>
        </is>
      </c>
      <c r="F2444" t="inlineStr">
        <is>
          <t>row-2443</t>
        </is>
      </c>
    </row>
    <row r="2445">
      <c r="A2445" t="n">
        <v>2444</v>
      </c>
      <c r="B2445" t="n">
        <v>894</v>
      </c>
      <c r="C2445" t="n">
        <v>271</v>
      </c>
      <c r="D2445">
        <f>B2445+C2445</f>
        <v/>
      </c>
      <c r="E2445" t="inlineStr">
        <is>
          <t>z</t>
        </is>
      </c>
      <c r="F2445" t="inlineStr">
        <is>
          <t>row-2444</t>
        </is>
      </c>
    </row>
    <row r="2446">
      <c r="A2446" t="n">
        <v>2445</v>
      </c>
      <c r="B2446" t="n">
        <v>734</v>
      </c>
      <c r="C2446" t="n">
        <v>943</v>
      </c>
      <c r="D2446">
        <f>B2446+C2446</f>
        <v/>
      </c>
      <c r="E2446" t="inlineStr">
        <is>
          <t>x</t>
        </is>
      </c>
      <c r="F2446" t="inlineStr">
        <is>
          <t>row-2445</t>
        </is>
      </c>
    </row>
    <row r="2447">
      <c r="A2447" t="n">
        <v>2446</v>
      </c>
      <c r="B2447" t="n">
        <v>452</v>
      </c>
      <c r="C2447" t="n">
        <v>574</v>
      </c>
      <c r="D2447">
        <f>B2447+C2447</f>
        <v/>
      </c>
      <c r="E2447" t="inlineStr">
        <is>
          <t>y</t>
        </is>
      </c>
      <c r="F2447" t="inlineStr">
        <is>
          <t>row-2446</t>
        </is>
      </c>
    </row>
    <row r="2448">
      <c r="A2448" t="n">
        <v>2447</v>
      </c>
      <c r="B2448" t="n">
        <v>852</v>
      </c>
      <c r="C2448" t="n">
        <v>339</v>
      </c>
      <c r="D2448">
        <f>B2448+C2448</f>
        <v/>
      </c>
      <c r="E2448" t="inlineStr">
        <is>
          <t>z</t>
        </is>
      </c>
      <c r="F2448" t="inlineStr">
        <is>
          <t>row-2447</t>
        </is>
      </c>
    </row>
    <row r="2449">
      <c r="A2449" t="n">
        <v>2448</v>
      </c>
      <c r="B2449" t="n">
        <v>806</v>
      </c>
      <c r="C2449" t="n">
        <v>659</v>
      </c>
      <c r="D2449">
        <f>B2449+C2449</f>
        <v/>
      </c>
      <c r="E2449" t="inlineStr">
        <is>
          <t>x</t>
        </is>
      </c>
      <c r="F2449" t="inlineStr">
        <is>
          <t>row-2448</t>
        </is>
      </c>
    </row>
    <row r="2450">
      <c r="A2450" t="n">
        <v>2449</v>
      </c>
      <c r="B2450" t="n">
        <v>833</v>
      </c>
      <c r="C2450" t="n">
        <v>295</v>
      </c>
      <c r="D2450">
        <f>B2450+C2450</f>
        <v/>
      </c>
      <c r="E2450" t="inlineStr">
        <is>
          <t>y</t>
        </is>
      </c>
      <c r="F2450" t="inlineStr">
        <is>
          <t>row-2449</t>
        </is>
      </c>
    </row>
    <row r="2451">
      <c r="A2451" t="n">
        <v>2450</v>
      </c>
      <c r="B2451" t="n">
        <v>179</v>
      </c>
      <c r="C2451" t="n">
        <v>425</v>
      </c>
      <c r="D2451">
        <f>B2451+C2451</f>
        <v/>
      </c>
      <c r="E2451" t="inlineStr">
        <is>
          <t>z</t>
        </is>
      </c>
      <c r="F2451" t="inlineStr">
        <is>
          <t>row-2450</t>
        </is>
      </c>
    </row>
    <row r="2452">
      <c r="A2452" t="n">
        <v>2451</v>
      </c>
      <c r="B2452" t="n">
        <v>272</v>
      </c>
      <c r="C2452" t="n">
        <v>625</v>
      </c>
      <c r="D2452">
        <f>B2452+C2452</f>
        <v/>
      </c>
      <c r="E2452" t="inlineStr">
        <is>
          <t>x</t>
        </is>
      </c>
      <c r="F2452" t="inlineStr">
        <is>
          <t>row-2451</t>
        </is>
      </c>
    </row>
    <row r="2453">
      <c r="A2453" t="n">
        <v>2452</v>
      </c>
      <c r="B2453" t="n">
        <v>379</v>
      </c>
      <c r="C2453" t="n">
        <v>991</v>
      </c>
      <c r="D2453">
        <f>B2453+C2453</f>
        <v/>
      </c>
      <c r="E2453" t="inlineStr">
        <is>
          <t>y</t>
        </is>
      </c>
      <c r="F2453" t="inlineStr">
        <is>
          <t>row-2452</t>
        </is>
      </c>
    </row>
    <row r="2454">
      <c r="A2454" t="n">
        <v>2453</v>
      </c>
      <c r="B2454" t="n">
        <v>714</v>
      </c>
      <c r="C2454" t="n">
        <v>999</v>
      </c>
      <c r="D2454">
        <f>B2454+C2454</f>
        <v/>
      </c>
      <c r="E2454" t="inlineStr">
        <is>
          <t>z</t>
        </is>
      </c>
      <c r="F2454" t="inlineStr">
        <is>
          <t>row-2453</t>
        </is>
      </c>
    </row>
    <row r="2455">
      <c r="A2455" t="n">
        <v>2454</v>
      </c>
      <c r="B2455" t="n">
        <v>217</v>
      </c>
      <c r="C2455" t="n">
        <v>499</v>
      </c>
      <c r="D2455">
        <f>B2455+C2455</f>
        <v/>
      </c>
      <c r="E2455" t="inlineStr">
        <is>
          <t>x</t>
        </is>
      </c>
      <c r="F2455" t="inlineStr">
        <is>
          <t>row-2454</t>
        </is>
      </c>
    </row>
    <row r="2456">
      <c r="A2456" t="n">
        <v>2455</v>
      </c>
      <c r="B2456" t="n">
        <v>386</v>
      </c>
      <c r="C2456" t="n">
        <v>512</v>
      </c>
      <c r="D2456">
        <f>B2456+C2456</f>
        <v/>
      </c>
      <c r="E2456" t="inlineStr">
        <is>
          <t>y</t>
        </is>
      </c>
      <c r="F2456" t="inlineStr">
        <is>
          <t>row-2455</t>
        </is>
      </c>
    </row>
    <row r="2457">
      <c r="A2457" t="n">
        <v>2456</v>
      </c>
      <c r="B2457" t="n">
        <v>562</v>
      </c>
      <c r="C2457" t="n">
        <v>150</v>
      </c>
      <c r="D2457">
        <f>B2457+C2457</f>
        <v/>
      </c>
      <c r="E2457" t="inlineStr">
        <is>
          <t>z</t>
        </is>
      </c>
      <c r="F2457" t="inlineStr">
        <is>
          <t>row-2456</t>
        </is>
      </c>
    </row>
    <row r="2458">
      <c r="A2458" t="n">
        <v>2457</v>
      </c>
      <c r="B2458" t="n">
        <v>577</v>
      </c>
      <c r="C2458" t="n">
        <v>157</v>
      </c>
      <c r="D2458">
        <f>B2458+C2458</f>
        <v/>
      </c>
      <c r="E2458" t="inlineStr">
        <is>
          <t>x</t>
        </is>
      </c>
      <c r="F2458" t="inlineStr">
        <is>
          <t>row-2457</t>
        </is>
      </c>
    </row>
    <row r="2459">
      <c r="A2459" t="n">
        <v>2458</v>
      </c>
      <c r="B2459" t="n">
        <v>53</v>
      </c>
      <c r="C2459" t="n">
        <v>161</v>
      </c>
      <c r="D2459">
        <f>B2459+C2459</f>
        <v/>
      </c>
      <c r="E2459" t="inlineStr">
        <is>
          <t>y</t>
        </is>
      </c>
      <c r="F2459" t="inlineStr">
        <is>
          <t>row-2458</t>
        </is>
      </c>
    </row>
    <row r="2460">
      <c r="A2460" t="n">
        <v>2459</v>
      </c>
      <c r="B2460" t="n">
        <v>665</v>
      </c>
      <c r="C2460" t="n">
        <v>754</v>
      </c>
      <c r="D2460">
        <f>B2460+C2460</f>
        <v/>
      </c>
      <c r="E2460" t="inlineStr">
        <is>
          <t>z</t>
        </is>
      </c>
      <c r="F2460" t="inlineStr">
        <is>
          <t>row-2459</t>
        </is>
      </c>
    </row>
    <row r="2461">
      <c r="A2461" t="n">
        <v>2460</v>
      </c>
      <c r="B2461" t="n">
        <v>433</v>
      </c>
      <c r="C2461" t="n">
        <v>184</v>
      </c>
      <c r="D2461">
        <f>B2461+C2461</f>
        <v/>
      </c>
      <c r="E2461" t="inlineStr">
        <is>
          <t>x</t>
        </is>
      </c>
      <c r="F2461" t="inlineStr">
        <is>
          <t>row-2460</t>
        </is>
      </c>
    </row>
    <row r="2462">
      <c r="A2462" t="n">
        <v>2461</v>
      </c>
      <c r="B2462" t="n">
        <v>337</v>
      </c>
      <c r="C2462" t="n">
        <v>421</v>
      </c>
      <c r="D2462">
        <f>B2462+C2462</f>
        <v/>
      </c>
      <c r="E2462" t="inlineStr">
        <is>
          <t>y</t>
        </is>
      </c>
      <c r="F2462" t="inlineStr">
        <is>
          <t>row-2461</t>
        </is>
      </c>
    </row>
    <row r="2463">
      <c r="A2463" t="n">
        <v>2462</v>
      </c>
      <c r="B2463" t="n">
        <v>394</v>
      </c>
      <c r="C2463" t="n">
        <v>974</v>
      </c>
      <c r="D2463">
        <f>B2463+C2463</f>
        <v/>
      </c>
      <c r="E2463" t="inlineStr">
        <is>
          <t>z</t>
        </is>
      </c>
      <c r="F2463" t="inlineStr">
        <is>
          <t>row-2462</t>
        </is>
      </c>
    </row>
    <row r="2464">
      <c r="A2464" t="n">
        <v>2463</v>
      </c>
      <c r="B2464" t="n">
        <v>374</v>
      </c>
      <c r="C2464" t="n">
        <v>387</v>
      </c>
      <c r="D2464">
        <f>B2464+C2464</f>
        <v/>
      </c>
      <c r="E2464" t="inlineStr">
        <is>
          <t>x</t>
        </is>
      </c>
      <c r="F2464" t="inlineStr">
        <is>
          <t>row-2463</t>
        </is>
      </c>
    </row>
    <row r="2465">
      <c r="A2465" t="n">
        <v>2464</v>
      </c>
      <c r="B2465" t="n">
        <v>926</v>
      </c>
      <c r="C2465" t="n">
        <v>224</v>
      </c>
      <c r="D2465">
        <f>B2465+C2465</f>
        <v/>
      </c>
      <c r="E2465" t="inlineStr">
        <is>
          <t>y</t>
        </is>
      </c>
      <c r="F2465" t="inlineStr">
        <is>
          <t>row-2464</t>
        </is>
      </c>
    </row>
    <row r="2466">
      <c r="A2466" t="n">
        <v>2465</v>
      </c>
      <c r="B2466" t="n">
        <v>354</v>
      </c>
      <c r="C2466" t="n">
        <v>193</v>
      </c>
      <c r="D2466">
        <f>B2466+C2466</f>
        <v/>
      </c>
      <c r="E2466" t="inlineStr">
        <is>
          <t>z</t>
        </is>
      </c>
      <c r="F2466" t="inlineStr">
        <is>
          <t>row-2465</t>
        </is>
      </c>
    </row>
    <row r="2467">
      <c r="A2467" t="n">
        <v>2466</v>
      </c>
      <c r="B2467" t="n">
        <v>932</v>
      </c>
      <c r="C2467" t="n">
        <v>877</v>
      </c>
      <c r="D2467">
        <f>B2467+C2467</f>
        <v/>
      </c>
      <c r="E2467" t="inlineStr">
        <is>
          <t>x</t>
        </is>
      </c>
      <c r="F2467" t="inlineStr">
        <is>
          <t>row-2466</t>
        </is>
      </c>
    </row>
    <row r="2468">
      <c r="A2468" t="n">
        <v>2467</v>
      </c>
      <c r="B2468" t="n">
        <v>485</v>
      </c>
      <c r="C2468" t="n">
        <v>403</v>
      </c>
      <c r="D2468">
        <f>B2468+C2468</f>
        <v/>
      </c>
      <c r="E2468" t="inlineStr">
        <is>
          <t>y</t>
        </is>
      </c>
      <c r="F2468" t="inlineStr">
        <is>
          <t>row-2467</t>
        </is>
      </c>
    </row>
    <row r="2469">
      <c r="A2469" t="n">
        <v>2468</v>
      </c>
      <c r="B2469" t="n">
        <v>384</v>
      </c>
      <c r="C2469" t="n">
        <v>653</v>
      </c>
      <c r="D2469">
        <f>B2469+C2469</f>
        <v/>
      </c>
      <c r="E2469" t="inlineStr">
        <is>
          <t>z</t>
        </is>
      </c>
      <c r="F2469" t="inlineStr">
        <is>
          <t>row-2468</t>
        </is>
      </c>
    </row>
    <row r="2470">
      <c r="A2470" t="n">
        <v>2469</v>
      </c>
      <c r="B2470" t="n">
        <v>889</v>
      </c>
      <c r="C2470" t="n">
        <v>45</v>
      </c>
      <c r="D2470">
        <f>B2470+C2470</f>
        <v/>
      </c>
      <c r="E2470" t="inlineStr">
        <is>
          <t>x</t>
        </is>
      </c>
      <c r="F2470" t="inlineStr">
        <is>
          <t>row-2469</t>
        </is>
      </c>
    </row>
    <row r="2471">
      <c r="A2471" t="n">
        <v>2470</v>
      </c>
      <c r="B2471" t="n">
        <v>42</v>
      </c>
      <c r="C2471" t="n">
        <v>778</v>
      </c>
      <c r="D2471">
        <f>B2471+C2471</f>
        <v/>
      </c>
      <c r="E2471" t="inlineStr">
        <is>
          <t>y</t>
        </is>
      </c>
      <c r="F2471" t="inlineStr">
        <is>
          <t>row-2470</t>
        </is>
      </c>
    </row>
    <row r="2472">
      <c r="A2472" t="n">
        <v>2471</v>
      </c>
      <c r="B2472" t="n">
        <v>303</v>
      </c>
      <c r="C2472" t="n">
        <v>946</v>
      </c>
      <c r="D2472">
        <f>B2472+C2472</f>
        <v/>
      </c>
      <c r="E2472" t="inlineStr">
        <is>
          <t>z</t>
        </is>
      </c>
      <c r="F2472" t="inlineStr">
        <is>
          <t>row-2471</t>
        </is>
      </c>
    </row>
    <row r="2473">
      <c r="A2473" t="n">
        <v>2472</v>
      </c>
      <c r="B2473" t="n">
        <v>532</v>
      </c>
      <c r="C2473" t="n">
        <v>374</v>
      </c>
      <c r="D2473">
        <f>B2473+C2473</f>
        <v/>
      </c>
      <c r="E2473" t="inlineStr">
        <is>
          <t>x</t>
        </is>
      </c>
      <c r="F2473" t="inlineStr">
        <is>
          <t>row-2472</t>
        </is>
      </c>
    </row>
    <row r="2474">
      <c r="A2474" t="n">
        <v>2473</v>
      </c>
      <c r="B2474" t="n">
        <v>141</v>
      </c>
      <c r="C2474" t="n">
        <v>758</v>
      </c>
      <c r="D2474">
        <f>B2474+C2474</f>
        <v/>
      </c>
      <c r="E2474" t="inlineStr">
        <is>
          <t>y</t>
        </is>
      </c>
      <c r="F2474" t="inlineStr">
        <is>
          <t>row-2473</t>
        </is>
      </c>
    </row>
    <row r="2475">
      <c r="A2475" t="n">
        <v>2474</v>
      </c>
      <c r="B2475" t="n">
        <v>410</v>
      </c>
      <c r="C2475" t="n">
        <v>361</v>
      </c>
      <c r="D2475">
        <f>B2475+C2475</f>
        <v/>
      </c>
      <c r="E2475" t="inlineStr">
        <is>
          <t>z</t>
        </is>
      </c>
      <c r="F2475" t="inlineStr">
        <is>
          <t>row-2474</t>
        </is>
      </c>
    </row>
    <row r="2476">
      <c r="A2476" t="n">
        <v>2475</v>
      </c>
      <c r="B2476" t="n">
        <v>729</v>
      </c>
      <c r="C2476" t="n">
        <v>604</v>
      </c>
      <c r="D2476">
        <f>B2476+C2476</f>
        <v/>
      </c>
      <c r="E2476" t="inlineStr">
        <is>
          <t>x</t>
        </is>
      </c>
      <c r="F2476" t="inlineStr">
        <is>
          <t>row-2475</t>
        </is>
      </c>
    </row>
    <row r="2477">
      <c r="A2477" t="n">
        <v>2476</v>
      </c>
      <c r="B2477" t="n">
        <v>607</v>
      </c>
      <c r="C2477" t="n">
        <v>312</v>
      </c>
      <c r="D2477">
        <f>B2477+C2477</f>
        <v/>
      </c>
      <c r="E2477" t="inlineStr">
        <is>
          <t>y</t>
        </is>
      </c>
      <c r="F2477" t="inlineStr">
        <is>
          <t>row-2476</t>
        </is>
      </c>
    </row>
    <row r="2478">
      <c r="A2478" t="n">
        <v>2477</v>
      </c>
      <c r="B2478" t="n">
        <v>302</v>
      </c>
      <c r="C2478" t="n">
        <v>250</v>
      </c>
      <c r="D2478">
        <f>B2478+C2478</f>
        <v/>
      </c>
      <c r="E2478" t="inlineStr">
        <is>
          <t>z</t>
        </is>
      </c>
      <c r="F2478" t="inlineStr">
        <is>
          <t>row-2477</t>
        </is>
      </c>
    </row>
    <row r="2479">
      <c r="A2479" t="n">
        <v>2478</v>
      </c>
      <c r="B2479" t="n">
        <v>917</v>
      </c>
      <c r="C2479" t="n">
        <v>495</v>
      </c>
      <c r="D2479">
        <f>B2479+C2479</f>
        <v/>
      </c>
      <c r="E2479" t="inlineStr">
        <is>
          <t>x</t>
        </is>
      </c>
      <c r="F2479" t="inlineStr">
        <is>
          <t>row-2478</t>
        </is>
      </c>
    </row>
    <row r="2480">
      <c r="A2480" t="n">
        <v>2479</v>
      </c>
      <c r="B2480" t="n">
        <v>627</v>
      </c>
      <c r="C2480" t="n">
        <v>963</v>
      </c>
      <c r="D2480">
        <f>B2480+C2480</f>
        <v/>
      </c>
      <c r="E2480" t="inlineStr">
        <is>
          <t>y</t>
        </is>
      </c>
      <c r="F2480" t="inlineStr">
        <is>
          <t>row-2479</t>
        </is>
      </c>
    </row>
    <row r="2481">
      <c r="A2481" t="n">
        <v>2480</v>
      </c>
      <c r="B2481" t="n">
        <v>973</v>
      </c>
      <c r="C2481" t="n">
        <v>124</v>
      </c>
      <c r="D2481">
        <f>B2481+C2481</f>
        <v/>
      </c>
      <c r="E2481" t="inlineStr">
        <is>
          <t>z</t>
        </is>
      </c>
      <c r="F2481" t="inlineStr">
        <is>
          <t>row-2480</t>
        </is>
      </c>
    </row>
    <row r="2482">
      <c r="A2482" t="n">
        <v>2481</v>
      </c>
      <c r="B2482" t="n">
        <v>712</v>
      </c>
      <c r="C2482" t="n">
        <v>245</v>
      </c>
      <c r="D2482">
        <f>B2482+C2482</f>
        <v/>
      </c>
      <c r="E2482" t="inlineStr">
        <is>
          <t>x</t>
        </is>
      </c>
      <c r="F2482" t="inlineStr">
        <is>
          <t>row-2481</t>
        </is>
      </c>
    </row>
    <row r="2483">
      <c r="A2483" t="n">
        <v>2482</v>
      </c>
      <c r="B2483" t="n">
        <v>168</v>
      </c>
      <c r="C2483" t="n">
        <v>981</v>
      </c>
      <c r="D2483">
        <f>B2483+C2483</f>
        <v/>
      </c>
      <c r="E2483" t="inlineStr">
        <is>
          <t>y</t>
        </is>
      </c>
      <c r="F2483" t="inlineStr">
        <is>
          <t>row-2482</t>
        </is>
      </c>
    </row>
    <row r="2484">
      <c r="A2484" t="n">
        <v>2483</v>
      </c>
      <c r="B2484" t="n">
        <v>115</v>
      </c>
      <c r="C2484" t="n">
        <v>154</v>
      </c>
      <c r="D2484">
        <f>B2484+C2484</f>
        <v/>
      </c>
      <c r="E2484" t="inlineStr">
        <is>
          <t>z</t>
        </is>
      </c>
      <c r="F2484" t="inlineStr">
        <is>
          <t>row-2483</t>
        </is>
      </c>
    </row>
    <row r="2485">
      <c r="A2485" t="n">
        <v>2484</v>
      </c>
      <c r="B2485" t="n">
        <v>775</v>
      </c>
      <c r="C2485" t="n">
        <v>319</v>
      </c>
      <c r="D2485">
        <f>B2485+C2485</f>
        <v/>
      </c>
      <c r="E2485" t="inlineStr">
        <is>
          <t>x</t>
        </is>
      </c>
      <c r="F2485" t="inlineStr">
        <is>
          <t>row-2484</t>
        </is>
      </c>
    </row>
    <row r="2486">
      <c r="A2486" t="n">
        <v>2485</v>
      </c>
      <c r="B2486" t="n">
        <v>320</v>
      </c>
      <c r="C2486" t="n">
        <v>694</v>
      </c>
      <c r="D2486">
        <f>B2486+C2486</f>
        <v/>
      </c>
      <c r="E2486" t="inlineStr">
        <is>
          <t>y</t>
        </is>
      </c>
      <c r="F2486" t="inlineStr">
        <is>
          <t>row-2485</t>
        </is>
      </c>
    </row>
    <row r="2487">
      <c r="A2487" t="n">
        <v>2486</v>
      </c>
      <c r="B2487" t="n">
        <v>516</v>
      </c>
      <c r="C2487" t="n">
        <v>607</v>
      </c>
      <c r="D2487">
        <f>B2487+C2487</f>
        <v/>
      </c>
      <c r="E2487" t="inlineStr">
        <is>
          <t>z</t>
        </is>
      </c>
      <c r="F2487" t="inlineStr">
        <is>
          <t>row-2486</t>
        </is>
      </c>
    </row>
    <row r="2488">
      <c r="A2488" t="n">
        <v>2487</v>
      </c>
      <c r="B2488" t="n">
        <v>116</v>
      </c>
      <c r="C2488" t="n">
        <v>712</v>
      </c>
      <c r="D2488">
        <f>B2488+C2488</f>
        <v/>
      </c>
      <c r="E2488" t="inlineStr">
        <is>
          <t>x</t>
        </is>
      </c>
      <c r="F2488" t="inlineStr">
        <is>
          <t>row-2487</t>
        </is>
      </c>
    </row>
    <row r="2489">
      <c r="A2489" t="n">
        <v>2488</v>
      </c>
      <c r="B2489" t="n">
        <v>152</v>
      </c>
      <c r="C2489" t="n">
        <v>361</v>
      </c>
      <c r="D2489">
        <f>B2489+C2489</f>
        <v/>
      </c>
      <c r="E2489" t="inlineStr">
        <is>
          <t>y</t>
        </is>
      </c>
      <c r="F2489" t="inlineStr">
        <is>
          <t>row-2488</t>
        </is>
      </c>
    </row>
    <row r="2490">
      <c r="A2490" t="n">
        <v>2489</v>
      </c>
      <c r="B2490" t="n">
        <v>88</v>
      </c>
      <c r="C2490" t="n">
        <v>41</v>
      </c>
      <c r="D2490">
        <f>B2490+C2490</f>
        <v/>
      </c>
      <c r="E2490" t="inlineStr">
        <is>
          <t>z</t>
        </is>
      </c>
      <c r="F2490" t="inlineStr">
        <is>
          <t>row-2489</t>
        </is>
      </c>
    </row>
    <row r="2491">
      <c r="A2491" t="n">
        <v>2490</v>
      </c>
      <c r="B2491" t="n">
        <v>113</v>
      </c>
      <c r="C2491" t="n">
        <v>953</v>
      </c>
      <c r="D2491">
        <f>B2491+C2491</f>
        <v/>
      </c>
      <c r="E2491" t="inlineStr">
        <is>
          <t>x</t>
        </is>
      </c>
      <c r="F2491" t="inlineStr">
        <is>
          <t>row-2490</t>
        </is>
      </c>
    </row>
    <row r="2492">
      <c r="A2492" t="n">
        <v>2491</v>
      </c>
      <c r="B2492" t="n">
        <v>942</v>
      </c>
      <c r="C2492" t="n">
        <v>50</v>
      </c>
      <c r="D2492">
        <f>B2492+C2492</f>
        <v/>
      </c>
      <c r="E2492" t="inlineStr">
        <is>
          <t>y</t>
        </is>
      </c>
      <c r="F2492" t="inlineStr">
        <is>
          <t>row-2491</t>
        </is>
      </c>
    </row>
    <row r="2493">
      <c r="A2493" t="n">
        <v>2492</v>
      </c>
      <c r="B2493" t="n">
        <v>792</v>
      </c>
      <c r="C2493" t="n">
        <v>339</v>
      </c>
      <c r="D2493">
        <f>B2493+C2493</f>
        <v/>
      </c>
      <c r="E2493" t="inlineStr">
        <is>
          <t>z</t>
        </is>
      </c>
      <c r="F2493" t="inlineStr">
        <is>
          <t>row-2492</t>
        </is>
      </c>
    </row>
    <row r="2494">
      <c r="A2494" t="n">
        <v>2493</v>
      </c>
      <c r="B2494" t="n">
        <v>97</v>
      </c>
      <c r="C2494" t="n">
        <v>329</v>
      </c>
      <c r="D2494">
        <f>B2494+C2494</f>
        <v/>
      </c>
      <c r="E2494" t="inlineStr">
        <is>
          <t>x</t>
        </is>
      </c>
      <c r="F2494" t="inlineStr">
        <is>
          <t>row-2493</t>
        </is>
      </c>
    </row>
    <row r="2495">
      <c r="A2495" t="n">
        <v>2494</v>
      </c>
      <c r="B2495" t="n">
        <v>561</v>
      </c>
      <c r="C2495" t="n">
        <v>996</v>
      </c>
      <c r="D2495">
        <f>B2495+C2495</f>
        <v/>
      </c>
      <c r="E2495" t="inlineStr">
        <is>
          <t>y</t>
        </is>
      </c>
      <c r="F2495" t="inlineStr">
        <is>
          <t>row-2494</t>
        </is>
      </c>
    </row>
    <row r="2496">
      <c r="A2496" t="n">
        <v>2495</v>
      </c>
      <c r="B2496" t="n">
        <v>142</v>
      </c>
      <c r="C2496" t="n">
        <v>441</v>
      </c>
      <c r="D2496">
        <f>B2496+C2496</f>
        <v/>
      </c>
      <c r="E2496" t="inlineStr">
        <is>
          <t>z</t>
        </is>
      </c>
      <c r="F2496" t="inlineStr">
        <is>
          <t>row-2495</t>
        </is>
      </c>
    </row>
    <row r="2497">
      <c r="A2497" t="n">
        <v>2496</v>
      </c>
      <c r="B2497" t="n">
        <v>125</v>
      </c>
      <c r="C2497" t="n">
        <v>476</v>
      </c>
      <c r="D2497">
        <f>B2497+C2497</f>
        <v/>
      </c>
      <c r="E2497" t="inlineStr">
        <is>
          <t>x</t>
        </is>
      </c>
      <c r="F2497" t="inlineStr">
        <is>
          <t>row-2496</t>
        </is>
      </c>
    </row>
    <row r="2498">
      <c r="A2498" t="n">
        <v>2497</v>
      </c>
      <c r="B2498" t="n">
        <v>911</v>
      </c>
      <c r="C2498" t="n">
        <v>1000</v>
      </c>
      <c r="D2498">
        <f>B2498+C2498</f>
        <v/>
      </c>
      <c r="E2498" t="inlineStr">
        <is>
          <t>y</t>
        </is>
      </c>
      <c r="F2498" t="inlineStr">
        <is>
          <t>row-2497</t>
        </is>
      </c>
    </row>
    <row r="2499">
      <c r="A2499" t="n">
        <v>2498</v>
      </c>
      <c r="B2499" t="n">
        <v>800</v>
      </c>
      <c r="C2499" t="n">
        <v>233</v>
      </c>
      <c r="D2499">
        <f>B2499+C2499</f>
        <v/>
      </c>
      <c r="E2499" t="inlineStr">
        <is>
          <t>z</t>
        </is>
      </c>
      <c r="F2499" t="inlineStr">
        <is>
          <t>row-2498</t>
        </is>
      </c>
    </row>
    <row r="2500">
      <c r="A2500" t="n">
        <v>2499</v>
      </c>
      <c r="B2500" t="n">
        <v>453</v>
      </c>
      <c r="C2500" t="n">
        <v>955</v>
      </c>
      <c r="D2500">
        <f>B2500+C2500</f>
        <v/>
      </c>
      <c r="E2500" t="inlineStr">
        <is>
          <t>x</t>
        </is>
      </c>
      <c r="F2500" t="inlineStr">
        <is>
          <t>row-2499</t>
        </is>
      </c>
    </row>
    <row r="2501">
      <c r="A2501" t="n">
        <v>2500</v>
      </c>
      <c r="B2501" t="n">
        <v>473</v>
      </c>
      <c r="C2501" t="n">
        <v>611</v>
      </c>
      <c r="D2501">
        <f>B2501+C2501</f>
        <v/>
      </c>
      <c r="E2501" t="inlineStr">
        <is>
          <t>y</t>
        </is>
      </c>
      <c r="F2501" t="inlineStr">
        <is>
          <t>row-2500</t>
        </is>
      </c>
    </row>
    <row r="2502">
      <c r="A2502" t="n">
        <v>2501</v>
      </c>
      <c r="B2502" t="n">
        <v>146</v>
      </c>
      <c r="C2502" t="n">
        <v>747</v>
      </c>
      <c r="D2502">
        <f>B2502+C2502</f>
        <v/>
      </c>
      <c r="E2502" t="inlineStr">
        <is>
          <t>z</t>
        </is>
      </c>
      <c r="F2502" t="inlineStr">
        <is>
          <t>row-2501</t>
        </is>
      </c>
    </row>
    <row r="2503">
      <c r="A2503" t="n">
        <v>2502</v>
      </c>
      <c r="B2503" t="n">
        <v>871</v>
      </c>
      <c r="C2503" t="n">
        <v>462</v>
      </c>
      <c r="D2503">
        <f>B2503+C2503</f>
        <v/>
      </c>
      <c r="E2503" t="inlineStr">
        <is>
          <t>x</t>
        </is>
      </c>
      <c r="F2503" t="inlineStr">
        <is>
          <t>row-2502</t>
        </is>
      </c>
    </row>
    <row r="2504">
      <c r="A2504" t="n">
        <v>2503</v>
      </c>
      <c r="B2504" t="n">
        <v>182</v>
      </c>
      <c r="C2504" t="n">
        <v>422</v>
      </c>
      <c r="D2504">
        <f>B2504+C2504</f>
        <v/>
      </c>
      <c r="E2504" t="inlineStr">
        <is>
          <t>y</t>
        </is>
      </c>
      <c r="F2504" t="inlineStr">
        <is>
          <t>row-2503</t>
        </is>
      </c>
    </row>
    <row r="2505">
      <c r="A2505" t="n">
        <v>2504</v>
      </c>
      <c r="B2505" t="n">
        <v>806</v>
      </c>
      <c r="C2505" t="n">
        <v>27</v>
      </c>
      <c r="D2505">
        <f>B2505+C2505</f>
        <v/>
      </c>
      <c r="E2505" t="inlineStr">
        <is>
          <t>z</t>
        </is>
      </c>
      <c r="F2505" t="inlineStr">
        <is>
          <t>row-2504</t>
        </is>
      </c>
    </row>
    <row r="2506">
      <c r="A2506" t="n">
        <v>2505</v>
      </c>
      <c r="B2506" t="n">
        <v>44</v>
      </c>
      <c r="C2506" t="n">
        <v>55</v>
      </c>
      <c r="D2506">
        <f>B2506+C2506</f>
        <v/>
      </c>
      <c r="E2506" t="inlineStr">
        <is>
          <t>x</t>
        </is>
      </c>
      <c r="F2506" t="inlineStr">
        <is>
          <t>row-2505</t>
        </is>
      </c>
    </row>
    <row r="2507">
      <c r="A2507" t="n">
        <v>2506</v>
      </c>
      <c r="B2507" t="n">
        <v>664</v>
      </c>
      <c r="C2507" t="n">
        <v>359</v>
      </c>
      <c r="D2507">
        <f>B2507+C2507</f>
        <v/>
      </c>
      <c r="E2507" t="inlineStr">
        <is>
          <t>y</t>
        </is>
      </c>
      <c r="F2507" t="inlineStr">
        <is>
          <t>row-2506</t>
        </is>
      </c>
    </row>
    <row r="2508">
      <c r="A2508" t="n">
        <v>2507</v>
      </c>
      <c r="B2508" t="n">
        <v>909</v>
      </c>
      <c r="C2508" t="n">
        <v>907</v>
      </c>
      <c r="D2508">
        <f>B2508+C2508</f>
        <v/>
      </c>
      <c r="E2508" t="inlineStr">
        <is>
          <t>z</t>
        </is>
      </c>
      <c r="F2508" t="inlineStr">
        <is>
          <t>row-2507</t>
        </is>
      </c>
    </row>
    <row r="2509">
      <c r="A2509" t="n">
        <v>2508</v>
      </c>
      <c r="B2509" t="n">
        <v>705</v>
      </c>
      <c r="C2509" t="n">
        <v>389</v>
      </c>
      <c r="D2509">
        <f>B2509+C2509</f>
        <v/>
      </c>
      <c r="E2509" t="inlineStr">
        <is>
          <t>x</t>
        </is>
      </c>
      <c r="F2509" t="inlineStr">
        <is>
          <t>row-2508</t>
        </is>
      </c>
    </row>
    <row r="2510">
      <c r="A2510" t="n">
        <v>2509</v>
      </c>
      <c r="B2510" t="n">
        <v>378</v>
      </c>
      <c r="C2510" t="n">
        <v>88</v>
      </c>
      <c r="D2510">
        <f>B2510+C2510</f>
        <v/>
      </c>
      <c r="E2510" t="inlineStr">
        <is>
          <t>y</t>
        </is>
      </c>
      <c r="F2510" t="inlineStr">
        <is>
          <t>row-2509</t>
        </is>
      </c>
    </row>
    <row r="2511">
      <c r="A2511" t="n">
        <v>2510</v>
      </c>
      <c r="B2511" t="n">
        <v>259</v>
      </c>
      <c r="C2511" t="n">
        <v>458</v>
      </c>
      <c r="D2511">
        <f>B2511+C2511</f>
        <v/>
      </c>
      <c r="E2511" t="inlineStr">
        <is>
          <t>z</t>
        </is>
      </c>
      <c r="F2511" t="inlineStr">
        <is>
          <t>row-2510</t>
        </is>
      </c>
    </row>
    <row r="2512">
      <c r="A2512" t="n">
        <v>2511</v>
      </c>
      <c r="B2512" t="n">
        <v>495</v>
      </c>
      <c r="C2512" t="n">
        <v>205</v>
      </c>
      <c r="D2512">
        <f>B2512+C2512</f>
        <v/>
      </c>
      <c r="E2512" t="inlineStr">
        <is>
          <t>x</t>
        </is>
      </c>
      <c r="F2512" t="inlineStr">
        <is>
          <t>row-2511</t>
        </is>
      </c>
    </row>
    <row r="2513">
      <c r="A2513" t="n">
        <v>2512</v>
      </c>
      <c r="B2513" t="n">
        <v>651</v>
      </c>
      <c r="C2513" t="n">
        <v>4</v>
      </c>
      <c r="D2513">
        <f>B2513+C2513</f>
        <v/>
      </c>
      <c r="E2513" t="inlineStr">
        <is>
          <t>y</t>
        </is>
      </c>
      <c r="F2513" t="inlineStr">
        <is>
          <t>row-2512</t>
        </is>
      </c>
    </row>
    <row r="2514">
      <c r="A2514" t="n">
        <v>2513</v>
      </c>
      <c r="B2514" t="n">
        <v>612</v>
      </c>
      <c r="C2514" t="n">
        <v>51</v>
      </c>
      <c r="D2514">
        <f>B2514+C2514</f>
        <v/>
      </c>
      <c r="E2514" t="inlineStr">
        <is>
          <t>z</t>
        </is>
      </c>
      <c r="F2514" t="inlineStr">
        <is>
          <t>row-2513</t>
        </is>
      </c>
    </row>
    <row r="2515">
      <c r="A2515" t="n">
        <v>2514</v>
      </c>
      <c r="B2515" t="n">
        <v>910</v>
      </c>
      <c r="C2515" t="n">
        <v>893</v>
      </c>
      <c r="D2515">
        <f>B2515+C2515</f>
        <v/>
      </c>
      <c r="E2515" t="inlineStr">
        <is>
          <t>x</t>
        </is>
      </c>
      <c r="F2515" t="inlineStr">
        <is>
          <t>row-2514</t>
        </is>
      </c>
    </row>
    <row r="2516">
      <c r="A2516" t="n">
        <v>2515</v>
      </c>
      <c r="B2516" t="n">
        <v>998</v>
      </c>
      <c r="C2516" t="n">
        <v>11</v>
      </c>
      <c r="D2516">
        <f>B2516+C2516</f>
        <v/>
      </c>
      <c r="E2516" t="inlineStr">
        <is>
          <t>y</t>
        </is>
      </c>
      <c r="F2516" t="inlineStr">
        <is>
          <t>row-2515</t>
        </is>
      </c>
    </row>
    <row r="2517">
      <c r="A2517" t="n">
        <v>2516</v>
      </c>
      <c r="B2517" t="n">
        <v>880</v>
      </c>
      <c r="C2517" t="n">
        <v>338</v>
      </c>
      <c r="D2517">
        <f>B2517+C2517</f>
        <v/>
      </c>
      <c r="E2517" t="inlineStr">
        <is>
          <t>z</t>
        </is>
      </c>
      <c r="F2517" t="inlineStr">
        <is>
          <t>row-2516</t>
        </is>
      </c>
    </row>
    <row r="2518">
      <c r="A2518" t="n">
        <v>2517</v>
      </c>
      <c r="B2518" t="n">
        <v>606</v>
      </c>
      <c r="C2518" t="n">
        <v>364</v>
      </c>
      <c r="D2518">
        <f>B2518+C2518</f>
        <v/>
      </c>
      <c r="E2518" t="inlineStr">
        <is>
          <t>x</t>
        </is>
      </c>
      <c r="F2518" t="inlineStr">
        <is>
          <t>row-2517</t>
        </is>
      </c>
    </row>
    <row r="2519">
      <c r="A2519" t="n">
        <v>2518</v>
      </c>
      <c r="B2519" t="n">
        <v>775</v>
      </c>
      <c r="C2519" t="n">
        <v>924</v>
      </c>
      <c r="D2519">
        <f>B2519+C2519</f>
        <v/>
      </c>
      <c r="E2519" t="inlineStr">
        <is>
          <t>y</t>
        </is>
      </c>
      <c r="F2519" t="inlineStr">
        <is>
          <t>row-2518</t>
        </is>
      </c>
    </row>
    <row r="2520">
      <c r="A2520" t="n">
        <v>2519</v>
      </c>
      <c r="B2520" t="n">
        <v>338</v>
      </c>
      <c r="C2520" t="n">
        <v>279</v>
      </c>
      <c r="D2520">
        <f>B2520+C2520</f>
        <v/>
      </c>
      <c r="E2520" t="inlineStr">
        <is>
          <t>z</t>
        </is>
      </c>
      <c r="F2520" t="inlineStr">
        <is>
          <t>row-2519</t>
        </is>
      </c>
    </row>
    <row r="2521">
      <c r="A2521" t="n">
        <v>2520</v>
      </c>
      <c r="B2521" t="n">
        <v>441</v>
      </c>
      <c r="C2521" t="n">
        <v>905</v>
      </c>
      <c r="D2521">
        <f>B2521+C2521</f>
        <v/>
      </c>
      <c r="E2521" t="inlineStr">
        <is>
          <t>x</t>
        </is>
      </c>
      <c r="F2521" t="inlineStr">
        <is>
          <t>row-2520</t>
        </is>
      </c>
    </row>
    <row r="2522">
      <c r="A2522" t="n">
        <v>2521</v>
      </c>
      <c r="B2522" t="n">
        <v>790</v>
      </c>
      <c r="C2522" t="n">
        <v>124</v>
      </c>
      <c r="D2522">
        <f>B2522+C2522</f>
        <v/>
      </c>
      <c r="E2522" t="inlineStr">
        <is>
          <t>y</t>
        </is>
      </c>
      <c r="F2522" t="inlineStr">
        <is>
          <t>row-2521</t>
        </is>
      </c>
    </row>
    <row r="2523">
      <c r="A2523" t="n">
        <v>2522</v>
      </c>
      <c r="B2523" t="n">
        <v>216</v>
      </c>
      <c r="C2523" t="n">
        <v>793</v>
      </c>
      <c r="D2523">
        <f>B2523+C2523</f>
        <v/>
      </c>
      <c r="E2523" t="inlineStr">
        <is>
          <t>z</t>
        </is>
      </c>
      <c r="F2523" t="inlineStr">
        <is>
          <t>row-2522</t>
        </is>
      </c>
    </row>
    <row r="2524">
      <c r="A2524" t="n">
        <v>2523</v>
      </c>
      <c r="B2524" t="n">
        <v>93</v>
      </c>
      <c r="C2524" t="n">
        <v>598</v>
      </c>
      <c r="D2524">
        <f>B2524+C2524</f>
        <v/>
      </c>
      <c r="E2524" t="inlineStr">
        <is>
          <t>x</t>
        </is>
      </c>
      <c r="F2524" t="inlineStr">
        <is>
          <t>row-2523</t>
        </is>
      </c>
    </row>
    <row r="2525">
      <c r="A2525" t="n">
        <v>2524</v>
      </c>
      <c r="B2525" t="n">
        <v>808</v>
      </c>
      <c r="C2525" t="n">
        <v>304</v>
      </c>
      <c r="D2525">
        <f>B2525+C2525</f>
        <v/>
      </c>
      <c r="E2525" t="inlineStr">
        <is>
          <t>y</t>
        </is>
      </c>
      <c r="F2525" t="inlineStr">
        <is>
          <t>row-2524</t>
        </is>
      </c>
    </row>
    <row r="2526">
      <c r="A2526" t="n">
        <v>2525</v>
      </c>
      <c r="B2526" t="n">
        <v>594</v>
      </c>
      <c r="C2526" t="n">
        <v>86</v>
      </c>
      <c r="D2526">
        <f>B2526+C2526</f>
        <v/>
      </c>
      <c r="E2526" t="inlineStr">
        <is>
          <t>z</t>
        </is>
      </c>
      <c r="F2526" t="inlineStr">
        <is>
          <t>row-2525</t>
        </is>
      </c>
    </row>
    <row r="2527">
      <c r="A2527" t="n">
        <v>2526</v>
      </c>
      <c r="B2527" t="n">
        <v>849</v>
      </c>
      <c r="C2527" t="n">
        <v>916</v>
      </c>
      <c r="D2527">
        <f>B2527+C2527</f>
        <v/>
      </c>
      <c r="E2527" t="inlineStr">
        <is>
          <t>x</t>
        </is>
      </c>
      <c r="F2527" t="inlineStr">
        <is>
          <t>row-2526</t>
        </is>
      </c>
    </row>
    <row r="2528">
      <c r="A2528" t="n">
        <v>2527</v>
      </c>
      <c r="B2528" t="n">
        <v>353</v>
      </c>
      <c r="C2528" t="n">
        <v>221</v>
      </c>
      <c r="D2528">
        <f>B2528+C2528</f>
        <v/>
      </c>
      <c r="E2528" t="inlineStr">
        <is>
          <t>y</t>
        </is>
      </c>
      <c r="F2528" t="inlineStr">
        <is>
          <t>row-2527</t>
        </is>
      </c>
    </row>
    <row r="2529">
      <c r="A2529" t="n">
        <v>2528</v>
      </c>
      <c r="B2529" t="n">
        <v>739</v>
      </c>
      <c r="C2529" t="n">
        <v>140</v>
      </c>
      <c r="D2529">
        <f>B2529+C2529</f>
        <v/>
      </c>
      <c r="E2529" t="inlineStr">
        <is>
          <t>z</t>
        </is>
      </c>
      <c r="F2529" t="inlineStr">
        <is>
          <t>row-2528</t>
        </is>
      </c>
    </row>
    <row r="2530">
      <c r="A2530" t="n">
        <v>2529</v>
      </c>
      <c r="B2530" t="n">
        <v>632</v>
      </c>
      <c r="C2530" t="n">
        <v>537</v>
      </c>
      <c r="D2530">
        <f>B2530+C2530</f>
        <v/>
      </c>
      <c r="E2530" t="inlineStr">
        <is>
          <t>x</t>
        </is>
      </c>
      <c r="F2530" t="inlineStr">
        <is>
          <t>row-2529</t>
        </is>
      </c>
    </row>
    <row r="2531">
      <c r="A2531" t="n">
        <v>2530</v>
      </c>
      <c r="B2531" t="n">
        <v>220</v>
      </c>
      <c r="C2531" t="n">
        <v>290</v>
      </c>
      <c r="D2531">
        <f>B2531+C2531</f>
        <v/>
      </c>
      <c r="E2531" t="inlineStr">
        <is>
          <t>y</t>
        </is>
      </c>
      <c r="F2531" t="inlineStr">
        <is>
          <t>row-2530</t>
        </is>
      </c>
    </row>
    <row r="2532">
      <c r="A2532" t="n">
        <v>2531</v>
      </c>
      <c r="B2532" t="n">
        <v>885</v>
      </c>
      <c r="C2532" t="n">
        <v>144</v>
      </c>
      <c r="D2532">
        <f>B2532+C2532</f>
        <v/>
      </c>
      <c r="E2532" t="inlineStr">
        <is>
          <t>z</t>
        </is>
      </c>
      <c r="F2532" t="inlineStr">
        <is>
          <t>row-2531</t>
        </is>
      </c>
    </row>
    <row r="2533">
      <c r="A2533" t="n">
        <v>2532</v>
      </c>
      <c r="B2533" t="n">
        <v>517</v>
      </c>
      <c r="C2533" t="n">
        <v>964</v>
      </c>
      <c r="D2533">
        <f>B2533+C2533</f>
        <v/>
      </c>
      <c r="E2533" t="inlineStr">
        <is>
          <t>x</t>
        </is>
      </c>
      <c r="F2533" t="inlineStr">
        <is>
          <t>row-2532</t>
        </is>
      </c>
    </row>
    <row r="2534">
      <c r="A2534" t="n">
        <v>2533</v>
      </c>
      <c r="B2534" t="n">
        <v>667</v>
      </c>
      <c r="C2534" t="n">
        <v>944</v>
      </c>
      <c r="D2534">
        <f>B2534+C2534</f>
        <v/>
      </c>
      <c r="E2534" t="inlineStr">
        <is>
          <t>y</t>
        </is>
      </c>
      <c r="F2534" t="inlineStr">
        <is>
          <t>row-2533</t>
        </is>
      </c>
    </row>
    <row r="2535">
      <c r="A2535" t="n">
        <v>2534</v>
      </c>
      <c r="B2535" t="n">
        <v>947</v>
      </c>
      <c r="C2535" t="n">
        <v>835</v>
      </c>
      <c r="D2535">
        <f>B2535+C2535</f>
        <v/>
      </c>
      <c r="E2535" t="inlineStr">
        <is>
          <t>z</t>
        </is>
      </c>
      <c r="F2535" t="inlineStr">
        <is>
          <t>row-2534</t>
        </is>
      </c>
    </row>
    <row r="2536">
      <c r="A2536" t="n">
        <v>2535</v>
      </c>
      <c r="B2536" t="n">
        <v>88</v>
      </c>
      <c r="C2536" t="n">
        <v>87</v>
      </c>
      <c r="D2536">
        <f>B2536+C2536</f>
        <v/>
      </c>
      <c r="E2536" t="inlineStr">
        <is>
          <t>x</t>
        </is>
      </c>
      <c r="F2536" t="inlineStr">
        <is>
          <t>row-2535</t>
        </is>
      </c>
    </row>
    <row r="2537">
      <c r="A2537" t="n">
        <v>2536</v>
      </c>
      <c r="B2537" t="n">
        <v>292</v>
      </c>
      <c r="C2537" t="n">
        <v>579</v>
      </c>
      <c r="D2537">
        <f>B2537+C2537</f>
        <v/>
      </c>
      <c r="E2537" t="inlineStr">
        <is>
          <t>y</t>
        </is>
      </c>
      <c r="F2537" t="inlineStr">
        <is>
          <t>row-2536</t>
        </is>
      </c>
    </row>
    <row r="2538">
      <c r="A2538" t="n">
        <v>2537</v>
      </c>
      <c r="B2538" t="n">
        <v>221</v>
      </c>
      <c r="C2538" t="n">
        <v>564</v>
      </c>
      <c r="D2538">
        <f>B2538+C2538</f>
        <v/>
      </c>
      <c r="E2538" t="inlineStr">
        <is>
          <t>z</t>
        </is>
      </c>
      <c r="F2538" t="inlineStr">
        <is>
          <t>row-2537</t>
        </is>
      </c>
    </row>
    <row r="2539">
      <c r="A2539" t="n">
        <v>2538</v>
      </c>
      <c r="B2539" t="n">
        <v>889</v>
      </c>
      <c r="C2539" t="n">
        <v>695</v>
      </c>
      <c r="D2539">
        <f>B2539+C2539</f>
        <v/>
      </c>
      <c r="E2539" t="inlineStr">
        <is>
          <t>x</t>
        </is>
      </c>
      <c r="F2539" t="inlineStr">
        <is>
          <t>row-2538</t>
        </is>
      </c>
    </row>
    <row r="2540">
      <c r="A2540" t="n">
        <v>2539</v>
      </c>
      <c r="B2540" t="n">
        <v>258</v>
      </c>
      <c r="C2540" t="n">
        <v>398</v>
      </c>
      <c r="D2540">
        <f>B2540+C2540</f>
        <v/>
      </c>
      <c r="E2540" t="inlineStr">
        <is>
          <t>y</t>
        </is>
      </c>
      <c r="F2540" t="inlineStr">
        <is>
          <t>row-2539</t>
        </is>
      </c>
    </row>
    <row r="2541">
      <c r="A2541" t="n">
        <v>2540</v>
      </c>
      <c r="B2541" t="n">
        <v>798</v>
      </c>
      <c r="C2541" t="n">
        <v>983</v>
      </c>
      <c r="D2541">
        <f>B2541+C2541</f>
        <v/>
      </c>
      <c r="E2541" t="inlineStr">
        <is>
          <t>z</t>
        </is>
      </c>
      <c r="F2541" t="inlineStr">
        <is>
          <t>row-2540</t>
        </is>
      </c>
    </row>
    <row r="2542">
      <c r="A2542" t="n">
        <v>2541</v>
      </c>
      <c r="B2542" t="n">
        <v>633</v>
      </c>
      <c r="C2542" t="n">
        <v>289</v>
      </c>
      <c r="D2542">
        <f>B2542+C2542</f>
        <v/>
      </c>
      <c r="E2542" t="inlineStr">
        <is>
          <t>x</t>
        </is>
      </c>
      <c r="F2542" t="inlineStr">
        <is>
          <t>row-2541</t>
        </is>
      </c>
    </row>
    <row r="2543">
      <c r="A2543" t="n">
        <v>2542</v>
      </c>
      <c r="B2543" t="n">
        <v>908</v>
      </c>
      <c r="C2543" t="n">
        <v>285</v>
      </c>
      <c r="D2543">
        <f>B2543+C2543</f>
        <v/>
      </c>
      <c r="E2543" t="inlineStr">
        <is>
          <t>y</t>
        </is>
      </c>
      <c r="F2543" t="inlineStr">
        <is>
          <t>row-2542</t>
        </is>
      </c>
    </row>
    <row r="2544">
      <c r="A2544" t="n">
        <v>2543</v>
      </c>
      <c r="B2544" t="n">
        <v>931</v>
      </c>
      <c r="C2544" t="n">
        <v>792</v>
      </c>
      <c r="D2544">
        <f>B2544+C2544</f>
        <v/>
      </c>
      <c r="E2544" t="inlineStr">
        <is>
          <t>z</t>
        </is>
      </c>
      <c r="F2544" t="inlineStr">
        <is>
          <t>row-2543</t>
        </is>
      </c>
    </row>
    <row r="2545">
      <c r="A2545" t="n">
        <v>2544</v>
      </c>
      <c r="B2545" t="n">
        <v>239</v>
      </c>
      <c r="C2545" t="n">
        <v>11</v>
      </c>
      <c r="D2545">
        <f>B2545+C2545</f>
        <v/>
      </c>
      <c r="E2545" t="inlineStr">
        <is>
          <t>x</t>
        </is>
      </c>
      <c r="F2545" t="inlineStr">
        <is>
          <t>row-2544</t>
        </is>
      </c>
    </row>
    <row r="2546">
      <c r="A2546" t="n">
        <v>2545</v>
      </c>
      <c r="B2546" t="n">
        <v>731</v>
      </c>
      <c r="C2546" t="n">
        <v>9</v>
      </c>
      <c r="D2546">
        <f>B2546+C2546</f>
        <v/>
      </c>
      <c r="E2546" t="inlineStr">
        <is>
          <t>y</t>
        </is>
      </c>
      <c r="F2546" t="inlineStr">
        <is>
          <t>row-2545</t>
        </is>
      </c>
    </row>
    <row r="2547">
      <c r="A2547" t="n">
        <v>2546</v>
      </c>
      <c r="B2547" t="n">
        <v>705</v>
      </c>
      <c r="C2547" t="n">
        <v>864</v>
      </c>
      <c r="D2547">
        <f>B2547+C2547</f>
        <v/>
      </c>
      <c r="E2547" t="inlineStr">
        <is>
          <t>z</t>
        </is>
      </c>
      <c r="F2547" t="inlineStr">
        <is>
          <t>row-2546</t>
        </is>
      </c>
    </row>
    <row r="2548">
      <c r="A2548" t="n">
        <v>2547</v>
      </c>
      <c r="B2548" t="n">
        <v>668</v>
      </c>
      <c r="C2548" t="n">
        <v>448</v>
      </c>
      <c r="D2548">
        <f>B2548+C2548</f>
        <v/>
      </c>
      <c r="E2548" t="inlineStr">
        <is>
          <t>x</t>
        </is>
      </c>
      <c r="F2548" t="inlineStr">
        <is>
          <t>row-2547</t>
        </is>
      </c>
    </row>
    <row r="2549">
      <c r="A2549" t="n">
        <v>2548</v>
      </c>
      <c r="B2549" t="n">
        <v>125</v>
      </c>
      <c r="C2549" t="n">
        <v>543</v>
      </c>
      <c r="D2549">
        <f>B2549+C2549</f>
        <v/>
      </c>
      <c r="E2549" t="inlineStr">
        <is>
          <t>y</t>
        </is>
      </c>
      <c r="F2549" t="inlineStr">
        <is>
          <t>row-2548</t>
        </is>
      </c>
    </row>
    <row r="2550">
      <c r="A2550" t="n">
        <v>2549</v>
      </c>
      <c r="B2550" t="n">
        <v>536</v>
      </c>
      <c r="C2550" t="n">
        <v>959</v>
      </c>
      <c r="D2550">
        <f>B2550+C2550</f>
        <v/>
      </c>
      <c r="E2550" t="inlineStr">
        <is>
          <t>z</t>
        </is>
      </c>
      <c r="F2550" t="inlineStr">
        <is>
          <t>row-2549</t>
        </is>
      </c>
    </row>
    <row r="2551">
      <c r="A2551" t="n">
        <v>2550</v>
      </c>
      <c r="B2551" t="n">
        <v>224</v>
      </c>
      <c r="C2551" t="n">
        <v>930</v>
      </c>
      <c r="D2551">
        <f>B2551+C2551</f>
        <v/>
      </c>
      <c r="E2551" t="inlineStr">
        <is>
          <t>x</t>
        </is>
      </c>
      <c r="F2551" t="inlineStr">
        <is>
          <t>row-2550</t>
        </is>
      </c>
    </row>
    <row r="2552">
      <c r="A2552" t="n">
        <v>2551</v>
      </c>
      <c r="B2552" t="n">
        <v>455</v>
      </c>
      <c r="C2552" t="n">
        <v>319</v>
      </c>
      <c r="D2552">
        <f>B2552+C2552</f>
        <v/>
      </c>
      <c r="E2552" t="inlineStr">
        <is>
          <t>y</t>
        </is>
      </c>
      <c r="F2552" t="inlineStr">
        <is>
          <t>row-2551</t>
        </is>
      </c>
    </row>
    <row r="2553">
      <c r="A2553" t="n">
        <v>2552</v>
      </c>
      <c r="B2553" t="n">
        <v>822</v>
      </c>
      <c r="C2553" t="n">
        <v>724</v>
      </c>
      <c r="D2553">
        <f>B2553+C2553</f>
        <v/>
      </c>
      <c r="E2553" t="inlineStr">
        <is>
          <t>z</t>
        </is>
      </c>
      <c r="F2553" t="inlineStr">
        <is>
          <t>row-2552</t>
        </is>
      </c>
    </row>
    <row r="2554">
      <c r="A2554" t="n">
        <v>2553</v>
      </c>
      <c r="B2554" t="n">
        <v>579</v>
      </c>
      <c r="C2554" t="n">
        <v>51</v>
      </c>
      <c r="D2554">
        <f>B2554+C2554</f>
        <v/>
      </c>
      <c r="E2554" t="inlineStr">
        <is>
          <t>x</t>
        </is>
      </c>
      <c r="F2554" t="inlineStr">
        <is>
          <t>row-2553</t>
        </is>
      </c>
    </row>
    <row r="2555">
      <c r="A2555" t="n">
        <v>2554</v>
      </c>
      <c r="B2555" t="n">
        <v>757</v>
      </c>
      <c r="C2555" t="n">
        <v>916</v>
      </c>
      <c r="D2555">
        <f>B2555+C2555</f>
        <v/>
      </c>
      <c r="E2555" t="inlineStr">
        <is>
          <t>y</t>
        </is>
      </c>
      <c r="F2555" t="inlineStr">
        <is>
          <t>row-2554</t>
        </is>
      </c>
    </row>
    <row r="2556">
      <c r="A2556" t="n">
        <v>2555</v>
      </c>
      <c r="B2556" t="n">
        <v>489</v>
      </c>
      <c r="C2556" t="n">
        <v>341</v>
      </c>
      <c r="D2556">
        <f>B2556+C2556</f>
        <v/>
      </c>
      <c r="E2556" t="inlineStr">
        <is>
          <t>z</t>
        </is>
      </c>
      <c r="F2556" t="inlineStr">
        <is>
          <t>row-2555</t>
        </is>
      </c>
    </row>
    <row r="2557">
      <c r="A2557" t="n">
        <v>2556</v>
      </c>
      <c r="B2557" t="n">
        <v>380</v>
      </c>
      <c r="C2557" t="n">
        <v>827</v>
      </c>
      <c r="D2557">
        <f>B2557+C2557</f>
        <v/>
      </c>
      <c r="E2557" t="inlineStr">
        <is>
          <t>x</t>
        </is>
      </c>
      <c r="F2557" t="inlineStr">
        <is>
          <t>row-2556</t>
        </is>
      </c>
    </row>
    <row r="2558">
      <c r="A2558" t="n">
        <v>2557</v>
      </c>
      <c r="B2558" t="n">
        <v>426</v>
      </c>
      <c r="C2558" t="n">
        <v>16</v>
      </c>
      <c r="D2558">
        <f>B2558+C2558</f>
        <v/>
      </c>
      <c r="E2558" t="inlineStr">
        <is>
          <t>y</t>
        </is>
      </c>
      <c r="F2558" t="inlineStr">
        <is>
          <t>row-2557</t>
        </is>
      </c>
    </row>
    <row r="2559">
      <c r="A2559" t="n">
        <v>2558</v>
      </c>
      <c r="B2559" t="n">
        <v>42</v>
      </c>
      <c r="C2559" t="n">
        <v>376</v>
      </c>
      <c r="D2559">
        <f>B2559+C2559</f>
        <v/>
      </c>
      <c r="E2559" t="inlineStr">
        <is>
          <t>z</t>
        </is>
      </c>
      <c r="F2559" t="inlineStr">
        <is>
          <t>row-2558</t>
        </is>
      </c>
    </row>
    <row r="2560">
      <c r="A2560" t="n">
        <v>2559</v>
      </c>
      <c r="B2560" t="n">
        <v>689</v>
      </c>
      <c r="C2560" t="n">
        <v>469</v>
      </c>
      <c r="D2560">
        <f>B2560+C2560</f>
        <v/>
      </c>
      <c r="E2560" t="inlineStr">
        <is>
          <t>x</t>
        </is>
      </c>
      <c r="F2560" t="inlineStr">
        <is>
          <t>row-2559</t>
        </is>
      </c>
    </row>
    <row r="2561">
      <c r="A2561" t="n">
        <v>2560</v>
      </c>
      <c r="B2561" t="n">
        <v>461</v>
      </c>
      <c r="C2561" t="n">
        <v>361</v>
      </c>
      <c r="D2561">
        <f>B2561+C2561</f>
        <v/>
      </c>
      <c r="E2561" t="inlineStr">
        <is>
          <t>y</t>
        </is>
      </c>
      <c r="F2561" t="inlineStr">
        <is>
          <t>row-2560</t>
        </is>
      </c>
    </row>
    <row r="2562">
      <c r="A2562" t="n">
        <v>2561</v>
      </c>
      <c r="B2562" t="n">
        <v>956</v>
      </c>
      <c r="C2562" t="n">
        <v>133</v>
      </c>
      <c r="D2562">
        <f>B2562+C2562</f>
        <v/>
      </c>
      <c r="E2562" t="inlineStr">
        <is>
          <t>z</t>
        </is>
      </c>
      <c r="F2562" t="inlineStr">
        <is>
          <t>row-2561</t>
        </is>
      </c>
    </row>
    <row r="2563">
      <c r="A2563" t="n">
        <v>2562</v>
      </c>
      <c r="B2563" t="n">
        <v>306</v>
      </c>
      <c r="C2563" t="n">
        <v>784</v>
      </c>
      <c r="D2563">
        <f>B2563+C2563</f>
        <v/>
      </c>
      <c r="E2563" t="inlineStr">
        <is>
          <t>x</t>
        </is>
      </c>
      <c r="F2563" t="inlineStr">
        <is>
          <t>row-2562</t>
        </is>
      </c>
    </row>
    <row r="2564">
      <c r="A2564" t="n">
        <v>2563</v>
      </c>
      <c r="B2564" t="n">
        <v>280</v>
      </c>
      <c r="C2564" t="n">
        <v>398</v>
      </c>
      <c r="D2564">
        <f>B2564+C2564</f>
        <v/>
      </c>
      <c r="E2564" t="inlineStr">
        <is>
          <t>y</t>
        </is>
      </c>
      <c r="F2564" t="inlineStr">
        <is>
          <t>row-2563</t>
        </is>
      </c>
    </row>
    <row r="2565">
      <c r="A2565" t="n">
        <v>2564</v>
      </c>
      <c r="B2565" t="n">
        <v>900</v>
      </c>
      <c r="C2565" t="n">
        <v>17</v>
      </c>
      <c r="D2565">
        <f>B2565+C2565</f>
        <v/>
      </c>
      <c r="E2565" t="inlineStr">
        <is>
          <t>z</t>
        </is>
      </c>
      <c r="F2565" t="inlineStr">
        <is>
          <t>row-2564</t>
        </is>
      </c>
    </row>
    <row r="2566">
      <c r="A2566" t="n">
        <v>2565</v>
      </c>
      <c r="B2566" t="n">
        <v>517</v>
      </c>
      <c r="C2566" t="n">
        <v>5</v>
      </c>
      <c r="D2566">
        <f>B2566+C2566</f>
        <v/>
      </c>
      <c r="E2566" t="inlineStr">
        <is>
          <t>x</t>
        </is>
      </c>
      <c r="F2566" t="inlineStr">
        <is>
          <t>row-2565</t>
        </is>
      </c>
    </row>
    <row r="2567">
      <c r="A2567" t="n">
        <v>2566</v>
      </c>
      <c r="B2567" t="n">
        <v>822</v>
      </c>
      <c r="C2567" t="n">
        <v>550</v>
      </c>
      <c r="D2567">
        <f>B2567+C2567</f>
        <v/>
      </c>
      <c r="E2567" t="inlineStr">
        <is>
          <t>y</t>
        </is>
      </c>
      <c r="F2567" t="inlineStr">
        <is>
          <t>row-2566</t>
        </is>
      </c>
    </row>
    <row r="2568">
      <c r="A2568" t="n">
        <v>2567</v>
      </c>
      <c r="B2568" t="n">
        <v>788</v>
      </c>
      <c r="C2568" t="n">
        <v>479</v>
      </c>
      <c r="D2568">
        <f>B2568+C2568</f>
        <v/>
      </c>
      <c r="E2568" t="inlineStr">
        <is>
          <t>z</t>
        </is>
      </c>
      <c r="F2568" t="inlineStr">
        <is>
          <t>row-2567</t>
        </is>
      </c>
    </row>
    <row r="2569">
      <c r="A2569" t="n">
        <v>2568</v>
      </c>
      <c r="B2569" t="n">
        <v>351</v>
      </c>
      <c r="C2569" t="n">
        <v>673</v>
      </c>
      <c r="D2569">
        <f>B2569+C2569</f>
        <v/>
      </c>
      <c r="E2569" t="inlineStr">
        <is>
          <t>x</t>
        </is>
      </c>
      <c r="F2569" t="inlineStr">
        <is>
          <t>row-2568</t>
        </is>
      </c>
    </row>
    <row r="2570">
      <c r="A2570" t="n">
        <v>2569</v>
      </c>
      <c r="B2570" t="n">
        <v>621</v>
      </c>
      <c r="C2570" t="n">
        <v>71</v>
      </c>
      <c r="D2570">
        <f>B2570+C2570</f>
        <v/>
      </c>
      <c r="E2570" t="inlineStr">
        <is>
          <t>y</t>
        </is>
      </c>
      <c r="F2570" t="inlineStr">
        <is>
          <t>row-2569</t>
        </is>
      </c>
    </row>
    <row r="2571">
      <c r="A2571" t="n">
        <v>2570</v>
      </c>
      <c r="B2571" t="n">
        <v>280</v>
      </c>
      <c r="C2571" t="n">
        <v>257</v>
      </c>
      <c r="D2571">
        <f>B2571+C2571</f>
        <v/>
      </c>
      <c r="E2571" t="inlineStr">
        <is>
          <t>z</t>
        </is>
      </c>
      <c r="F2571" t="inlineStr">
        <is>
          <t>row-2570</t>
        </is>
      </c>
    </row>
    <row r="2572">
      <c r="A2572" t="n">
        <v>2571</v>
      </c>
      <c r="B2572" t="n">
        <v>232</v>
      </c>
      <c r="C2572" t="n">
        <v>102</v>
      </c>
      <c r="D2572">
        <f>B2572+C2572</f>
        <v/>
      </c>
      <c r="E2572" t="inlineStr">
        <is>
          <t>x</t>
        </is>
      </c>
      <c r="F2572" t="inlineStr">
        <is>
          <t>row-2571</t>
        </is>
      </c>
    </row>
    <row r="2573">
      <c r="A2573" t="n">
        <v>2572</v>
      </c>
      <c r="B2573" t="n">
        <v>905</v>
      </c>
      <c r="C2573" t="n">
        <v>541</v>
      </c>
      <c r="D2573">
        <f>B2573+C2573</f>
        <v/>
      </c>
      <c r="E2573" t="inlineStr">
        <is>
          <t>y</t>
        </is>
      </c>
      <c r="F2573" t="inlineStr">
        <is>
          <t>row-2572</t>
        </is>
      </c>
    </row>
    <row r="2574">
      <c r="A2574" t="n">
        <v>2573</v>
      </c>
      <c r="B2574" t="n">
        <v>177</v>
      </c>
      <c r="C2574" t="n">
        <v>193</v>
      </c>
      <c r="D2574">
        <f>B2574+C2574</f>
        <v/>
      </c>
      <c r="E2574" t="inlineStr">
        <is>
          <t>z</t>
        </is>
      </c>
      <c r="F2574" t="inlineStr">
        <is>
          <t>row-2573</t>
        </is>
      </c>
    </row>
    <row r="2575">
      <c r="A2575" t="n">
        <v>2574</v>
      </c>
      <c r="B2575" t="n">
        <v>59</v>
      </c>
      <c r="C2575" t="n">
        <v>132</v>
      </c>
      <c r="D2575">
        <f>B2575+C2575</f>
        <v/>
      </c>
      <c r="E2575" t="inlineStr">
        <is>
          <t>x</t>
        </is>
      </c>
      <c r="F2575" t="inlineStr">
        <is>
          <t>row-2574</t>
        </is>
      </c>
    </row>
    <row r="2576">
      <c r="A2576" t="n">
        <v>2575</v>
      </c>
      <c r="B2576" t="n">
        <v>940</v>
      </c>
      <c r="C2576" t="n">
        <v>358</v>
      </c>
      <c r="D2576">
        <f>B2576+C2576</f>
        <v/>
      </c>
      <c r="E2576" t="inlineStr">
        <is>
          <t>y</t>
        </is>
      </c>
      <c r="F2576" t="inlineStr">
        <is>
          <t>row-2575</t>
        </is>
      </c>
    </row>
    <row r="2577">
      <c r="A2577" t="n">
        <v>2576</v>
      </c>
      <c r="B2577" t="n">
        <v>923</v>
      </c>
      <c r="C2577" t="n">
        <v>513</v>
      </c>
      <c r="D2577">
        <f>B2577+C2577</f>
        <v/>
      </c>
      <c r="E2577" t="inlineStr">
        <is>
          <t>z</t>
        </is>
      </c>
      <c r="F2577" t="inlineStr">
        <is>
          <t>row-2576</t>
        </is>
      </c>
    </row>
    <row r="2578">
      <c r="A2578" t="n">
        <v>2577</v>
      </c>
      <c r="B2578" t="n">
        <v>719</v>
      </c>
      <c r="C2578" t="n">
        <v>846</v>
      </c>
      <c r="D2578">
        <f>B2578+C2578</f>
        <v/>
      </c>
      <c r="E2578" t="inlineStr">
        <is>
          <t>x</t>
        </is>
      </c>
      <c r="F2578" t="inlineStr">
        <is>
          <t>row-2577</t>
        </is>
      </c>
    </row>
    <row r="2579">
      <c r="A2579" t="n">
        <v>2578</v>
      </c>
      <c r="B2579" t="n">
        <v>786</v>
      </c>
      <c r="C2579" t="n">
        <v>329</v>
      </c>
      <c r="D2579">
        <f>B2579+C2579</f>
        <v/>
      </c>
      <c r="E2579" t="inlineStr">
        <is>
          <t>y</t>
        </is>
      </c>
      <c r="F2579" t="inlineStr">
        <is>
          <t>row-2578</t>
        </is>
      </c>
    </row>
    <row r="2580">
      <c r="A2580" t="n">
        <v>2579</v>
      </c>
      <c r="B2580" t="n">
        <v>311</v>
      </c>
      <c r="C2580" t="n">
        <v>741</v>
      </c>
      <c r="D2580">
        <f>B2580+C2580</f>
        <v/>
      </c>
      <c r="E2580" t="inlineStr">
        <is>
          <t>z</t>
        </is>
      </c>
      <c r="F2580" t="inlineStr">
        <is>
          <t>row-2579</t>
        </is>
      </c>
    </row>
    <row r="2581">
      <c r="A2581" t="n">
        <v>2580</v>
      </c>
      <c r="B2581" t="n">
        <v>718</v>
      </c>
      <c r="C2581" t="n">
        <v>694</v>
      </c>
      <c r="D2581">
        <f>B2581+C2581</f>
        <v/>
      </c>
      <c r="E2581" t="inlineStr">
        <is>
          <t>x</t>
        </is>
      </c>
      <c r="F2581" t="inlineStr">
        <is>
          <t>row-2580</t>
        </is>
      </c>
    </row>
    <row r="2582">
      <c r="A2582" t="n">
        <v>2581</v>
      </c>
      <c r="B2582" t="n">
        <v>286</v>
      </c>
      <c r="C2582" t="n">
        <v>122</v>
      </c>
      <c r="D2582">
        <f>B2582+C2582</f>
        <v/>
      </c>
      <c r="E2582" t="inlineStr">
        <is>
          <t>y</t>
        </is>
      </c>
      <c r="F2582" t="inlineStr">
        <is>
          <t>row-2581</t>
        </is>
      </c>
    </row>
    <row r="2583">
      <c r="A2583" t="n">
        <v>2582</v>
      </c>
      <c r="B2583" t="n">
        <v>309</v>
      </c>
      <c r="C2583" t="n">
        <v>786</v>
      </c>
      <c r="D2583">
        <f>B2583+C2583</f>
        <v/>
      </c>
      <c r="E2583" t="inlineStr">
        <is>
          <t>z</t>
        </is>
      </c>
      <c r="F2583" t="inlineStr">
        <is>
          <t>row-2582</t>
        </is>
      </c>
    </row>
    <row r="2584">
      <c r="A2584" t="n">
        <v>2583</v>
      </c>
      <c r="B2584" t="n">
        <v>531</v>
      </c>
      <c r="C2584" t="n">
        <v>236</v>
      </c>
      <c r="D2584">
        <f>B2584+C2584</f>
        <v/>
      </c>
      <c r="E2584" t="inlineStr">
        <is>
          <t>x</t>
        </is>
      </c>
      <c r="F2584" t="inlineStr">
        <is>
          <t>row-2583</t>
        </is>
      </c>
    </row>
    <row r="2585">
      <c r="A2585" t="n">
        <v>2584</v>
      </c>
      <c r="B2585" t="n">
        <v>631</v>
      </c>
      <c r="C2585" t="n">
        <v>17</v>
      </c>
      <c r="D2585">
        <f>B2585+C2585</f>
        <v/>
      </c>
      <c r="E2585" t="inlineStr">
        <is>
          <t>y</t>
        </is>
      </c>
      <c r="F2585" t="inlineStr">
        <is>
          <t>row-2584</t>
        </is>
      </c>
    </row>
    <row r="2586">
      <c r="A2586" t="n">
        <v>2585</v>
      </c>
      <c r="B2586" t="n">
        <v>684</v>
      </c>
      <c r="C2586" t="n">
        <v>700</v>
      </c>
      <c r="D2586">
        <f>B2586+C2586</f>
        <v/>
      </c>
      <c r="E2586" t="inlineStr">
        <is>
          <t>z</t>
        </is>
      </c>
      <c r="F2586" t="inlineStr">
        <is>
          <t>row-2585</t>
        </is>
      </c>
    </row>
    <row r="2587">
      <c r="A2587" t="n">
        <v>2586</v>
      </c>
      <c r="B2587" t="n">
        <v>46</v>
      </c>
      <c r="C2587" t="n">
        <v>995</v>
      </c>
      <c r="D2587">
        <f>B2587+C2587</f>
        <v/>
      </c>
      <c r="E2587" t="inlineStr">
        <is>
          <t>x</t>
        </is>
      </c>
      <c r="F2587" t="inlineStr">
        <is>
          <t>row-2586</t>
        </is>
      </c>
    </row>
    <row r="2588">
      <c r="A2588" t="n">
        <v>2587</v>
      </c>
      <c r="B2588" t="n">
        <v>994</v>
      </c>
      <c r="C2588" t="n">
        <v>958</v>
      </c>
      <c r="D2588">
        <f>B2588+C2588</f>
        <v/>
      </c>
      <c r="E2588" t="inlineStr">
        <is>
          <t>y</t>
        </is>
      </c>
      <c r="F2588" t="inlineStr">
        <is>
          <t>row-2587</t>
        </is>
      </c>
    </row>
    <row r="2589">
      <c r="A2589" t="n">
        <v>2588</v>
      </c>
      <c r="B2589" t="n">
        <v>517</v>
      </c>
      <c r="C2589" t="n">
        <v>579</v>
      </c>
      <c r="D2589">
        <f>B2589+C2589</f>
        <v/>
      </c>
      <c r="E2589" t="inlineStr">
        <is>
          <t>z</t>
        </is>
      </c>
      <c r="F2589" t="inlineStr">
        <is>
          <t>row-2588</t>
        </is>
      </c>
    </row>
    <row r="2590">
      <c r="A2590" t="n">
        <v>2589</v>
      </c>
      <c r="B2590" t="n">
        <v>307</v>
      </c>
      <c r="C2590" t="n">
        <v>513</v>
      </c>
      <c r="D2590">
        <f>B2590+C2590</f>
        <v/>
      </c>
      <c r="E2590" t="inlineStr">
        <is>
          <t>x</t>
        </is>
      </c>
      <c r="F2590" t="inlineStr">
        <is>
          <t>row-2589</t>
        </is>
      </c>
    </row>
    <row r="2591">
      <c r="A2591" t="n">
        <v>2590</v>
      </c>
      <c r="B2591" t="n">
        <v>169</v>
      </c>
      <c r="C2591" t="n">
        <v>107</v>
      </c>
      <c r="D2591">
        <f>B2591+C2591</f>
        <v/>
      </c>
      <c r="E2591" t="inlineStr">
        <is>
          <t>y</t>
        </is>
      </c>
      <c r="F2591" t="inlineStr">
        <is>
          <t>row-2590</t>
        </is>
      </c>
    </row>
    <row r="2592">
      <c r="A2592" t="n">
        <v>2591</v>
      </c>
      <c r="B2592" t="n">
        <v>777</v>
      </c>
      <c r="C2592" t="n">
        <v>113</v>
      </c>
      <c r="D2592">
        <f>B2592+C2592</f>
        <v/>
      </c>
      <c r="E2592" t="inlineStr">
        <is>
          <t>z</t>
        </is>
      </c>
      <c r="F2592" t="inlineStr">
        <is>
          <t>row-2591</t>
        </is>
      </c>
    </row>
    <row r="2593">
      <c r="A2593" t="n">
        <v>2592</v>
      </c>
      <c r="B2593" t="n">
        <v>57</v>
      </c>
      <c r="C2593" t="n">
        <v>876</v>
      </c>
      <c r="D2593">
        <f>B2593+C2593</f>
        <v/>
      </c>
      <c r="E2593" t="inlineStr">
        <is>
          <t>x</t>
        </is>
      </c>
      <c r="F2593" t="inlineStr">
        <is>
          <t>row-2592</t>
        </is>
      </c>
    </row>
    <row r="2594">
      <c r="A2594" t="n">
        <v>2593</v>
      </c>
      <c r="B2594" t="n">
        <v>629</v>
      </c>
      <c r="C2594" t="n">
        <v>555</v>
      </c>
      <c r="D2594">
        <f>B2594+C2594</f>
        <v/>
      </c>
      <c r="E2594" t="inlineStr">
        <is>
          <t>y</t>
        </is>
      </c>
      <c r="F2594" t="inlineStr">
        <is>
          <t>row-2593</t>
        </is>
      </c>
    </row>
    <row r="2595">
      <c r="A2595" t="n">
        <v>2594</v>
      </c>
      <c r="B2595" t="n">
        <v>159</v>
      </c>
      <c r="C2595" t="n">
        <v>853</v>
      </c>
      <c r="D2595">
        <f>B2595+C2595</f>
        <v/>
      </c>
      <c r="E2595" t="inlineStr">
        <is>
          <t>z</t>
        </is>
      </c>
      <c r="F2595" t="inlineStr">
        <is>
          <t>row-2594</t>
        </is>
      </c>
    </row>
    <row r="2596">
      <c r="A2596" t="n">
        <v>2595</v>
      </c>
      <c r="B2596" t="n">
        <v>736</v>
      </c>
      <c r="C2596" t="n">
        <v>31</v>
      </c>
      <c r="D2596">
        <f>B2596+C2596</f>
        <v/>
      </c>
      <c r="E2596" t="inlineStr">
        <is>
          <t>x</t>
        </is>
      </c>
      <c r="F2596" t="inlineStr">
        <is>
          <t>row-2595</t>
        </is>
      </c>
    </row>
    <row r="2597">
      <c r="A2597" t="n">
        <v>2596</v>
      </c>
      <c r="B2597" t="n">
        <v>354</v>
      </c>
      <c r="C2597" t="n">
        <v>718</v>
      </c>
      <c r="D2597">
        <f>B2597+C2597</f>
        <v/>
      </c>
      <c r="E2597" t="inlineStr">
        <is>
          <t>y</t>
        </is>
      </c>
      <c r="F2597" t="inlineStr">
        <is>
          <t>row-2596</t>
        </is>
      </c>
    </row>
    <row r="2598">
      <c r="A2598" t="n">
        <v>2597</v>
      </c>
      <c r="B2598" t="n">
        <v>662</v>
      </c>
      <c r="C2598" t="n">
        <v>692</v>
      </c>
      <c r="D2598">
        <f>B2598+C2598</f>
        <v/>
      </c>
      <c r="E2598" t="inlineStr">
        <is>
          <t>z</t>
        </is>
      </c>
      <c r="F2598" t="inlineStr">
        <is>
          <t>row-2597</t>
        </is>
      </c>
    </row>
    <row r="2599">
      <c r="A2599" t="n">
        <v>2598</v>
      </c>
      <c r="B2599" t="n">
        <v>763</v>
      </c>
      <c r="C2599" t="n">
        <v>790</v>
      </c>
      <c r="D2599">
        <f>B2599+C2599</f>
        <v/>
      </c>
      <c r="E2599" t="inlineStr">
        <is>
          <t>x</t>
        </is>
      </c>
      <c r="F2599" t="inlineStr">
        <is>
          <t>row-2598</t>
        </is>
      </c>
    </row>
    <row r="2600">
      <c r="A2600" t="n">
        <v>2599</v>
      </c>
      <c r="B2600" t="n">
        <v>945</v>
      </c>
      <c r="C2600" t="n">
        <v>537</v>
      </c>
      <c r="D2600">
        <f>B2600+C2600</f>
        <v/>
      </c>
      <c r="E2600" t="inlineStr">
        <is>
          <t>y</t>
        </is>
      </c>
      <c r="F2600" t="inlineStr">
        <is>
          <t>row-2599</t>
        </is>
      </c>
    </row>
    <row r="2601">
      <c r="A2601" t="n">
        <v>2600</v>
      </c>
      <c r="B2601" t="n">
        <v>209</v>
      </c>
      <c r="C2601" t="n">
        <v>20</v>
      </c>
      <c r="D2601">
        <f>B2601+C2601</f>
        <v/>
      </c>
      <c r="E2601" t="inlineStr">
        <is>
          <t>z</t>
        </is>
      </c>
      <c r="F2601" t="inlineStr">
        <is>
          <t>row-2600</t>
        </is>
      </c>
    </row>
    <row r="2602">
      <c r="A2602" t="n">
        <v>2601</v>
      </c>
      <c r="B2602" t="n">
        <v>473</v>
      </c>
      <c r="C2602" t="n">
        <v>46</v>
      </c>
      <c r="D2602">
        <f>B2602+C2602</f>
        <v/>
      </c>
      <c r="E2602" t="inlineStr">
        <is>
          <t>x</t>
        </is>
      </c>
      <c r="F2602" t="inlineStr">
        <is>
          <t>row-2601</t>
        </is>
      </c>
    </row>
    <row r="2603">
      <c r="A2603" t="n">
        <v>2602</v>
      </c>
      <c r="B2603" t="n">
        <v>9</v>
      </c>
      <c r="C2603" t="n">
        <v>437</v>
      </c>
      <c r="D2603">
        <f>B2603+C2603</f>
        <v/>
      </c>
      <c r="E2603" t="inlineStr">
        <is>
          <t>y</t>
        </is>
      </c>
      <c r="F2603" t="inlineStr">
        <is>
          <t>row-2602</t>
        </is>
      </c>
    </row>
    <row r="2604">
      <c r="A2604" t="n">
        <v>2603</v>
      </c>
      <c r="B2604" t="n">
        <v>319</v>
      </c>
      <c r="C2604" t="n">
        <v>690</v>
      </c>
      <c r="D2604">
        <f>B2604+C2604</f>
        <v/>
      </c>
      <c r="E2604" t="inlineStr">
        <is>
          <t>z</t>
        </is>
      </c>
      <c r="F2604" t="inlineStr">
        <is>
          <t>row-2603</t>
        </is>
      </c>
    </row>
    <row r="2605">
      <c r="A2605" t="n">
        <v>2604</v>
      </c>
      <c r="B2605" t="n">
        <v>269</v>
      </c>
      <c r="C2605" t="n">
        <v>728</v>
      </c>
      <c r="D2605">
        <f>B2605+C2605</f>
        <v/>
      </c>
      <c r="E2605" t="inlineStr">
        <is>
          <t>x</t>
        </is>
      </c>
      <c r="F2605" t="inlineStr">
        <is>
          <t>row-2604</t>
        </is>
      </c>
    </row>
    <row r="2606">
      <c r="A2606" t="n">
        <v>2605</v>
      </c>
      <c r="B2606" t="n">
        <v>464</v>
      </c>
      <c r="C2606" t="n">
        <v>2</v>
      </c>
      <c r="D2606">
        <f>B2606+C2606</f>
        <v/>
      </c>
      <c r="E2606" t="inlineStr">
        <is>
          <t>y</t>
        </is>
      </c>
      <c r="F2606" t="inlineStr">
        <is>
          <t>row-2605</t>
        </is>
      </c>
    </row>
    <row r="2607">
      <c r="A2607" t="n">
        <v>2606</v>
      </c>
      <c r="B2607" t="n">
        <v>60</v>
      </c>
      <c r="C2607" t="n">
        <v>51</v>
      </c>
      <c r="D2607">
        <f>B2607+C2607</f>
        <v/>
      </c>
      <c r="E2607" t="inlineStr">
        <is>
          <t>z</t>
        </is>
      </c>
      <c r="F2607" t="inlineStr">
        <is>
          <t>row-2606</t>
        </is>
      </c>
    </row>
    <row r="2608">
      <c r="A2608" t="n">
        <v>2607</v>
      </c>
      <c r="B2608" t="n">
        <v>434</v>
      </c>
      <c r="C2608" t="n">
        <v>25</v>
      </c>
      <c r="D2608">
        <f>B2608+C2608</f>
        <v/>
      </c>
      <c r="E2608" t="inlineStr">
        <is>
          <t>x</t>
        </is>
      </c>
      <c r="F2608" t="inlineStr">
        <is>
          <t>row-2607</t>
        </is>
      </c>
    </row>
    <row r="2609">
      <c r="A2609" t="n">
        <v>2608</v>
      </c>
      <c r="B2609" t="n">
        <v>675</v>
      </c>
      <c r="C2609" t="n">
        <v>665</v>
      </c>
      <c r="D2609">
        <f>B2609+C2609</f>
        <v/>
      </c>
      <c r="E2609" t="inlineStr">
        <is>
          <t>y</t>
        </is>
      </c>
      <c r="F2609" t="inlineStr">
        <is>
          <t>row-2608</t>
        </is>
      </c>
    </row>
    <row r="2610">
      <c r="A2610" t="n">
        <v>2609</v>
      </c>
      <c r="B2610" t="n">
        <v>221</v>
      </c>
      <c r="C2610" t="n">
        <v>233</v>
      </c>
      <c r="D2610">
        <f>B2610+C2610</f>
        <v/>
      </c>
      <c r="E2610" t="inlineStr">
        <is>
          <t>z</t>
        </is>
      </c>
      <c r="F2610" t="inlineStr">
        <is>
          <t>row-2609</t>
        </is>
      </c>
    </row>
    <row r="2611">
      <c r="A2611" t="n">
        <v>2610</v>
      </c>
      <c r="B2611" t="n">
        <v>110</v>
      </c>
      <c r="C2611" t="n">
        <v>945</v>
      </c>
      <c r="D2611">
        <f>B2611+C2611</f>
        <v/>
      </c>
      <c r="E2611" t="inlineStr">
        <is>
          <t>x</t>
        </is>
      </c>
      <c r="F2611" t="inlineStr">
        <is>
          <t>row-2610</t>
        </is>
      </c>
    </row>
    <row r="2612">
      <c r="A2612" t="n">
        <v>2611</v>
      </c>
      <c r="B2612" t="n">
        <v>305</v>
      </c>
      <c r="C2612" t="n">
        <v>733</v>
      </c>
      <c r="D2612">
        <f>B2612+C2612</f>
        <v/>
      </c>
      <c r="E2612" t="inlineStr">
        <is>
          <t>y</t>
        </is>
      </c>
      <c r="F2612" t="inlineStr">
        <is>
          <t>row-2611</t>
        </is>
      </c>
    </row>
    <row r="2613">
      <c r="A2613" t="n">
        <v>2612</v>
      </c>
      <c r="B2613" t="n">
        <v>795</v>
      </c>
      <c r="C2613" t="n">
        <v>997</v>
      </c>
      <c r="D2613">
        <f>B2613+C2613</f>
        <v/>
      </c>
      <c r="E2613" t="inlineStr">
        <is>
          <t>z</t>
        </is>
      </c>
      <c r="F2613" t="inlineStr">
        <is>
          <t>row-2612</t>
        </is>
      </c>
    </row>
    <row r="2614">
      <c r="A2614" t="n">
        <v>2613</v>
      </c>
      <c r="B2614" t="n">
        <v>867</v>
      </c>
      <c r="C2614" t="n">
        <v>919</v>
      </c>
      <c r="D2614">
        <f>B2614+C2614</f>
        <v/>
      </c>
      <c r="E2614" t="inlineStr">
        <is>
          <t>x</t>
        </is>
      </c>
      <c r="F2614" t="inlineStr">
        <is>
          <t>row-2613</t>
        </is>
      </c>
    </row>
    <row r="2615">
      <c r="A2615" t="n">
        <v>2614</v>
      </c>
      <c r="B2615" t="n">
        <v>936</v>
      </c>
      <c r="C2615" t="n">
        <v>17</v>
      </c>
      <c r="D2615">
        <f>B2615+C2615</f>
        <v/>
      </c>
      <c r="E2615" t="inlineStr">
        <is>
          <t>y</t>
        </is>
      </c>
      <c r="F2615" t="inlineStr">
        <is>
          <t>row-2614</t>
        </is>
      </c>
    </row>
    <row r="2616">
      <c r="A2616" t="n">
        <v>2615</v>
      </c>
      <c r="B2616" t="n">
        <v>9</v>
      </c>
      <c r="C2616" t="n">
        <v>911</v>
      </c>
      <c r="D2616">
        <f>B2616+C2616</f>
        <v/>
      </c>
      <c r="E2616" t="inlineStr">
        <is>
          <t>z</t>
        </is>
      </c>
      <c r="F2616" t="inlineStr">
        <is>
          <t>row-2615</t>
        </is>
      </c>
    </row>
    <row r="2617">
      <c r="A2617" t="n">
        <v>2616</v>
      </c>
      <c r="B2617" t="n">
        <v>416</v>
      </c>
      <c r="C2617" t="n">
        <v>401</v>
      </c>
      <c r="D2617">
        <f>B2617+C2617</f>
        <v/>
      </c>
      <c r="E2617" t="inlineStr">
        <is>
          <t>x</t>
        </is>
      </c>
      <c r="F2617" t="inlineStr">
        <is>
          <t>row-2616</t>
        </is>
      </c>
    </row>
    <row r="2618">
      <c r="A2618" t="n">
        <v>2617</v>
      </c>
      <c r="B2618" t="n">
        <v>676</v>
      </c>
      <c r="C2618" t="n">
        <v>500</v>
      </c>
      <c r="D2618">
        <f>B2618+C2618</f>
        <v/>
      </c>
      <c r="E2618" t="inlineStr">
        <is>
          <t>y</t>
        </is>
      </c>
      <c r="F2618" t="inlineStr">
        <is>
          <t>row-2617</t>
        </is>
      </c>
    </row>
    <row r="2619">
      <c r="A2619" t="n">
        <v>2618</v>
      </c>
      <c r="B2619" t="n">
        <v>227</v>
      </c>
      <c r="C2619" t="n">
        <v>475</v>
      </c>
      <c r="D2619">
        <f>B2619+C2619</f>
        <v/>
      </c>
      <c r="E2619" t="inlineStr">
        <is>
          <t>z</t>
        </is>
      </c>
      <c r="F2619" t="inlineStr">
        <is>
          <t>row-2618</t>
        </is>
      </c>
    </row>
    <row r="2620">
      <c r="A2620" t="n">
        <v>2619</v>
      </c>
      <c r="B2620" t="n">
        <v>875</v>
      </c>
      <c r="C2620" t="n">
        <v>923</v>
      </c>
      <c r="D2620">
        <f>B2620+C2620</f>
        <v/>
      </c>
      <c r="E2620" t="inlineStr">
        <is>
          <t>x</t>
        </is>
      </c>
      <c r="F2620" t="inlineStr">
        <is>
          <t>row-2619</t>
        </is>
      </c>
    </row>
    <row r="2621">
      <c r="A2621" t="n">
        <v>2620</v>
      </c>
      <c r="B2621" t="n">
        <v>509</v>
      </c>
      <c r="C2621" t="n">
        <v>486</v>
      </c>
      <c r="D2621">
        <f>B2621+C2621</f>
        <v/>
      </c>
      <c r="E2621" t="inlineStr">
        <is>
          <t>y</t>
        </is>
      </c>
      <c r="F2621" t="inlineStr">
        <is>
          <t>row-2620</t>
        </is>
      </c>
    </row>
    <row r="2622">
      <c r="A2622" t="n">
        <v>2621</v>
      </c>
      <c r="B2622" t="n">
        <v>504</v>
      </c>
      <c r="C2622" t="n">
        <v>1</v>
      </c>
      <c r="D2622">
        <f>B2622+C2622</f>
        <v/>
      </c>
      <c r="E2622" t="inlineStr">
        <is>
          <t>z</t>
        </is>
      </c>
      <c r="F2622" t="inlineStr">
        <is>
          <t>row-2621</t>
        </is>
      </c>
    </row>
    <row r="2623">
      <c r="A2623" t="n">
        <v>2622</v>
      </c>
      <c r="B2623" t="n">
        <v>193</v>
      </c>
      <c r="C2623" t="n">
        <v>607</v>
      </c>
      <c r="D2623">
        <f>B2623+C2623</f>
        <v/>
      </c>
      <c r="E2623" t="inlineStr">
        <is>
          <t>x</t>
        </is>
      </c>
      <c r="F2623" t="inlineStr">
        <is>
          <t>row-2622</t>
        </is>
      </c>
    </row>
    <row r="2624">
      <c r="A2624" t="n">
        <v>2623</v>
      </c>
      <c r="B2624" t="n">
        <v>20</v>
      </c>
      <c r="C2624" t="n">
        <v>691</v>
      </c>
      <c r="D2624">
        <f>B2624+C2624</f>
        <v/>
      </c>
      <c r="E2624" t="inlineStr">
        <is>
          <t>y</t>
        </is>
      </c>
      <c r="F2624" t="inlineStr">
        <is>
          <t>row-2623</t>
        </is>
      </c>
    </row>
    <row r="2625">
      <c r="A2625" t="n">
        <v>2624</v>
      </c>
      <c r="B2625" t="n">
        <v>201</v>
      </c>
      <c r="C2625" t="n">
        <v>70</v>
      </c>
      <c r="D2625">
        <f>B2625+C2625</f>
        <v/>
      </c>
      <c r="E2625" t="inlineStr">
        <is>
          <t>z</t>
        </is>
      </c>
      <c r="F2625" t="inlineStr">
        <is>
          <t>row-2624</t>
        </is>
      </c>
    </row>
    <row r="2626">
      <c r="A2626" t="n">
        <v>2625</v>
      </c>
      <c r="B2626" t="n">
        <v>743</v>
      </c>
      <c r="C2626" t="n">
        <v>283</v>
      </c>
      <c r="D2626">
        <f>B2626+C2626</f>
        <v/>
      </c>
      <c r="E2626" t="inlineStr">
        <is>
          <t>x</t>
        </is>
      </c>
      <c r="F2626" t="inlineStr">
        <is>
          <t>row-2625</t>
        </is>
      </c>
    </row>
    <row r="2627">
      <c r="A2627" t="n">
        <v>2626</v>
      </c>
      <c r="B2627" t="n">
        <v>902</v>
      </c>
      <c r="C2627" t="n">
        <v>845</v>
      </c>
      <c r="D2627">
        <f>B2627+C2627</f>
        <v/>
      </c>
      <c r="E2627" t="inlineStr">
        <is>
          <t>y</t>
        </is>
      </c>
      <c r="F2627" t="inlineStr">
        <is>
          <t>row-2626</t>
        </is>
      </c>
    </row>
    <row r="2628">
      <c r="A2628" t="n">
        <v>2627</v>
      </c>
      <c r="B2628" t="n">
        <v>993</v>
      </c>
      <c r="C2628" t="n">
        <v>268</v>
      </c>
      <c r="D2628">
        <f>B2628+C2628</f>
        <v/>
      </c>
      <c r="E2628" t="inlineStr">
        <is>
          <t>z</t>
        </is>
      </c>
      <c r="F2628" t="inlineStr">
        <is>
          <t>row-2627</t>
        </is>
      </c>
    </row>
    <row r="2629">
      <c r="A2629" t="n">
        <v>2628</v>
      </c>
      <c r="B2629" t="n">
        <v>715</v>
      </c>
      <c r="C2629" t="n">
        <v>845</v>
      </c>
      <c r="D2629">
        <f>B2629+C2629</f>
        <v/>
      </c>
      <c r="E2629" t="inlineStr">
        <is>
          <t>x</t>
        </is>
      </c>
      <c r="F2629" t="inlineStr">
        <is>
          <t>row-2628</t>
        </is>
      </c>
    </row>
    <row r="2630">
      <c r="A2630" t="n">
        <v>2629</v>
      </c>
      <c r="B2630" t="n">
        <v>481</v>
      </c>
      <c r="C2630" t="n">
        <v>993</v>
      </c>
      <c r="D2630">
        <f>B2630+C2630</f>
        <v/>
      </c>
      <c r="E2630" t="inlineStr">
        <is>
          <t>y</t>
        </is>
      </c>
      <c r="F2630" t="inlineStr">
        <is>
          <t>row-2629</t>
        </is>
      </c>
    </row>
    <row r="2631">
      <c r="A2631" t="n">
        <v>2630</v>
      </c>
      <c r="B2631" t="n">
        <v>962</v>
      </c>
      <c r="C2631" t="n">
        <v>560</v>
      </c>
      <c r="D2631">
        <f>B2631+C2631</f>
        <v/>
      </c>
      <c r="E2631" t="inlineStr">
        <is>
          <t>z</t>
        </is>
      </c>
      <c r="F2631" t="inlineStr">
        <is>
          <t>row-2630</t>
        </is>
      </c>
    </row>
    <row r="2632">
      <c r="A2632" t="n">
        <v>2631</v>
      </c>
      <c r="B2632" t="n">
        <v>319</v>
      </c>
      <c r="C2632" t="n">
        <v>473</v>
      </c>
      <c r="D2632">
        <f>B2632+C2632</f>
        <v/>
      </c>
      <c r="E2632" t="inlineStr">
        <is>
          <t>x</t>
        </is>
      </c>
      <c r="F2632" t="inlineStr">
        <is>
          <t>row-2631</t>
        </is>
      </c>
    </row>
    <row r="2633">
      <c r="A2633" t="n">
        <v>2632</v>
      </c>
      <c r="B2633" t="n">
        <v>281</v>
      </c>
      <c r="C2633" t="n">
        <v>667</v>
      </c>
      <c r="D2633">
        <f>B2633+C2633</f>
        <v/>
      </c>
      <c r="E2633" t="inlineStr">
        <is>
          <t>y</t>
        </is>
      </c>
      <c r="F2633" t="inlineStr">
        <is>
          <t>row-2632</t>
        </is>
      </c>
    </row>
    <row r="2634">
      <c r="A2634" t="n">
        <v>2633</v>
      </c>
      <c r="B2634" t="n">
        <v>625</v>
      </c>
      <c r="C2634" t="n">
        <v>93</v>
      </c>
      <c r="D2634">
        <f>B2634+C2634</f>
        <v/>
      </c>
      <c r="E2634" t="inlineStr">
        <is>
          <t>z</t>
        </is>
      </c>
      <c r="F2634" t="inlineStr">
        <is>
          <t>row-2633</t>
        </is>
      </c>
    </row>
    <row r="2635">
      <c r="A2635" t="n">
        <v>2634</v>
      </c>
      <c r="B2635" t="n">
        <v>282</v>
      </c>
      <c r="C2635" t="n">
        <v>294</v>
      </c>
      <c r="D2635">
        <f>B2635+C2635</f>
        <v/>
      </c>
      <c r="E2635" t="inlineStr">
        <is>
          <t>x</t>
        </is>
      </c>
      <c r="F2635" t="inlineStr">
        <is>
          <t>row-2634</t>
        </is>
      </c>
    </row>
    <row r="2636">
      <c r="A2636" t="n">
        <v>2635</v>
      </c>
      <c r="B2636" t="n">
        <v>594</v>
      </c>
      <c r="C2636" t="n">
        <v>520</v>
      </c>
      <c r="D2636">
        <f>B2636+C2636</f>
        <v/>
      </c>
      <c r="E2636" t="inlineStr">
        <is>
          <t>y</t>
        </is>
      </c>
      <c r="F2636" t="inlineStr">
        <is>
          <t>row-2635</t>
        </is>
      </c>
    </row>
    <row r="2637">
      <c r="A2637" t="n">
        <v>2636</v>
      </c>
      <c r="B2637" t="n">
        <v>93</v>
      </c>
      <c r="C2637" t="n">
        <v>828</v>
      </c>
      <c r="D2637">
        <f>B2637+C2637</f>
        <v/>
      </c>
      <c r="E2637" t="inlineStr">
        <is>
          <t>z</t>
        </is>
      </c>
      <c r="F2637" t="inlineStr">
        <is>
          <t>row-2636</t>
        </is>
      </c>
    </row>
    <row r="2638">
      <c r="A2638" t="n">
        <v>2637</v>
      </c>
      <c r="B2638" t="n">
        <v>886</v>
      </c>
      <c r="C2638" t="n">
        <v>837</v>
      </c>
      <c r="D2638">
        <f>B2638+C2638</f>
        <v/>
      </c>
      <c r="E2638" t="inlineStr">
        <is>
          <t>x</t>
        </is>
      </c>
      <c r="F2638" t="inlineStr">
        <is>
          <t>row-2637</t>
        </is>
      </c>
    </row>
    <row r="2639">
      <c r="A2639" t="n">
        <v>2638</v>
      </c>
      <c r="B2639" t="n">
        <v>445</v>
      </c>
      <c r="C2639" t="n">
        <v>173</v>
      </c>
      <c r="D2639">
        <f>B2639+C2639</f>
        <v/>
      </c>
      <c r="E2639" t="inlineStr">
        <is>
          <t>y</t>
        </is>
      </c>
      <c r="F2639" t="inlineStr">
        <is>
          <t>row-2638</t>
        </is>
      </c>
    </row>
    <row r="2640">
      <c r="A2640" t="n">
        <v>2639</v>
      </c>
      <c r="B2640" t="n">
        <v>311</v>
      </c>
      <c r="C2640" t="n">
        <v>305</v>
      </c>
      <c r="D2640">
        <f>B2640+C2640</f>
        <v/>
      </c>
      <c r="E2640" t="inlineStr">
        <is>
          <t>z</t>
        </is>
      </c>
      <c r="F2640" t="inlineStr">
        <is>
          <t>row-2639</t>
        </is>
      </c>
    </row>
    <row r="2641">
      <c r="A2641" t="n">
        <v>2640</v>
      </c>
      <c r="B2641" t="n">
        <v>524</v>
      </c>
      <c r="C2641" t="n">
        <v>94</v>
      </c>
      <c r="D2641">
        <f>B2641+C2641</f>
        <v/>
      </c>
      <c r="E2641" t="inlineStr">
        <is>
          <t>x</t>
        </is>
      </c>
      <c r="F2641" t="inlineStr">
        <is>
          <t>row-2640</t>
        </is>
      </c>
    </row>
    <row r="2642">
      <c r="A2642" t="n">
        <v>2641</v>
      </c>
      <c r="B2642" t="n">
        <v>294</v>
      </c>
      <c r="C2642" t="n">
        <v>295</v>
      </c>
      <c r="D2642">
        <f>B2642+C2642</f>
        <v/>
      </c>
      <c r="E2642" t="inlineStr">
        <is>
          <t>y</t>
        </is>
      </c>
      <c r="F2642" t="inlineStr">
        <is>
          <t>row-2641</t>
        </is>
      </c>
    </row>
    <row r="2643">
      <c r="A2643" t="n">
        <v>2642</v>
      </c>
      <c r="B2643" t="n">
        <v>632</v>
      </c>
      <c r="C2643" t="n">
        <v>151</v>
      </c>
      <c r="D2643">
        <f>B2643+C2643</f>
        <v/>
      </c>
      <c r="E2643" t="inlineStr">
        <is>
          <t>z</t>
        </is>
      </c>
      <c r="F2643" t="inlineStr">
        <is>
          <t>row-2642</t>
        </is>
      </c>
    </row>
    <row r="2644">
      <c r="A2644" t="n">
        <v>2643</v>
      </c>
      <c r="B2644" t="n">
        <v>718</v>
      </c>
      <c r="C2644" t="n">
        <v>261</v>
      </c>
      <c r="D2644">
        <f>B2644+C2644</f>
        <v/>
      </c>
      <c r="E2644" t="inlineStr">
        <is>
          <t>x</t>
        </is>
      </c>
      <c r="F2644" t="inlineStr">
        <is>
          <t>row-2643</t>
        </is>
      </c>
    </row>
    <row r="2645">
      <c r="A2645" t="n">
        <v>2644</v>
      </c>
      <c r="B2645" t="n">
        <v>900</v>
      </c>
      <c r="C2645" t="n">
        <v>862</v>
      </c>
      <c r="D2645">
        <f>B2645+C2645</f>
        <v/>
      </c>
      <c r="E2645" t="inlineStr">
        <is>
          <t>y</t>
        </is>
      </c>
      <c r="F2645" t="inlineStr">
        <is>
          <t>row-2644</t>
        </is>
      </c>
    </row>
    <row r="2646">
      <c r="A2646" t="n">
        <v>2645</v>
      </c>
      <c r="B2646" t="n">
        <v>517</v>
      </c>
      <c r="C2646" t="n">
        <v>830</v>
      </c>
      <c r="D2646">
        <f>B2646+C2646</f>
        <v/>
      </c>
      <c r="E2646" t="inlineStr">
        <is>
          <t>z</t>
        </is>
      </c>
      <c r="F2646" t="inlineStr">
        <is>
          <t>row-2645</t>
        </is>
      </c>
    </row>
    <row r="2647">
      <c r="A2647" t="n">
        <v>2646</v>
      </c>
      <c r="B2647" t="n">
        <v>432</v>
      </c>
      <c r="C2647" t="n">
        <v>361</v>
      </c>
      <c r="D2647">
        <f>B2647+C2647</f>
        <v/>
      </c>
      <c r="E2647" t="inlineStr">
        <is>
          <t>x</t>
        </is>
      </c>
      <c r="F2647" t="inlineStr">
        <is>
          <t>row-2646</t>
        </is>
      </c>
    </row>
    <row r="2648">
      <c r="A2648" t="n">
        <v>2647</v>
      </c>
      <c r="B2648" t="n">
        <v>204</v>
      </c>
      <c r="C2648" t="n">
        <v>8</v>
      </c>
      <c r="D2648">
        <f>B2648+C2648</f>
        <v/>
      </c>
      <c r="E2648" t="inlineStr">
        <is>
          <t>y</t>
        </is>
      </c>
      <c r="F2648" t="inlineStr">
        <is>
          <t>row-2647</t>
        </is>
      </c>
    </row>
    <row r="2649">
      <c r="A2649" t="n">
        <v>2648</v>
      </c>
      <c r="B2649" t="n">
        <v>280</v>
      </c>
      <c r="C2649" t="n">
        <v>157</v>
      </c>
      <c r="D2649">
        <f>B2649+C2649</f>
        <v/>
      </c>
      <c r="E2649" t="inlineStr">
        <is>
          <t>z</t>
        </is>
      </c>
      <c r="F2649" t="inlineStr">
        <is>
          <t>row-2648</t>
        </is>
      </c>
    </row>
    <row r="2650">
      <c r="A2650" t="n">
        <v>2649</v>
      </c>
      <c r="B2650" t="n">
        <v>322</v>
      </c>
      <c r="C2650" t="n">
        <v>891</v>
      </c>
      <c r="D2650">
        <f>B2650+C2650</f>
        <v/>
      </c>
      <c r="E2650" t="inlineStr">
        <is>
          <t>x</t>
        </is>
      </c>
      <c r="F2650" t="inlineStr">
        <is>
          <t>row-2649</t>
        </is>
      </c>
    </row>
    <row r="2651">
      <c r="A2651" t="n">
        <v>2650</v>
      </c>
      <c r="B2651" t="n">
        <v>423</v>
      </c>
      <c r="C2651" t="n">
        <v>67</v>
      </c>
      <c r="D2651">
        <f>B2651+C2651</f>
        <v/>
      </c>
      <c r="E2651" t="inlineStr">
        <is>
          <t>y</t>
        </is>
      </c>
      <c r="F2651" t="inlineStr">
        <is>
          <t>row-2650</t>
        </is>
      </c>
    </row>
    <row r="2652">
      <c r="A2652" t="n">
        <v>2651</v>
      </c>
      <c r="B2652" t="n">
        <v>29</v>
      </c>
      <c r="C2652" t="n">
        <v>884</v>
      </c>
      <c r="D2652">
        <f>B2652+C2652</f>
        <v/>
      </c>
      <c r="E2652" t="inlineStr">
        <is>
          <t>z</t>
        </is>
      </c>
      <c r="F2652" t="inlineStr">
        <is>
          <t>row-2651</t>
        </is>
      </c>
    </row>
    <row r="2653">
      <c r="A2653" t="n">
        <v>2652</v>
      </c>
      <c r="B2653" t="n">
        <v>922</v>
      </c>
      <c r="C2653" t="n">
        <v>515</v>
      </c>
      <c r="D2653">
        <f>B2653+C2653</f>
        <v/>
      </c>
      <c r="E2653" t="inlineStr">
        <is>
          <t>x</t>
        </is>
      </c>
      <c r="F2653" t="inlineStr">
        <is>
          <t>row-2652</t>
        </is>
      </c>
    </row>
    <row r="2654">
      <c r="A2654" t="n">
        <v>2653</v>
      </c>
      <c r="B2654" t="n">
        <v>886</v>
      </c>
      <c r="C2654" t="n">
        <v>175</v>
      </c>
      <c r="D2654">
        <f>B2654+C2654</f>
        <v/>
      </c>
      <c r="E2654" t="inlineStr">
        <is>
          <t>y</t>
        </is>
      </c>
      <c r="F2654" t="inlineStr">
        <is>
          <t>row-2653</t>
        </is>
      </c>
    </row>
    <row r="2655">
      <c r="A2655" t="n">
        <v>2654</v>
      </c>
      <c r="B2655" t="n">
        <v>327</v>
      </c>
      <c r="C2655" t="n">
        <v>466</v>
      </c>
      <c r="D2655">
        <f>B2655+C2655</f>
        <v/>
      </c>
      <c r="E2655" t="inlineStr">
        <is>
          <t>z</t>
        </is>
      </c>
      <c r="F2655" t="inlineStr">
        <is>
          <t>row-2654</t>
        </is>
      </c>
    </row>
    <row r="2656">
      <c r="A2656" t="n">
        <v>2655</v>
      </c>
      <c r="B2656" t="n">
        <v>208</v>
      </c>
      <c r="C2656" t="n">
        <v>88</v>
      </c>
      <c r="D2656">
        <f>B2656+C2656</f>
        <v/>
      </c>
      <c r="E2656" t="inlineStr">
        <is>
          <t>x</t>
        </is>
      </c>
      <c r="F2656" t="inlineStr">
        <is>
          <t>row-2655</t>
        </is>
      </c>
    </row>
    <row r="2657">
      <c r="A2657" t="n">
        <v>2656</v>
      </c>
      <c r="B2657" t="n">
        <v>398</v>
      </c>
      <c r="C2657" t="n">
        <v>282</v>
      </c>
      <c r="D2657">
        <f>B2657+C2657</f>
        <v/>
      </c>
      <c r="E2657" t="inlineStr">
        <is>
          <t>y</t>
        </is>
      </c>
      <c r="F2657" t="inlineStr">
        <is>
          <t>row-2656</t>
        </is>
      </c>
    </row>
    <row r="2658">
      <c r="A2658" t="n">
        <v>2657</v>
      </c>
      <c r="B2658" t="n">
        <v>98</v>
      </c>
      <c r="C2658" t="n">
        <v>320</v>
      </c>
      <c r="D2658">
        <f>B2658+C2658</f>
        <v/>
      </c>
      <c r="E2658" t="inlineStr">
        <is>
          <t>z</t>
        </is>
      </c>
      <c r="F2658" t="inlineStr">
        <is>
          <t>row-2657</t>
        </is>
      </c>
    </row>
    <row r="2659">
      <c r="A2659" t="n">
        <v>2658</v>
      </c>
      <c r="B2659" t="n">
        <v>559</v>
      </c>
      <c r="C2659" t="n">
        <v>295</v>
      </c>
      <c r="D2659">
        <f>B2659+C2659</f>
        <v/>
      </c>
      <c r="E2659" t="inlineStr">
        <is>
          <t>x</t>
        </is>
      </c>
      <c r="F2659" t="inlineStr">
        <is>
          <t>row-2658</t>
        </is>
      </c>
    </row>
    <row r="2660">
      <c r="A2660" t="n">
        <v>2659</v>
      </c>
      <c r="B2660" t="n">
        <v>22</v>
      </c>
      <c r="C2660" t="n">
        <v>583</v>
      </c>
      <c r="D2660">
        <f>B2660+C2660</f>
        <v/>
      </c>
      <c r="E2660" t="inlineStr">
        <is>
          <t>y</t>
        </is>
      </c>
      <c r="F2660" t="inlineStr">
        <is>
          <t>row-2659</t>
        </is>
      </c>
    </row>
    <row r="2661">
      <c r="A2661" t="n">
        <v>2660</v>
      </c>
      <c r="B2661" t="n">
        <v>72</v>
      </c>
      <c r="C2661" t="n">
        <v>175</v>
      </c>
      <c r="D2661">
        <f>B2661+C2661</f>
        <v/>
      </c>
      <c r="E2661" t="inlineStr">
        <is>
          <t>z</t>
        </is>
      </c>
      <c r="F2661" t="inlineStr">
        <is>
          <t>row-2660</t>
        </is>
      </c>
    </row>
    <row r="2662">
      <c r="A2662" t="n">
        <v>2661</v>
      </c>
      <c r="B2662" t="n">
        <v>25</v>
      </c>
      <c r="C2662" t="n">
        <v>709</v>
      </c>
      <c r="D2662">
        <f>B2662+C2662</f>
        <v/>
      </c>
      <c r="E2662" t="inlineStr">
        <is>
          <t>x</t>
        </is>
      </c>
      <c r="F2662" t="inlineStr">
        <is>
          <t>row-2661</t>
        </is>
      </c>
    </row>
    <row r="2663">
      <c r="A2663" t="n">
        <v>2662</v>
      </c>
      <c r="B2663" t="n">
        <v>17</v>
      </c>
      <c r="C2663" t="n">
        <v>262</v>
      </c>
      <c r="D2663">
        <f>B2663+C2663</f>
        <v/>
      </c>
      <c r="E2663" t="inlineStr">
        <is>
          <t>y</t>
        </is>
      </c>
      <c r="F2663" t="inlineStr">
        <is>
          <t>row-2662</t>
        </is>
      </c>
    </row>
    <row r="2664">
      <c r="A2664" t="n">
        <v>2663</v>
      </c>
      <c r="B2664" t="n">
        <v>441</v>
      </c>
      <c r="C2664" t="n">
        <v>299</v>
      </c>
      <c r="D2664">
        <f>B2664+C2664</f>
        <v/>
      </c>
      <c r="E2664" t="inlineStr">
        <is>
          <t>z</t>
        </is>
      </c>
      <c r="F2664" t="inlineStr">
        <is>
          <t>row-2663</t>
        </is>
      </c>
    </row>
    <row r="2665">
      <c r="A2665" t="n">
        <v>2664</v>
      </c>
      <c r="B2665" t="n">
        <v>727</v>
      </c>
      <c r="C2665" t="n">
        <v>321</v>
      </c>
      <c r="D2665">
        <f>B2665+C2665</f>
        <v/>
      </c>
      <c r="E2665" t="inlineStr">
        <is>
          <t>x</t>
        </is>
      </c>
      <c r="F2665" t="inlineStr">
        <is>
          <t>row-2664</t>
        </is>
      </c>
    </row>
    <row r="2666">
      <c r="A2666" t="n">
        <v>2665</v>
      </c>
      <c r="B2666" t="n">
        <v>454</v>
      </c>
      <c r="C2666" t="n">
        <v>935</v>
      </c>
      <c r="D2666">
        <f>B2666+C2666</f>
        <v/>
      </c>
      <c r="E2666" t="inlineStr">
        <is>
          <t>y</t>
        </is>
      </c>
      <c r="F2666" t="inlineStr">
        <is>
          <t>row-2665</t>
        </is>
      </c>
    </row>
    <row r="2667">
      <c r="A2667" t="n">
        <v>2666</v>
      </c>
      <c r="B2667" t="n">
        <v>81</v>
      </c>
      <c r="C2667" t="n">
        <v>457</v>
      </c>
      <c r="D2667">
        <f>B2667+C2667</f>
        <v/>
      </c>
      <c r="E2667" t="inlineStr">
        <is>
          <t>z</t>
        </is>
      </c>
      <c r="F2667" t="inlineStr">
        <is>
          <t>row-2666</t>
        </is>
      </c>
    </row>
    <row r="2668">
      <c r="A2668" t="n">
        <v>2667</v>
      </c>
      <c r="B2668" t="n">
        <v>410</v>
      </c>
      <c r="C2668" t="n">
        <v>434</v>
      </c>
      <c r="D2668">
        <f>B2668+C2668</f>
        <v/>
      </c>
      <c r="E2668" t="inlineStr">
        <is>
          <t>x</t>
        </is>
      </c>
      <c r="F2668" t="inlineStr">
        <is>
          <t>row-2667</t>
        </is>
      </c>
    </row>
    <row r="2669">
      <c r="A2669" t="n">
        <v>2668</v>
      </c>
      <c r="B2669" t="n">
        <v>258</v>
      </c>
      <c r="C2669" t="n">
        <v>872</v>
      </c>
      <c r="D2669">
        <f>B2669+C2669</f>
        <v/>
      </c>
      <c r="E2669" t="inlineStr">
        <is>
          <t>y</t>
        </is>
      </c>
      <c r="F2669" t="inlineStr">
        <is>
          <t>row-2668</t>
        </is>
      </c>
    </row>
    <row r="2670">
      <c r="A2670" t="n">
        <v>2669</v>
      </c>
      <c r="B2670" t="n">
        <v>684</v>
      </c>
      <c r="C2670" t="n">
        <v>165</v>
      </c>
      <c r="D2670">
        <f>B2670+C2670</f>
        <v/>
      </c>
      <c r="E2670" t="inlineStr">
        <is>
          <t>z</t>
        </is>
      </c>
      <c r="F2670" t="inlineStr">
        <is>
          <t>row-2669</t>
        </is>
      </c>
    </row>
    <row r="2671">
      <c r="A2671" t="n">
        <v>2670</v>
      </c>
      <c r="B2671" t="n">
        <v>320</v>
      </c>
      <c r="C2671" t="n">
        <v>747</v>
      </c>
      <c r="D2671">
        <f>B2671+C2671</f>
        <v/>
      </c>
      <c r="E2671" t="inlineStr">
        <is>
          <t>x</t>
        </is>
      </c>
      <c r="F2671" t="inlineStr">
        <is>
          <t>row-2670</t>
        </is>
      </c>
    </row>
    <row r="2672">
      <c r="A2672" t="n">
        <v>2671</v>
      </c>
      <c r="B2672" t="n">
        <v>844</v>
      </c>
      <c r="C2672" t="n">
        <v>813</v>
      </c>
      <c r="D2672">
        <f>B2672+C2672</f>
        <v/>
      </c>
      <c r="E2672" t="inlineStr">
        <is>
          <t>y</t>
        </is>
      </c>
      <c r="F2672" t="inlineStr">
        <is>
          <t>row-2671</t>
        </is>
      </c>
    </row>
    <row r="2673">
      <c r="A2673" t="n">
        <v>2672</v>
      </c>
      <c r="B2673" t="n">
        <v>208</v>
      </c>
      <c r="C2673" t="n">
        <v>558</v>
      </c>
      <c r="D2673">
        <f>B2673+C2673</f>
        <v/>
      </c>
      <c r="E2673" t="inlineStr">
        <is>
          <t>z</t>
        </is>
      </c>
      <c r="F2673" t="inlineStr">
        <is>
          <t>row-2672</t>
        </is>
      </c>
    </row>
    <row r="2674">
      <c r="A2674" t="n">
        <v>2673</v>
      </c>
      <c r="B2674" t="n">
        <v>991</v>
      </c>
      <c r="C2674" t="n">
        <v>639</v>
      </c>
      <c r="D2674">
        <f>B2674+C2674</f>
        <v/>
      </c>
      <c r="E2674" t="inlineStr">
        <is>
          <t>x</t>
        </is>
      </c>
      <c r="F2674" t="inlineStr">
        <is>
          <t>row-2673</t>
        </is>
      </c>
    </row>
    <row r="2675">
      <c r="A2675" t="n">
        <v>2674</v>
      </c>
      <c r="B2675" t="n">
        <v>775</v>
      </c>
      <c r="C2675" t="n">
        <v>43</v>
      </c>
      <c r="D2675">
        <f>B2675+C2675</f>
        <v/>
      </c>
      <c r="E2675" t="inlineStr">
        <is>
          <t>y</t>
        </is>
      </c>
      <c r="F2675" t="inlineStr">
        <is>
          <t>row-2674</t>
        </is>
      </c>
    </row>
    <row r="2676">
      <c r="A2676" t="n">
        <v>2675</v>
      </c>
      <c r="B2676" t="n">
        <v>221</v>
      </c>
      <c r="C2676" t="n">
        <v>124</v>
      </c>
      <c r="D2676">
        <f>B2676+C2676</f>
        <v/>
      </c>
      <c r="E2676" t="inlineStr">
        <is>
          <t>z</t>
        </is>
      </c>
      <c r="F2676" t="inlineStr">
        <is>
          <t>row-2675</t>
        </is>
      </c>
    </row>
    <row r="2677">
      <c r="A2677" t="n">
        <v>2676</v>
      </c>
      <c r="B2677" t="n">
        <v>840</v>
      </c>
      <c r="C2677" t="n">
        <v>61</v>
      </c>
      <c r="D2677">
        <f>B2677+C2677</f>
        <v/>
      </c>
      <c r="E2677" t="inlineStr">
        <is>
          <t>x</t>
        </is>
      </c>
      <c r="F2677" t="inlineStr">
        <is>
          <t>row-2676</t>
        </is>
      </c>
    </row>
    <row r="2678">
      <c r="A2678" t="n">
        <v>2677</v>
      </c>
      <c r="B2678" t="n">
        <v>376</v>
      </c>
      <c r="C2678" t="n">
        <v>535</v>
      </c>
      <c r="D2678">
        <f>B2678+C2678</f>
        <v/>
      </c>
      <c r="E2678" t="inlineStr">
        <is>
          <t>y</t>
        </is>
      </c>
      <c r="F2678" t="inlineStr">
        <is>
          <t>row-2677</t>
        </is>
      </c>
    </row>
    <row r="2679">
      <c r="A2679" t="n">
        <v>2678</v>
      </c>
      <c r="B2679" t="n">
        <v>53</v>
      </c>
      <c r="C2679" t="n">
        <v>718</v>
      </c>
      <c r="D2679">
        <f>B2679+C2679</f>
        <v/>
      </c>
      <c r="E2679" t="inlineStr">
        <is>
          <t>z</t>
        </is>
      </c>
      <c r="F2679" t="inlineStr">
        <is>
          <t>row-2678</t>
        </is>
      </c>
    </row>
    <row r="2680">
      <c r="A2680" t="n">
        <v>2679</v>
      </c>
      <c r="B2680" t="n">
        <v>850</v>
      </c>
      <c r="C2680" t="n">
        <v>579</v>
      </c>
      <c r="D2680">
        <f>B2680+C2680</f>
        <v/>
      </c>
      <c r="E2680" t="inlineStr">
        <is>
          <t>x</t>
        </is>
      </c>
      <c r="F2680" t="inlineStr">
        <is>
          <t>row-2679</t>
        </is>
      </c>
    </row>
    <row r="2681">
      <c r="A2681" t="n">
        <v>2680</v>
      </c>
      <c r="B2681" t="n">
        <v>173</v>
      </c>
      <c r="C2681" t="n">
        <v>562</v>
      </c>
      <c r="D2681">
        <f>B2681+C2681</f>
        <v/>
      </c>
      <c r="E2681" t="inlineStr">
        <is>
          <t>y</t>
        </is>
      </c>
      <c r="F2681" t="inlineStr">
        <is>
          <t>row-2680</t>
        </is>
      </c>
    </row>
    <row r="2682">
      <c r="A2682" t="n">
        <v>2681</v>
      </c>
      <c r="B2682" t="n">
        <v>827</v>
      </c>
      <c r="C2682" t="n">
        <v>246</v>
      </c>
      <c r="D2682">
        <f>B2682+C2682</f>
        <v/>
      </c>
      <c r="E2682" t="inlineStr">
        <is>
          <t>z</t>
        </is>
      </c>
      <c r="F2682" t="inlineStr">
        <is>
          <t>row-2681</t>
        </is>
      </c>
    </row>
    <row r="2683">
      <c r="A2683" t="n">
        <v>2682</v>
      </c>
      <c r="B2683" t="n">
        <v>787</v>
      </c>
      <c r="C2683" t="n">
        <v>705</v>
      </c>
      <c r="D2683">
        <f>B2683+C2683</f>
        <v/>
      </c>
      <c r="E2683" t="inlineStr">
        <is>
          <t>x</t>
        </is>
      </c>
      <c r="F2683" t="inlineStr">
        <is>
          <t>row-2682</t>
        </is>
      </c>
    </row>
    <row r="2684">
      <c r="A2684" t="n">
        <v>2683</v>
      </c>
      <c r="B2684" t="n">
        <v>350</v>
      </c>
      <c r="C2684" t="n">
        <v>601</v>
      </c>
      <c r="D2684">
        <f>B2684+C2684</f>
        <v/>
      </c>
      <c r="E2684" t="inlineStr">
        <is>
          <t>y</t>
        </is>
      </c>
      <c r="F2684" t="inlineStr">
        <is>
          <t>row-2683</t>
        </is>
      </c>
    </row>
    <row r="2685">
      <c r="A2685" t="n">
        <v>2684</v>
      </c>
      <c r="B2685" t="n">
        <v>839</v>
      </c>
      <c r="C2685" t="n">
        <v>491</v>
      </c>
      <c r="D2685">
        <f>B2685+C2685</f>
        <v/>
      </c>
      <c r="E2685" t="inlineStr">
        <is>
          <t>z</t>
        </is>
      </c>
      <c r="F2685" t="inlineStr">
        <is>
          <t>row-2684</t>
        </is>
      </c>
    </row>
    <row r="2686">
      <c r="A2686" t="n">
        <v>2685</v>
      </c>
      <c r="B2686" t="n">
        <v>63</v>
      </c>
      <c r="C2686" t="n">
        <v>891</v>
      </c>
      <c r="D2686">
        <f>B2686+C2686</f>
        <v/>
      </c>
      <c r="E2686" t="inlineStr">
        <is>
          <t>x</t>
        </is>
      </c>
      <c r="F2686" t="inlineStr">
        <is>
          <t>row-2685</t>
        </is>
      </c>
    </row>
    <row r="2687">
      <c r="A2687" t="n">
        <v>2686</v>
      </c>
      <c r="B2687" t="n">
        <v>365</v>
      </c>
      <c r="C2687" t="n">
        <v>643</v>
      </c>
      <c r="D2687">
        <f>B2687+C2687</f>
        <v/>
      </c>
      <c r="E2687" t="inlineStr">
        <is>
          <t>y</t>
        </is>
      </c>
      <c r="F2687" t="inlineStr">
        <is>
          <t>row-2686</t>
        </is>
      </c>
    </row>
    <row r="2688">
      <c r="A2688" t="n">
        <v>2687</v>
      </c>
      <c r="B2688" t="n">
        <v>480</v>
      </c>
      <c r="C2688" t="n">
        <v>911</v>
      </c>
      <c r="D2688">
        <f>B2688+C2688</f>
        <v/>
      </c>
      <c r="E2688" t="inlineStr">
        <is>
          <t>z</t>
        </is>
      </c>
      <c r="F2688" t="inlineStr">
        <is>
          <t>row-2687</t>
        </is>
      </c>
    </row>
    <row r="2689">
      <c r="A2689" t="n">
        <v>2688</v>
      </c>
      <c r="B2689" t="n">
        <v>523</v>
      </c>
      <c r="C2689" t="n">
        <v>565</v>
      </c>
      <c r="D2689">
        <f>B2689+C2689</f>
        <v/>
      </c>
      <c r="E2689" t="inlineStr">
        <is>
          <t>x</t>
        </is>
      </c>
      <c r="F2689" t="inlineStr">
        <is>
          <t>row-2688</t>
        </is>
      </c>
    </row>
    <row r="2690">
      <c r="A2690" t="n">
        <v>2689</v>
      </c>
      <c r="B2690" t="n">
        <v>962</v>
      </c>
      <c r="C2690" t="n">
        <v>223</v>
      </c>
      <c r="D2690">
        <f>B2690+C2690</f>
        <v/>
      </c>
      <c r="E2690" t="inlineStr">
        <is>
          <t>y</t>
        </is>
      </c>
      <c r="F2690" t="inlineStr">
        <is>
          <t>row-2689</t>
        </is>
      </c>
    </row>
    <row r="2691">
      <c r="A2691" t="n">
        <v>2690</v>
      </c>
      <c r="B2691" t="n">
        <v>304</v>
      </c>
      <c r="C2691" t="n">
        <v>606</v>
      </c>
      <c r="D2691">
        <f>B2691+C2691</f>
        <v/>
      </c>
      <c r="E2691" t="inlineStr">
        <is>
          <t>z</t>
        </is>
      </c>
      <c r="F2691" t="inlineStr">
        <is>
          <t>row-2690</t>
        </is>
      </c>
    </row>
    <row r="2692">
      <c r="A2692" t="n">
        <v>2691</v>
      </c>
      <c r="B2692" t="n">
        <v>340</v>
      </c>
      <c r="C2692" t="n">
        <v>97</v>
      </c>
      <c r="D2692">
        <f>B2692+C2692</f>
        <v/>
      </c>
      <c r="E2692" t="inlineStr">
        <is>
          <t>x</t>
        </is>
      </c>
      <c r="F2692" t="inlineStr">
        <is>
          <t>row-2691</t>
        </is>
      </c>
    </row>
    <row r="2693">
      <c r="A2693" t="n">
        <v>2692</v>
      </c>
      <c r="B2693" t="n">
        <v>147</v>
      </c>
      <c r="C2693" t="n">
        <v>507</v>
      </c>
      <c r="D2693">
        <f>B2693+C2693</f>
        <v/>
      </c>
      <c r="E2693" t="inlineStr">
        <is>
          <t>y</t>
        </is>
      </c>
      <c r="F2693" t="inlineStr">
        <is>
          <t>row-2692</t>
        </is>
      </c>
    </row>
    <row r="2694">
      <c r="A2694" t="n">
        <v>2693</v>
      </c>
      <c r="B2694" t="n">
        <v>750</v>
      </c>
      <c r="C2694" t="n">
        <v>746</v>
      </c>
      <c r="D2694">
        <f>B2694+C2694</f>
        <v/>
      </c>
      <c r="E2694" t="inlineStr">
        <is>
          <t>z</t>
        </is>
      </c>
      <c r="F2694" t="inlineStr">
        <is>
          <t>row-2693</t>
        </is>
      </c>
    </row>
    <row r="2695">
      <c r="A2695" t="n">
        <v>2694</v>
      </c>
      <c r="B2695" t="n">
        <v>172</v>
      </c>
      <c r="C2695" t="n">
        <v>483</v>
      </c>
      <c r="D2695">
        <f>B2695+C2695</f>
        <v/>
      </c>
      <c r="E2695" t="inlineStr">
        <is>
          <t>x</t>
        </is>
      </c>
      <c r="F2695" t="inlineStr">
        <is>
          <t>row-2694</t>
        </is>
      </c>
    </row>
    <row r="2696">
      <c r="A2696" t="n">
        <v>2695</v>
      </c>
      <c r="B2696" t="n">
        <v>123</v>
      </c>
      <c r="C2696" t="n">
        <v>820</v>
      </c>
      <c r="D2696">
        <f>B2696+C2696</f>
        <v/>
      </c>
      <c r="E2696" t="inlineStr">
        <is>
          <t>y</t>
        </is>
      </c>
      <c r="F2696" t="inlineStr">
        <is>
          <t>row-2695</t>
        </is>
      </c>
    </row>
    <row r="2697">
      <c r="A2697" t="n">
        <v>2696</v>
      </c>
      <c r="B2697" t="n">
        <v>227</v>
      </c>
      <c r="C2697" t="n">
        <v>169</v>
      </c>
      <c r="D2697">
        <f>B2697+C2697</f>
        <v/>
      </c>
      <c r="E2697" t="inlineStr">
        <is>
          <t>z</t>
        </is>
      </c>
      <c r="F2697" t="inlineStr">
        <is>
          <t>row-2696</t>
        </is>
      </c>
    </row>
    <row r="2698">
      <c r="A2698" t="n">
        <v>2697</v>
      </c>
      <c r="B2698" t="n">
        <v>633</v>
      </c>
      <c r="C2698" t="n">
        <v>605</v>
      </c>
      <c r="D2698">
        <f>B2698+C2698</f>
        <v/>
      </c>
      <c r="E2698" t="inlineStr">
        <is>
          <t>x</t>
        </is>
      </c>
      <c r="F2698" t="inlineStr">
        <is>
          <t>row-2697</t>
        </is>
      </c>
    </row>
    <row r="2699">
      <c r="A2699" t="n">
        <v>2698</v>
      </c>
      <c r="B2699" t="n">
        <v>375</v>
      </c>
      <c r="C2699" t="n">
        <v>420</v>
      </c>
      <c r="D2699">
        <f>B2699+C2699</f>
        <v/>
      </c>
      <c r="E2699" t="inlineStr">
        <is>
          <t>y</t>
        </is>
      </c>
      <c r="F2699" t="inlineStr">
        <is>
          <t>row-2698</t>
        </is>
      </c>
    </row>
    <row r="2700">
      <c r="A2700" t="n">
        <v>2699</v>
      </c>
      <c r="B2700" t="n">
        <v>775</v>
      </c>
      <c r="C2700" t="n">
        <v>216</v>
      </c>
      <c r="D2700">
        <f>B2700+C2700</f>
        <v/>
      </c>
      <c r="E2700" t="inlineStr">
        <is>
          <t>z</t>
        </is>
      </c>
      <c r="F2700" t="inlineStr">
        <is>
          <t>row-2699</t>
        </is>
      </c>
    </row>
    <row r="2701">
      <c r="A2701" t="n">
        <v>2700</v>
      </c>
      <c r="B2701" t="n">
        <v>101</v>
      </c>
      <c r="C2701" t="n">
        <v>275</v>
      </c>
      <c r="D2701">
        <f>B2701+C2701</f>
        <v/>
      </c>
      <c r="E2701" t="inlineStr">
        <is>
          <t>x</t>
        </is>
      </c>
      <c r="F2701" t="inlineStr">
        <is>
          <t>row-2700</t>
        </is>
      </c>
    </row>
    <row r="2702">
      <c r="A2702" t="n">
        <v>2701</v>
      </c>
      <c r="B2702" t="n">
        <v>150</v>
      </c>
      <c r="C2702" t="n">
        <v>342</v>
      </c>
      <c r="D2702">
        <f>B2702+C2702</f>
        <v/>
      </c>
      <c r="E2702" t="inlineStr">
        <is>
          <t>y</t>
        </is>
      </c>
      <c r="F2702" t="inlineStr">
        <is>
          <t>row-2701</t>
        </is>
      </c>
    </row>
    <row r="2703">
      <c r="A2703" t="n">
        <v>2702</v>
      </c>
      <c r="B2703" t="n">
        <v>64</v>
      </c>
      <c r="C2703" t="n">
        <v>926</v>
      </c>
      <c r="D2703">
        <f>B2703+C2703</f>
        <v/>
      </c>
      <c r="E2703" t="inlineStr">
        <is>
          <t>z</t>
        </is>
      </c>
      <c r="F2703" t="inlineStr">
        <is>
          <t>row-2702</t>
        </is>
      </c>
    </row>
    <row r="2704">
      <c r="A2704" t="n">
        <v>2703</v>
      </c>
      <c r="B2704" t="n">
        <v>159</v>
      </c>
      <c r="C2704" t="n">
        <v>830</v>
      </c>
      <c r="D2704">
        <f>B2704+C2704</f>
        <v/>
      </c>
      <c r="E2704" t="inlineStr">
        <is>
          <t>x</t>
        </is>
      </c>
      <c r="F2704" t="inlineStr">
        <is>
          <t>row-2703</t>
        </is>
      </c>
    </row>
    <row r="2705">
      <c r="A2705" t="n">
        <v>2704</v>
      </c>
      <c r="B2705" t="n">
        <v>686</v>
      </c>
      <c r="C2705" t="n">
        <v>110</v>
      </c>
      <c r="D2705">
        <f>B2705+C2705</f>
        <v/>
      </c>
      <c r="E2705" t="inlineStr">
        <is>
          <t>y</t>
        </is>
      </c>
      <c r="F2705" t="inlineStr">
        <is>
          <t>row-2704</t>
        </is>
      </c>
    </row>
    <row r="2706">
      <c r="A2706" t="n">
        <v>2705</v>
      </c>
      <c r="B2706" t="n">
        <v>587</v>
      </c>
      <c r="C2706" t="n">
        <v>321</v>
      </c>
      <c r="D2706">
        <f>B2706+C2706</f>
        <v/>
      </c>
      <c r="E2706" t="inlineStr">
        <is>
          <t>z</t>
        </is>
      </c>
      <c r="F2706" t="inlineStr">
        <is>
          <t>row-2705</t>
        </is>
      </c>
    </row>
    <row r="2707">
      <c r="A2707" t="n">
        <v>2706</v>
      </c>
      <c r="B2707" t="n">
        <v>317</v>
      </c>
      <c r="C2707" t="n">
        <v>121</v>
      </c>
      <c r="D2707">
        <f>B2707+C2707</f>
        <v/>
      </c>
      <c r="E2707" t="inlineStr">
        <is>
          <t>x</t>
        </is>
      </c>
      <c r="F2707" t="inlineStr">
        <is>
          <t>row-2706</t>
        </is>
      </c>
    </row>
    <row r="2708">
      <c r="A2708" t="n">
        <v>2707</v>
      </c>
      <c r="B2708" t="n">
        <v>444</v>
      </c>
      <c r="C2708" t="n">
        <v>145</v>
      </c>
      <c r="D2708">
        <f>B2708+C2708</f>
        <v/>
      </c>
      <c r="E2708" t="inlineStr">
        <is>
          <t>y</t>
        </is>
      </c>
      <c r="F2708" t="inlineStr">
        <is>
          <t>row-2707</t>
        </is>
      </c>
    </row>
    <row r="2709">
      <c r="A2709" t="n">
        <v>2708</v>
      </c>
      <c r="B2709" t="n">
        <v>228</v>
      </c>
      <c r="C2709" t="n">
        <v>413</v>
      </c>
      <c r="D2709">
        <f>B2709+C2709</f>
        <v/>
      </c>
      <c r="E2709" t="inlineStr">
        <is>
          <t>z</t>
        </is>
      </c>
      <c r="F2709" t="inlineStr">
        <is>
          <t>row-2708</t>
        </is>
      </c>
    </row>
    <row r="2710">
      <c r="A2710" t="n">
        <v>2709</v>
      </c>
      <c r="B2710" t="n">
        <v>996</v>
      </c>
      <c r="C2710" t="n">
        <v>496</v>
      </c>
      <c r="D2710">
        <f>B2710+C2710</f>
        <v/>
      </c>
      <c r="E2710" t="inlineStr">
        <is>
          <t>x</t>
        </is>
      </c>
      <c r="F2710" t="inlineStr">
        <is>
          <t>row-2709</t>
        </is>
      </c>
    </row>
    <row r="2711">
      <c r="A2711" t="n">
        <v>2710</v>
      </c>
      <c r="B2711" t="n">
        <v>644</v>
      </c>
      <c r="C2711" t="n">
        <v>645</v>
      </c>
      <c r="D2711">
        <f>B2711+C2711</f>
        <v/>
      </c>
      <c r="E2711" t="inlineStr">
        <is>
          <t>y</t>
        </is>
      </c>
      <c r="F2711" t="inlineStr">
        <is>
          <t>row-2710</t>
        </is>
      </c>
    </row>
    <row r="2712">
      <c r="A2712" t="n">
        <v>2711</v>
      </c>
      <c r="B2712" t="n">
        <v>245</v>
      </c>
      <c r="C2712" t="n">
        <v>362</v>
      </c>
      <c r="D2712">
        <f>B2712+C2712</f>
        <v/>
      </c>
      <c r="E2712" t="inlineStr">
        <is>
          <t>z</t>
        </is>
      </c>
      <c r="F2712" t="inlineStr">
        <is>
          <t>row-2711</t>
        </is>
      </c>
    </row>
    <row r="2713">
      <c r="A2713" t="n">
        <v>2712</v>
      </c>
      <c r="B2713" t="n">
        <v>245</v>
      </c>
      <c r="C2713" t="n">
        <v>236</v>
      </c>
      <c r="D2713">
        <f>B2713+C2713</f>
        <v/>
      </c>
      <c r="E2713" t="inlineStr">
        <is>
          <t>x</t>
        </is>
      </c>
      <c r="F2713" t="inlineStr">
        <is>
          <t>row-2712</t>
        </is>
      </c>
    </row>
    <row r="2714">
      <c r="A2714" t="n">
        <v>2713</v>
      </c>
      <c r="B2714" t="n">
        <v>882</v>
      </c>
      <c r="C2714" t="n">
        <v>945</v>
      </c>
      <c r="D2714">
        <f>B2714+C2714</f>
        <v/>
      </c>
      <c r="E2714" t="inlineStr">
        <is>
          <t>y</t>
        </is>
      </c>
      <c r="F2714" t="inlineStr">
        <is>
          <t>row-2713</t>
        </is>
      </c>
    </row>
    <row r="2715">
      <c r="A2715" t="n">
        <v>2714</v>
      </c>
      <c r="B2715" t="n">
        <v>246</v>
      </c>
      <c r="C2715" t="n">
        <v>332</v>
      </c>
      <c r="D2715">
        <f>B2715+C2715</f>
        <v/>
      </c>
      <c r="E2715" t="inlineStr">
        <is>
          <t>z</t>
        </is>
      </c>
      <c r="F2715" t="inlineStr">
        <is>
          <t>row-2714</t>
        </is>
      </c>
    </row>
    <row r="2716">
      <c r="A2716" t="n">
        <v>2715</v>
      </c>
      <c r="B2716" t="n">
        <v>764</v>
      </c>
      <c r="C2716" t="n">
        <v>274</v>
      </c>
      <c r="D2716">
        <f>B2716+C2716</f>
        <v/>
      </c>
      <c r="E2716" t="inlineStr">
        <is>
          <t>x</t>
        </is>
      </c>
      <c r="F2716" t="inlineStr">
        <is>
          <t>row-2715</t>
        </is>
      </c>
    </row>
    <row r="2717">
      <c r="A2717" t="n">
        <v>2716</v>
      </c>
      <c r="B2717" t="n">
        <v>132</v>
      </c>
      <c r="C2717" t="n">
        <v>677</v>
      </c>
      <c r="D2717">
        <f>B2717+C2717</f>
        <v/>
      </c>
      <c r="E2717" t="inlineStr">
        <is>
          <t>y</t>
        </is>
      </c>
      <c r="F2717" t="inlineStr">
        <is>
          <t>row-2716</t>
        </is>
      </c>
    </row>
    <row r="2718">
      <c r="A2718" t="n">
        <v>2717</v>
      </c>
      <c r="B2718" t="n">
        <v>587</v>
      </c>
      <c r="C2718" t="n">
        <v>912</v>
      </c>
      <c r="D2718">
        <f>B2718+C2718</f>
        <v/>
      </c>
      <c r="E2718" t="inlineStr">
        <is>
          <t>z</t>
        </is>
      </c>
      <c r="F2718" t="inlineStr">
        <is>
          <t>row-2717</t>
        </is>
      </c>
    </row>
    <row r="2719">
      <c r="A2719" t="n">
        <v>2718</v>
      </c>
      <c r="B2719" t="n">
        <v>212</v>
      </c>
      <c r="C2719" t="n">
        <v>894</v>
      </c>
      <c r="D2719">
        <f>B2719+C2719</f>
        <v/>
      </c>
      <c r="E2719" t="inlineStr">
        <is>
          <t>x</t>
        </is>
      </c>
      <c r="F2719" t="inlineStr">
        <is>
          <t>row-2718</t>
        </is>
      </c>
    </row>
    <row r="2720">
      <c r="A2720" t="n">
        <v>2719</v>
      </c>
      <c r="B2720" t="n">
        <v>412</v>
      </c>
      <c r="C2720" t="n">
        <v>86</v>
      </c>
      <c r="D2720">
        <f>B2720+C2720</f>
        <v/>
      </c>
      <c r="E2720" t="inlineStr">
        <is>
          <t>y</t>
        </is>
      </c>
      <c r="F2720" t="inlineStr">
        <is>
          <t>row-2719</t>
        </is>
      </c>
    </row>
    <row r="2721">
      <c r="A2721" t="n">
        <v>2720</v>
      </c>
      <c r="B2721" t="n">
        <v>50</v>
      </c>
      <c r="C2721" t="n">
        <v>664</v>
      </c>
      <c r="D2721">
        <f>B2721+C2721</f>
        <v/>
      </c>
      <c r="E2721" t="inlineStr">
        <is>
          <t>z</t>
        </is>
      </c>
      <c r="F2721" t="inlineStr">
        <is>
          <t>row-2720</t>
        </is>
      </c>
    </row>
    <row r="2722">
      <c r="A2722" t="n">
        <v>2721</v>
      </c>
      <c r="B2722" t="n">
        <v>241</v>
      </c>
      <c r="C2722" t="n">
        <v>889</v>
      </c>
      <c r="D2722">
        <f>B2722+C2722</f>
        <v/>
      </c>
      <c r="E2722" t="inlineStr">
        <is>
          <t>x</t>
        </is>
      </c>
      <c r="F2722" t="inlineStr">
        <is>
          <t>row-2721</t>
        </is>
      </c>
    </row>
    <row r="2723">
      <c r="A2723" t="n">
        <v>2722</v>
      </c>
      <c r="B2723" t="n">
        <v>953</v>
      </c>
      <c r="C2723" t="n">
        <v>479</v>
      </c>
      <c r="D2723">
        <f>B2723+C2723</f>
        <v/>
      </c>
      <c r="E2723" t="inlineStr">
        <is>
          <t>y</t>
        </is>
      </c>
      <c r="F2723" t="inlineStr">
        <is>
          <t>row-2722</t>
        </is>
      </c>
    </row>
    <row r="2724">
      <c r="A2724" t="n">
        <v>2723</v>
      </c>
      <c r="B2724" t="n">
        <v>576</v>
      </c>
      <c r="C2724" t="n">
        <v>714</v>
      </c>
      <c r="D2724">
        <f>B2724+C2724</f>
        <v/>
      </c>
      <c r="E2724" t="inlineStr">
        <is>
          <t>z</t>
        </is>
      </c>
      <c r="F2724" t="inlineStr">
        <is>
          <t>row-2723</t>
        </is>
      </c>
    </row>
    <row r="2725">
      <c r="A2725" t="n">
        <v>2724</v>
      </c>
      <c r="B2725" t="n">
        <v>691</v>
      </c>
      <c r="C2725" t="n">
        <v>34</v>
      </c>
      <c r="D2725">
        <f>B2725+C2725</f>
        <v/>
      </c>
      <c r="E2725" t="inlineStr">
        <is>
          <t>x</t>
        </is>
      </c>
      <c r="F2725" t="inlineStr">
        <is>
          <t>row-2724</t>
        </is>
      </c>
    </row>
    <row r="2726">
      <c r="A2726" t="n">
        <v>2725</v>
      </c>
      <c r="B2726" t="n">
        <v>301</v>
      </c>
      <c r="C2726" t="n">
        <v>966</v>
      </c>
      <c r="D2726">
        <f>B2726+C2726</f>
        <v/>
      </c>
      <c r="E2726" t="inlineStr">
        <is>
          <t>y</t>
        </is>
      </c>
      <c r="F2726" t="inlineStr">
        <is>
          <t>row-2725</t>
        </is>
      </c>
    </row>
    <row r="2727">
      <c r="A2727" t="n">
        <v>2726</v>
      </c>
      <c r="B2727" t="n">
        <v>771</v>
      </c>
      <c r="C2727" t="n">
        <v>861</v>
      </c>
      <c r="D2727">
        <f>B2727+C2727</f>
        <v/>
      </c>
      <c r="E2727" t="inlineStr">
        <is>
          <t>z</t>
        </is>
      </c>
      <c r="F2727" t="inlineStr">
        <is>
          <t>row-2726</t>
        </is>
      </c>
    </row>
    <row r="2728">
      <c r="A2728" t="n">
        <v>2727</v>
      </c>
      <c r="B2728" t="n">
        <v>757</v>
      </c>
      <c r="C2728" t="n">
        <v>87</v>
      </c>
      <c r="D2728">
        <f>B2728+C2728</f>
        <v/>
      </c>
      <c r="E2728" t="inlineStr">
        <is>
          <t>x</t>
        </is>
      </c>
      <c r="F2728" t="inlineStr">
        <is>
          <t>row-2727</t>
        </is>
      </c>
    </row>
    <row r="2729">
      <c r="A2729" t="n">
        <v>2728</v>
      </c>
      <c r="B2729" t="n">
        <v>742</v>
      </c>
      <c r="C2729" t="n">
        <v>172</v>
      </c>
      <c r="D2729">
        <f>B2729+C2729</f>
        <v/>
      </c>
      <c r="E2729" t="inlineStr">
        <is>
          <t>y</t>
        </is>
      </c>
      <c r="F2729" t="inlineStr">
        <is>
          <t>row-2728</t>
        </is>
      </c>
    </row>
    <row r="2730">
      <c r="A2730" t="n">
        <v>2729</v>
      </c>
      <c r="B2730" t="n">
        <v>258</v>
      </c>
      <c r="C2730" t="n">
        <v>450</v>
      </c>
      <c r="D2730">
        <f>B2730+C2730</f>
        <v/>
      </c>
      <c r="E2730" t="inlineStr">
        <is>
          <t>z</t>
        </is>
      </c>
      <c r="F2730" t="inlineStr">
        <is>
          <t>row-2729</t>
        </is>
      </c>
    </row>
    <row r="2731">
      <c r="A2731" t="n">
        <v>2730</v>
      </c>
      <c r="B2731" t="n">
        <v>232</v>
      </c>
      <c r="C2731" t="n">
        <v>567</v>
      </c>
      <c r="D2731">
        <f>B2731+C2731</f>
        <v/>
      </c>
      <c r="E2731" t="inlineStr">
        <is>
          <t>x</t>
        </is>
      </c>
      <c r="F2731" t="inlineStr">
        <is>
          <t>row-2730</t>
        </is>
      </c>
    </row>
    <row r="2732">
      <c r="A2732" t="n">
        <v>2731</v>
      </c>
      <c r="B2732" t="n">
        <v>763</v>
      </c>
      <c r="C2732" t="n">
        <v>399</v>
      </c>
      <c r="D2732">
        <f>B2732+C2732</f>
        <v/>
      </c>
      <c r="E2732" t="inlineStr">
        <is>
          <t>y</t>
        </is>
      </c>
      <c r="F2732" t="inlineStr">
        <is>
          <t>row-2731</t>
        </is>
      </c>
    </row>
    <row r="2733">
      <c r="A2733" t="n">
        <v>2732</v>
      </c>
      <c r="B2733" t="n">
        <v>758</v>
      </c>
      <c r="C2733" t="n">
        <v>658</v>
      </c>
      <c r="D2733">
        <f>B2733+C2733</f>
        <v/>
      </c>
      <c r="E2733" t="inlineStr">
        <is>
          <t>z</t>
        </is>
      </c>
      <c r="F2733" t="inlineStr">
        <is>
          <t>row-2732</t>
        </is>
      </c>
    </row>
    <row r="2734">
      <c r="A2734" t="n">
        <v>2733</v>
      </c>
      <c r="B2734" t="n">
        <v>572</v>
      </c>
      <c r="C2734" t="n">
        <v>386</v>
      </c>
      <c r="D2734">
        <f>B2734+C2734</f>
        <v/>
      </c>
      <c r="E2734" t="inlineStr">
        <is>
          <t>x</t>
        </is>
      </c>
      <c r="F2734" t="inlineStr">
        <is>
          <t>row-2733</t>
        </is>
      </c>
    </row>
    <row r="2735">
      <c r="A2735" t="n">
        <v>2734</v>
      </c>
      <c r="B2735" t="n">
        <v>735</v>
      </c>
      <c r="C2735" t="n">
        <v>519</v>
      </c>
      <c r="D2735">
        <f>B2735+C2735</f>
        <v/>
      </c>
      <c r="E2735" t="inlineStr">
        <is>
          <t>y</t>
        </is>
      </c>
      <c r="F2735" t="inlineStr">
        <is>
          <t>row-2734</t>
        </is>
      </c>
    </row>
    <row r="2736">
      <c r="A2736" t="n">
        <v>2735</v>
      </c>
      <c r="B2736" t="n">
        <v>556</v>
      </c>
      <c r="C2736" t="n">
        <v>781</v>
      </c>
      <c r="D2736">
        <f>B2736+C2736</f>
        <v/>
      </c>
      <c r="E2736" t="inlineStr">
        <is>
          <t>z</t>
        </is>
      </c>
      <c r="F2736" t="inlineStr">
        <is>
          <t>row-2735</t>
        </is>
      </c>
    </row>
    <row r="2737">
      <c r="A2737" t="n">
        <v>2736</v>
      </c>
      <c r="B2737" t="n">
        <v>322</v>
      </c>
      <c r="C2737" t="n">
        <v>9</v>
      </c>
      <c r="D2737">
        <f>B2737+C2737</f>
        <v/>
      </c>
      <c r="E2737" t="inlineStr">
        <is>
          <t>x</t>
        </is>
      </c>
      <c r="F2737" t="inlineStr">
        <is>
          <t>row-2736</t>
        </is>
      </c>
    </row>
    <row r="2738">
      <c r="A2738" t="n">
        <v>2737</v>
      </c>
      <c r="B2738" t="n">
        <v>240</v>
      </c>
      <c r="C2738" t="n">
        <v>499</v>
      </c>
      <c r="D2738">
        <f>B2738+C2738</f>
        <v/>
      </c>
      <c r="E2738" t="inlineStr">
        <is>
          <t>y</t>
        </is>
      </c>
      <c r="F2738" t="inlineStr">
        <is>
          <t>row-2737</t>
        </is>
      </c>
    </row>
    <row r="2739">
      <c r="A2739" t="n">
        <v>2738</v>
      </c>
      <c r="B2739" t="n">
        <v>63</v>
      </c>
      <c r="C2739" t="n">
        <v>253</v>
      </c>
      <c r="D2739">
        <f>B2739+C2739</f>
        <v/>
      </c>
      <c r="E2739" t="inlineStr">
        <is>
          <t>z</t>
        </is>
      </c>
      <c r="F2739" t="inlineStr">
        <is>
          <t>row-2738</t>
        </is>
      </c>
    </row>
    <row r="2740">
      <c r="A2740" t="n">
        <v>2739</v>
      </c>
      <c r="B2740" t="n">
        <v>996</v>
      </c>
      <c r="C2740" t="n">
        <v>939</v>
      </c>
      <c r="D2740">
        <f>B2740+C2740</f>
        <v/>
      </c>
      <c r="E2740" t="inlineStr">
        <is>
          <t>x</t>
        </is>
      </c>
      <c r="F2740" t="inlineStr">
        <is>
          <t>row-2739</t>
        </is>
      </c>
    </row>
    <row r="2741">
      <c r="A2741" t="n">
        <v>2740</v>
      </c>
      <c r="B2741" t="n">
        <v>815</v>
      </c>
      <c r="C2741" t="n">
        <v>333</v>
      </c>
      <c r="D2741">
        <f>B2741+C2741</f>
        <v/>
      </c>
      <c r="E2741" t="inlineStr">
        <is>
          <t>y</t>
        </is>
      </c>
      <c r="F2741" t="inlineStr">
        <is>
          <t>row-2740</t>
        </is>
      </c>
    </row>
    <row r="2742">
      <c r="A2742" t="n">
        <v>2741</v>
      </c>
      <c r="B2742" t="n">
        <v>441</v>
      </c>
      <c r="C2742" t="n">
        <v>81</v>
      </c>
      <c r="D2742">
        <f>B2742+C2742</f>
        <v/>
      </c>
      <c r="E2742" t="inlineStr">
        <is>
          <t>z</t>
        </is>
      </c>
      <c r="F2742" t="inlineStr">
        <is>
          <t>row-2741</t>
        </is>
      </c>
    </row>
    <row r="2743">
      <c r="A2743" t="n">
        <v>2742</v>
      </c>
      <c r="B2743" t="n">
        <v>446</v>
      </c>
      <c r="C2743" t="n">
        <v>672</v>
      </c>
      <c r="D2743">
        <f>B2743+C2743</f>
        <v/>
      </c>
      <c r="E2743" t="inlineStr">
        <is>
          <t>x</t>
        </is>
      </c>
      <c r="F2743" t="inlineStr">
        <is>
          <t>row-2742</t>
        </is>
      </c>
    </row>
    <row r="2744">
      <c r="A2744" t="n">
        <v>2743</v>
      </c>
      <c r="B2744" t="n">
        <v>345</v>
      </c>
      <c r="C2744" t="n">
        <v>775</v>
      </c>
      <c r="D2744">
        <f>B2744+C2744</f>
        <v/>
      </c>
      <c r="E2744" t="inlineStr">
        <is>
          <t>y</t>
        </is>
      </c>
      <c r="F2744" t="inlineStr">
        <is>
          <t>row-2743</t>
        </is>
      </c>
    </row>
    <row r="2745">
      <c r="A2745" t="n">
        <v>2744</v>
      </c>
      <c r="B2745" t="n">
        <v>537</v>
      </c>
      <c r="C2745" t="n">
        <v>939</v>
      </c>
      <c r="D2745">
        <f>B2745+C2745</f>
        <v/>
      </c>
      <c r="E2745" t="inlineStr">
        <is>
          <t>z</t>
        </is>
      </c>
      <c r="F2745" t="inlineStr">
        <is>
          <t>row-2744</t>
        </is>
      </c>
    </row>
    <row r="2746">
      <c r="A2746" t="n">
        <v>2745</v>
      </c>
      <c r="B2746" t="n">
        <v>290</v>
      </c>
      <c r="C2746" t="n">
        <v>791</v>
      </c>
      <c r="D2746">
        <f>B2746+C2746</f>
        <v/>
      </c>
      <c r="E2746" t="inlineStr">
        <is>
          <t>x</t>
        </is>
      </c>
      <c r="F2746" t="inlineStr">
        <is>
          <t>row-2745</t>
        </is>
      </c>
    </row>
    <row r="2747">
      <c r="A2747" t="n">
        <v>2746</v>
      </c>
      <c r="B2747" t="n">
        <v>482</v>
      </c>
      <c r="C2747" t="n">
        <v>975</v>
      </c>
      <c r="D2747">
        <f>B2747+C2747</f>
        <v/>
      </c>
      <c r="E2747" t="inlineStr">
        <is>
          <t>y</t>
        </is>
      </c>
      <c r="F2747" t="inlineStr">
        <is>
          <t>row-2746</t>
        </is>
      </c>
    </row>
    <row r="2748">
      <c r="A2748" t="n">
        <v>2747</v>
      </c>
      <c r="B2748" t="n">
        <v>96</v>
      </c>
      <c r="C2748" t="n">
        <v>45</v>
      </c>
      <c r="D2748">
        <f>B2748+C2748</f>
        <v/>
      </c>
      <c r="E2748" t="inlineStr">
        <is>
          <t>z</t>
        </is>
      </c>
      <c r="F2748" t="inlineStr">
        <is>
          <t>row-2747</t>
        </is>
      </c>
    </row>
    <row r="2749">
      <c r="A2749" t="n">
        <v>2748</v>
      </c>
      <c r="B2749" t="n">
        <v>735</v>
      </c>
      <c r="C2749" t="n">
        <v>984</v>
      </c>
      <c r="D2749">
        <f>B2749+C2749</f>
        <v/>
      </c>
      <c r="E2749" t="inlineStr">
        <is>
          <t>x</t>
        </is>
      </c>
      <c r="F2749" t="inlineStr">
        <is>
          <t>row-2748</t>
        </is>
      </c>
    </row>
    <row r="2750">
      <c r="A2750" t="n">
        <v>2749</v>
      </c>
      <c r="B2750" t="n">
        <v>568</v>
      </c>
      <c r="C2750" t="n">
        <v>493</v>
      </c>
      <c r="D2750">
        <f>B2750+C2750</f>
        <v/>
      </c>
      <c r="E2750" t="inlineStr">
        <is>
          <t>y</t>
        </is>
      </c>
      <c r="F2750" t="inlineStr">
        <is>
          <t>row-2749</t>
        </is>
      </c>
    </row>
    <row r="2751">
      <c r="A2751" t="n">
        <v>2750</v>
      </c>
      <c r="B2751" t="n">
        <v>256</v>
      </c>
      <c r="C2751" t="n">
        <v>852</v>
      </c>
      <c r="D2751">
        <f>B2751+C2751</f>
        <v/>
      </c>
      <c r="E2751" t="inlineStr">
        <is>
          <t>z</t>
        </is>
      </c>
      <c r="F2751" t="inlineStr">
        <is>
          <t>row-2750</t>
        </is>
      </c>
    </row>
    <row r="2752">
      <c r="A2752" t="n">
        <v>2751</v>
      </c>
      <c r="B2752" t="n">
        <v>19</v>
      </c>
      <c r="C2752" t="n">
        <v>40</v>
      </c>
      <c r="D2752">
        <f>B2752+C2752</f>
        <v/>
      </c>
      <c r="E2752" t="inlineStr">
        <is>
          <t>x</t>
        </is>
      </c>
      <c r="F2752" t="inlineStr">
        <is>
          <t>row-2751</t>
        </is>
      </c>
    </row>
    <row r="2753">
      <c r="A2753" t="n">
        <v>2752</v>
      </c>
      <c r="B2753" t="n">
        <v>819</v>
      </c>
      <c r="C2753" t="n">
        <v>141</v>
      </c>
      <c r="D2753">
        <f>B2753+C2753</f>
        <v/>
      </c>
      <c r="E2753" t="inlineStr">
        <is>
          <t>y</t>
        </is>
      </c>
      <c r="F2753" t="inlineStr">
        <is>
          <t>row-2752</t>
        </is>
      </c>
    </row>
    <row r="2754">
      <c r="A2754" t="n">
        <v>2753</v>
      </c>
      <c r="B2754" t="n">
        <v>968</v>
      </c>
      <c r="C2754" t="n">
        <v>174</v>
      </c>
      <c r="D2754">
        <f>B2754+C2754</f>
        <v/>
      </c>
      <c r="E2754" t="inlineStr">
        <is>
          <t>z</t>
        </is>
      </c>
      <c r="F2754" t="inlineStr">
        <is>
          <t>row-2753</t>
        </is>
      </c>
    </row>
    <row r="2755">
      <c r="A2755" t="n">
        <v>2754</v>
      </c>
      <c r="B2755" t="n">
        <v>310</v>
      </c>
      <c r="C2755" t="n">
        <v>660</v>
      </c>
      <c r="D2755">
        <f>B2755+C2755</f>
        <v/>
      </c>
      <c r="E2755" t="inlineStr">
        <is>
          <t>x</t>
        </is>
      </c>
      <c r="F2755" t="inlineStr">
        <is>
          <t>row-2754</t>
        </is>
      </c>
    </row>
    <row r="2756">
      <c r="A2756" t="n">
        <v>2755</v>
      </c>
      <c r="B2756" t="n">
        <v>773</v>
      </c>
      <c r="C2756" t="n">
        <v>519</v>
      </c>
      <c r="D2756">
        <f>B2756+C2756</f>
        <v/>
      </c>
      <c r="E2756" t="inlineStr">
        <is>
          <t>y</t>
        </is>
      </c>
      <c r="F2756" t="inlineStr">
        <is>
          <t>row-2755</t>
        </is>
      </c>
    </row>
    <row r="2757">
      <c r="A2757" t="n">
        <v>2756</v>
      </c>
      <c r="B2757" t="n">
        <v>758</v>
      </c>
      <c r="C2757" t="n">
        <v>872</v>
      </c>
      <c r="D2757">
        <f>B2757+C2757</f>
        <v/>
      </c>
      <c r="E2757" t="inlineStr">
        <is>
          <t>z</t>
        </is>
      </c>
      <c r="F2757" t="inlineStr">
        <is>
          <t>row-2756</t>
        </is>
      </c>
    </row>
    <row r="2758">
      <c r="A2758" t="n">
        <v>2757</v>
      </c>
      <c r="B2758" t="n">
        <v>940</v>
      </c>
      <c r="C2758" t="n">
        <v>347</v>
      </c>
      <c r="D2758">
        <f>B2758+C2758</f>
        <v/>
      </c>
      <c r="E2758" t="inlineStr">
        <is>
          <t>x</t>
        </is>
      </c>
      <c r="F2758" t="inlineStr">
        <is>
          <t>row-2757</t>
        </is>
      </c>
    </row>
    <row r="2759">
      <c r="A2759" t="n">
        <v>2758</v>
      </c>
      <c r="B2759" t="n">
        <v>542</v>
      </c>
      <c r="C2759" t="n">
        <v>688</v>
      </c>
      <c r="D2759">
        <f>B2759+C2759</f>
        <v/>
      </c>
      <c r="E2759" t="inlineStr">
        <is>
          <t>y</t>
        </is>
      </c>
      <c r="F2759" t="inlineStr">
        <is>
          <t>row-2758</t>
        </is>
      </c>
    </row>
    <row r="2760">
      <c r="A2760" t="n">
        <v>2759</v>
      </c>
      <c r="B2760" t="n">
        <v>521</v>
      </c>
      <c r="C2760" t="n">
        <v>361</v>
      </c>
      <c r="D2760">
        <f>B2760+C2760</f>
        <v/>
      </c>
      <c r="E2760" t="inlineStr">
        <is>
          <t>z</t>
        </is>
      </c>
      <c r="F2760" t="inlineStr">
        <is>
          <t>row-2759</t>
        </is>
      </c>
    </row>
    <row r="2761">
      <c r="A2761" t="n">
        <v>2760</v>
      </c>
      <c r="B2761" t="n">
        <v>591</v>
      </c>
      <c r="C2761" t="n">
        <v>836</v>
      </c>
      <c r="D2761">
        <f>B2761+C2761</f>
        <v/>
      </c>
      <c r="E2761" t="inlineStr">
        <is>
          <t>x</t>
        </is>
      </c>
      <c r="F2761" t="inlineStr">
        <is>
          <t>row-2760</t>
        </is>
      </c>
    </row>
    <row r="2762">
      <c r="A2762" t="n">
        <v>2761</v>
      </c>
      <c r="B2762" t="n">
        <v>285</v>
      </c>
      <c r="C2762" t="n">
        <v>10</v>
      </c>
      <c r="D2762">
        <f>B2762+C2762</f>
        <v/>
      </c>
      <c r="E2762" t="inlineStr">
        <is>
          <t>y</t>
        </is>
      </c>
      <c r="F2762" t="inlineStr">
        <is>
          <t>row-2761</t>
        </is>
      </c>
    </row>
    <row r="2763">
      <c r="A2763" t="n">
        <v>2762</v>
      </c>
      <c r="B2763" t="n">
        <v>163</v>
      </c>
      <c r="C2763" t="n">
        <v>241</v>
      </c>
      <c r="D2763">
        <f>B2763+C2763</f>
        <v/>
      </c>
      <c r="E2763" t="inlineStr">
        <is>
          <t>z</t>
        </is>
      </c>
      <c r="F2763" t="inlineStr">
        <is>
          <t>row-2762</t>
        </is>
      </c>
    </row>
    <row r="2764">
      <c r="A2764" t="n">
        <v>2763</v>
      </c>
      <c r="B2764" t="n">
        <v>631</v>
      </c>
      <c r="C2764" t="n">
        <v>19</v>
      </c>
      <c r="D2764">
        <f>B2764+C2764</f>
        <v/>
      </c>
      <c r="E2764" t="inlineStr">
        <is>
          <t>x</t>
        </is>
      </c>
      <c r="F2764" t="inlineStr">
        <is>
          <t>row-2763</t>
        </is>
      </c>
    </row>
    <row r="2765">
      <c r="A2765" t="n">
        <v>2764</v>
      </c>
      <c r="B2765" t="n">
        <v>149</v>
      </c>
      <c r="C2765" t="n">
        <v>201</v>
      </c>
      <c r="D2765">
        <f>B2765+C2765</f>
        <v/>
      </c>
      <c r="E2765" t="inlineStr">
        <is>
          <t>y</t>
        </is>
      </c>
      <c r="F2765" t="inlineStr">
        <is>
          <t>row-2764</t>
        </is>
      </c>
    </row>
    <row r="2766">
      <c r="A2766" t="n">
        <v>2765</v>
      </c>
      <c r="B2766" t="n">
        <v>758</v>
      </c>
      <c r="C2766" t="n">
        <v>698</v>
      </c>
      <c r="D2766">
        <f>B2766+C2766</f>
        <v/>
      </c>
      <c r="E2766" t="inlineStr">
        <is>
          <t>z</t>
        </is>
      </c>
      <c r="F2766" t="inlineStr">
        <is>
          <t>row-2765</t>
        </is>
      </c>
    </row>
    <row r="2767">
      <c r="A2767" t="n">
        <v>2766</v>
      </c>
      <c r="B2767" t="n">
        <v>646</v>
      </c>
      <c r="C2767" t="n">
        <v>358</v>
      </c>
      <c r="D2767">
        <f>B2767+C2767</f>
        <v/>
      </c>
      <c r="E2767" t="inlineStr">
        <is>
          <t>x</t>
        </is>
      </c>
      <c r="F2767" t="inlineStr">
        <is>
          <t>row-2766</t>
        </is>
      </c>
    </row>
    <row r="2768">
      <c r="A2768" t="n">
        <v>2767</v>
      </c>
      <c r="B2768" t="n">
        <v>392</v>
      </c>
      <c r="C2768" t="n">
        <v>920</v>
      </c>
      <c r="D2768">
        <f>B2768+C2768</f>
        <v/>
      </c>
      <c r="E2768" t="inlineStr">
        <is>
          <t>y</t>
        </is>
      </c>
      <c r="F2768" t="inlineStr">
        <is>
          <t>row-2767</t>
        </is>
      </c>
    </row>
    <row r="2769">
      <c r="A2769" t="n">
        <v>2768</v>
      </c>
      <c r="B2769" t="n">
        <v>969</v>
      </c>
      <c r="C2769" t="n">
        <v>651</v>
      </c>
      <c r="D2769">
        <f>B2769+C2769</f>
        <v/>
      </c>
      <c r="E2769" t="inlineStr">
        <is>
          <t>z</t>
        </is>
      </c>
      <c r="F2769" t="inlineStr">
        <is>
          <t>row-2768</t>
        </is>
      </c>
    </row>
    <row r="2770">
      <c r="A2770" t="n">
        <v>2769</v>
      </c>
      <c r="B2770" t="n">
        <v>959</v>
      </c>
      <c r="C2770" t="n">
        <v>664</v>
      </c>
      <c r="D2770">
        <f>B2770+C2770</f>
        <v/>
      </c>
      <c r="E2770" t="inlineStr">
        <is>
          <t>x</t>
        </is>
      </c>
      <c r="F2770" t="inlineStr">
        <is>
          <t>row-2769</t>
        </is>
      </c>
    </row>
    <row r="2771">
      <c r="A2771" t="n">
        <v>2770</v>
      </c>
      <c r="B2771" t="n">
        <v>824</v>
      </c>
      <c r="C2771" t="n">
        <v>989</v>
      </c>
      <c r="D2771">
        <f>B2771+C2771</f>
        <v/>
      </c>
      <c r="E2771" t="inlineStr">
        <is>
          <t>y</t>
        </is>
      </c>
      <c r="F2771" t="inlineStr">
        <is>
          <t>row-2770</t>
        </is>
      </c>
    </row>
    <row r="2772">
      <c r="A2772" t="n">
        <v>2771</v>
      </c>
      <c r="B2772" t="n">
        <v>224</v>
      </c>
      <c r="C2772" t="n">
        <v>232</v>
      </c>
      <c r="D2772">
        <f>B2772+C2772</f>
        <v/>
      </c>
      <c r="E2772" t="inlineStr">
        <is>
          <t>z</t>
        </is>
      </c>
      <c r="F2772" t="inlineStr">
        <is>
          <t>row-2771</t>
        </is>
      </c>
    </row>
    <row r="2773">
      <c r="A2773" t="n">
        <v>2772</v>
      </c>
      <c r="B2773" t="n">
        <v>275</v>
      </c>
      <c r="C2773" t="n">
        <v>463</v>
      </c>
      <c r="D2773">
        <f>B2773+C2773</f>
        <v/>
      </c>
      <c r="E2773" t="inlineStr">
        <is>
          <t>x</t>
        </is>
      </c>
      <c r="F2773" t="inlineStr">
        <is>
          <t>row-2772</t>
        </is>
      </c>
    </row>
    <row r="2774">
      <c r="A2774" t="n">
        <v>2773</v>
      </c>
      <c r="B2774" t="n">
        <v>121</v>
      </c>
      <c r="C2774" t="n">
        <v>956</v>
      </c>
      <c r="D2774">
        <f>B2774+C2774</f>
        <v/>
      </c>
      <c r="E2774" t="inlineStr">
        <is>
          <t>y</t>
        </is>
      </c>
      <c r="F2774" t="inlineStr">
        <is>
          <t>row-2773</t>
        </is>
      </c>
    </row>
    <row r="2775">
      <c r="A2775" t="n">
        <v>2774</v>
      </c>
      <c r="B2775" t="n">
        <v>207</v>
      </c>
      <c r="C2775" t="n">
        <v>674</v>
      </c>
      <c r="D2775">
        <f>B2775+C2775</f>
        <v/>
      </c>
      <c r="E2775" t="inlineStr">
        <is>
          <t>z</t>
        </is>
      </c>
      <c r="F2775" t="inlineStr">
        <is>
          <t>row-2774</t>
        </is>
      </c>
    </row>
    <row r="2776">
      <c r="A2776" t="n">
        <v>2775</v>
      </c>
      <c r="B2776" t="n">
        <v>53</v>
      </c>
      <c r="C2776" t="n">
        <v>693</v>
      </c>
      <c r="D2776">
        <f>B2776+C2776</f>
        <v/>
      </c>
      <c r="E2776" t="inlineStr">
        <is>
          <t>x</t>
        </is>
      </c>
      <c r="F2776" t="inlineStr">
        <is>
          <t>row-2775</t>
        </is>
      </c>
    </row>
    <row r="2777">
      <c r="A2777" t="n">
        <v>2776</v>
      </c>
      <c r="B2777" t="n">
        <v>661</v>
      </c>
      <c r="C2777" t="n">
        <v>489</v>
      </c>
      <c r="D2777">
        <f>B2777+C2777</f>
        <v/>
      </c>
      <c r="E2777" t="inlineStr">
        <is>
          <t>y</t>
        </is>
      </c>
      <c r="F2777" t="inlineStr">
        <is>
          <t>row-2776</t>
        </is>
      </c>
    </row>
    <row r="2778">
      <c r="A2778" t="n">
        <v>2777</v>
      </c>
      <c r="B2778" t="n">
        <v>4</v>
      </c>
      <c r="C2778" t="n">
        <v>793</v>
      </c>
      <c r="D2778">
        <f>B2778+C2778</f>
        <v/>
      </c>
      <c r="E2778" t="inlineStr">
        <is>
          <t>z</t>
        </is>
      </c>
      <c r="F2778" t="inlineStr">
        <is>
          <t>row-2777</t>
        </is>
      </c>
    </row>
    <row r="2779">
      <c r="A2779" t="n">
        <v>2778</v>
      </c>
      <c r="B2779" t="n">
        <v>245</v>
      </c>
      <c r="C2779" t="n">
        <v>822</v>
      </c>
      <c r="D2779">
        <f>B2779+C2779</f>
        <v/>
      </c>
      <c r="E2779" t="inlineStr">
        <is>
          <t>x</t>
        </is>
      </c>
      <c r="F2779" t="inlineStr">
        <is>
          <t>row-2778</t>
        </is>
      </c>
    </row>
    <row r="2780">
      <c r="A2780" t="n">
        <v>2779</v>
      </c>
      <c r="B2780" t="n">
        <v>44</v>
      </c>
      <c r="C2780" t="n">
        <v>487</v>
      </c>
      <c r="D2780">
        <f>B2780+C2780</f>
        <v/>
      </c>
      <c r="E2780" t="inlineStr">
        <is>
          <t>y</t>
        </is>
      </c>
      <c r="F2780" t="inlineStr">
        <is>
          <t>row-2779</t>
        </is>
      </c>
    </row>
    <row r="2781">
      <c r="A2781" t="n">
        <v>2780</v>
      </c>
      <c r="B2781" t="n">
        <v>333</v>
      </c>
      <c r="C2781" t="n">
        <v>42</v>
      </c>
      <c r="D2781">
        <f>B2781+C2781</f>
        <v/>
      </c>
      <c r="E2781" t="inlineStr">
        <is>
          <t>z</t>
        </is>
      </c>
      <c r="F2781" t="inlineStr">
        <is>
          <t>row-2780</t>
        </is>
      </c>
    </row>
    <row r="2782">
      <c r="A2782" t="n">
        <v>2781</v>
      </c>
      <c r="B2782" t="n">
        <v>591</v>
      </c>
      <c r="C2782" t="n">
        <v>556</v>
      </c>
      <c r="D2782">
        <f>B2782+C2782</f>
        <v/>
      </c>
      <c r="E2782" t="inlineStr">
        <is>
          <t>x</t>
        </is>
      </c>
      <c r="F2782" t="inlineStr">
        <is>
          <t>row-2781</t>
        </is>
      </c>
    </row>
    <row r="2783">
      <c r="A2783" t="n">
        <v>2782</v>
      </c>
      <c r="B2783" t="n">
        <v>308</v>
      </c>
      <c r="C2783" t="n">
        <v>832</v>
      </c>
      <c r="D2783">
        <f>B2783+C2783</f>
        <v/>
      </c>
      <c r="E2783" t="inlineStr">
        <is>
          <t>y</t>
        </is>
      </c>
      <c r="F2783" t="inlineStr">
        <is>
          <t>row-2782</t>
        </is>
      </c>
    </row>
    <row r="2784">
      <c r="A2784" t="n">
        <v>2783</v>
      </c>
      <c r="B2784" t="n">
        <v>965</v>
      </c>
      <c r="C2784" t="n">
        <v>912</v>
      </c>
      <c r="D2784">
        <f>B2784+C2784</f>
        <v/>
      </c>
      <c r="E2784" t="inlineStr">
        <is>
          <t>z</t>
        </is>
      </c>
      <c r="F2784" t="inlineStr">
        <is>
          <t>row-2783</t>
        </is>
      </c>
    </row>
    <row r="2785">
      <c r="A2785" t="n">
        <v>2784</v>
      </c>
      <c r="B2785" t="n">
        <v>548</v>
      </c>
      <c r="C2785" t="n">
        <v>126</v>
      </c>
      <c r="D2785">
        <f>B2785+C2785</f>
        <v/>
      </c>
      <c r="E2785" t="inlineStr">
        <is>
          <t>x</t>
        </is>
      </c>
      <c r="F2785" t="inlineStr">
        <is>
          <t>row-2784</t>
        </is>
      </c>
    </row>
    <row r="2786">
      <c r="A2786" t="n">
        <v>2785</v>
      </c>
      <c r="B2786" t="n">
        <v>524</v>
      </c>
      <c r="C2786" t="n">
        <v>94</v>
      </c>
      <c r="D2786">
        <f>B2786+C2786</f>
        <v/>
      </c>
      <c r="E2786" t="inlineStr">
        <is>
          <t>y</t>
        </is>
      </c>
      <c r="F2786" t="inlineStr">
        <is>
          <t>row-2785</t>
        </is>
      </c>
    </row>
    <row r="2787">
      <c r="A2787" t="n">
        <v>2786</v>
      </c>
      <c r="B2787" t="n">
        <v>776</v>
      </c>
      <c r="C2787" t="n">
        <v>200</v>
      </c>
      <c r="D2787">
        <f>B2787+C2787</f>
        <v/>
      </c>
      <c r="E2787" t="inlineStr">
        <is>
          <t>z</t>
        </is>
      </c>
      <c r="F2787" t="inlineStr">
        <is>
          <t>row-2786</t>
        </is>
      </c>
    </row>
    <row r="2788">
      <c r="A2788" t="n">
        <v>2787</v>
      </c>
      <c r="B2788" t="n">
        <v>105</v>
      </c>
      <c r="C2788" t="n">
        <v>397</v>
      </c>
      <c r="D2788">
        <f>B2788+C2788</f>
        <v/>
      </c>
      <c r="E2788" t="inlineStr">
        <is>
          <t>x</t>
        </is>
      </c>
      <c r="F2788" t="inlineStr">
        <is>
          <t>row-2787</t>
        </is>
      </c>
    </row>
    <row r="2789">
      <c r="A2789" t="n">
        <v>2788</v>
      </c>
      <c r="B2789" t="n">
        <v>718</v>
      </c>
      <c r="C2789" t="n">
        <v>296</v>
      </c>
      <c r="D2789">
        <f>B2789+C2789</f>
        <v/>
      </c>
      <c r="E2789" t="inlineStr">
        <is>
          <t>y</t>
        </is>
      </c>
      <c r="F2789" t="inlineStr">
        <is>
          <t>row-2788</t>
        </is>
      </c>
    </row>
    <row r="2790">
      <c r="A2790" t="n">
        <v>2789</v>
      </c>
      <c r="B2790" t="n">
        <v>705</v>
      </c>
      <c r="C2790" t="n">
        <v>449</v>
      </c>
      <c r="D2790">
        <f>B2790+C2790</f>
        <v/>
      </c>
      <c r="E2790" t="inlineStr">
        <is>
          <t>z</t>
        </is>
      </c>
      <c r="F2790" t="inlineStr">
        <is>
          <t>row-2789</t>
        </is>
      </c>
    </row>
    <row r="2791">
      <c r="A2791" t="n">
        <v>2790</v>
      </c>
      <c r="B2791" t="n">
        <v>20</v>
      </c>
      <c r="C2791" t="n">
        <v>258</v>
      </c>
      <c r="D2791">
        <f>B2791+C2791</f>
        <v/>
      </c>
      <c r="E2791" t="inlineStr">
        <is>
          <t>x</t>
        </is>
      </c>
      <c r="F2791" t="inlineStr">
        <is>
          <t>row-2790</t>
        </is>
      </c>
    </row>
    <row r="2792">
      <c r="A2792" t="n">
        <v>2791</v>
      </c>
      <c r="B2792" t="n">
        <v>459</v>
      </c>
      <c r="C2792" t="n">
        <v>747</v>
      </c>
      <c r="D2792">
        <f>B2792+C2792</f>
        <v/>
      </c>
      <c r="E2792" t="inlineStr">
        <is>
          <t>y</t>
        </is>
      </c>
      <c r="F2792" t="inlineStr">
        <is>
          <t>row-2791</t>
        </is>
      </c>
    </row>
    <row r="2793">
      <c r="A2793" t="n">
        <v>2792</v>
      </c>
      <c r="B2793" t="n">
        <v>897</v>
      </c>
      <c r="C2793" t="n">
        <v>941</v>
      </c>
      <c r="D2793">
        <f>B2793+C2793</f>
        <v/>
      </c>
      <c r="E2793" t="inlineStr">
        <is>
          <t>z</t>
        </is>
      </c>
      <c r="F2793" t="inlineStr">
        <is>
          <t>row-2792</t>
        </is>
      </c>
    </row>
    <row r="2794">
      <c r="A2794" t="n">
        <v>2793</v>
      </c>
      <c r="B2794" t="n">
        <v>412</v>
      </c>
      <c r="C2794" t="n">
        <v>375</v>
      </c>
      <c r="D2794">
        <f>B2794+C2794</f>
        <v/>
      </c>
      <c r="E2794" t="inlineStr">
        <is>
          <t>x</t>
        </is>
      </c>
      <c r="F2794" t="inlineStr">
        <is>
          <t>row-2793</t>
        </is>
      </c>
    </row>
    <row r="2795">
      <c r="A2795" t="n">
        <v>2794</v>
      </c>
      <c r="B2795" t="n">
        <v>755</v>
      </c>
      <c r="C2795" t="n">
        <v>836</v>
      </c>
      <c r="D2795">
        <f>B2795+C2795</f>
        <v/>
      </c>
      <c r="E2795" t="inlineStr">
        <is>
          <t>y</t>
        </is>
      </c>
      <c r="F2795" t="inlineStr">
        <is>
          <t>row-2794</t>
        </is>
      </c>
    </row>
    <row r="2796">
      <c r="A2796" t="n">
        <v>2795</v>
      </c>
      <c r="B2796" t="n">
        <v>267</v>
      </c>
      <c r="C2796" t="n">
        <v>843</v>
      </c>
      <c r="D2796">
        <f>B2796+C2796</f>
        <v/>
      </c>
      <c r="E2796" t="inlineStr">
        <is>
          <t>z</t>
        </is>
      </c>
      <c r="F2796" t="inlineStr">
        <is>
          <t>row-2795</t>
        </is>
      </c>
    </row>
    <row r="2797">
      <c r="A2797" t="n">
        <v>2796</v>
      </c>
      <c r="B2797" t="n">
        <v>949</v>
      </c>
      <c r="C2797" t="n">
        <v>774</v>
      </c>
      <c r="D2797">
        <f>B2797+C2797</f>
        <v/>
      </c>
      <c r="E2797" t="inlineStr">
        <is>
          <t>x</t>
        </is>
      </c>
      <c r="F2797" t="inlineStr">
        <is>
          <t>row-2796</t>
        </is>
      </c>
    </row>
    <row r="2798">
      <c r="A2798" t="n">
        <v>2797</v>
      </c>
      <c r="B2798" t="n">
        <v>785</v>
      </c>
      <c r="C2798" t="n">
        <v>434</v>
      </c>
      <c r="D2798">
        <f>B2798+C2798</f>
        <v/>
      </c>
      <c r="E2798" t="inlineStr">
        <is>
          <t>y</t>
        </is>
      </c>
      <c r="F2798" t="inlineStr">
        <is>
          <t>row-2797</t>
        </is>
      </c>
    </row>
    <row r="2799">
      <c r="A2799" t="n">
        <v>2798</v>
      </c>
      <c r="B2799" t="n">
        <v>696</v>
      </c>
      <c r="C2799" t="n">
        <v>851</v>
      </c>
      <c r="D2799">
        <f>B2799+C2799</f>
        <v/>
      </c>
      <c r="E2799" t="inlineStr">
        <is>
          <t>z</t>
        </is>
      </c>
      <c r="F2799" t="inlineStr">
        <is>
          <t>row-2798</t>
        </is>
      </c>
    </row>
    <row r="2800">
      <c r="A2800" t="n">
        <v>2799</v>
      </c>
      <c r="B2800" t="n">
        <v>312</v>
      </c>
      <c r="C2800" t="n">
        <v>513</v>
      </c>
      <c r="D2800">
        <f>B2800+C2800</f>
        <v/>
      </c>
      <c r="E2800" t="inlineStr">
        <is>
          <t>x</t>
        </is>
      </c>
      <c r="F2800" t="inlineStr">
        <is>
          <t>row-2799</t>
        </is>
      </c>
    </row>
    <row r="2801">
      <c r="A2801" t="n">
        <v>2800</v>
      </c>
      <c r="B2801" t="n">
        <v>726</v>
      </c>
      <c r="C2801" t="n">
        <v>735</v>
      </c>
      <c r="D2801">
        <f>B2801+C2801</f>
        <v/>
      </c>
      <c r="E2801" t="inlineStr">
        <is>
          <t>y</t>
        </is>
      </c>
      <c r="F2801" t="inlineStr">
        <is>
          <t>row-2800</t>
        </is>
      </c>
    </row>
    <row r="2802">
      <c r="A2802" t="n">
        <v>2801</v>
      </c>
      <c r="B2802" t="n">
        <v>559</v>
      </c>
      <c r="C2802" t="n">
        <v>559</v>
      </c>
      <c r="D2802">
        <f>B2802+C2802</f>
        <v/>
      </c>
      <c r="E2802" t="inlineStr">
        <is>
          <t>z</t>
        </is>
      </c>
      <c r="F2802" t="inlineStr">
        <is>
          <t>row-2801</t>
        </is>
      </c>
    </row>
    <row r="2803">
      <c r="A2803" t="n">
        <v>2802</v>
      </c>
      <c r="B2803" t="n">
        <v>46</v>
      </c>
      <c r="C2803" t="n">
        <v>646</v>
      </c>
      <c r="D2803">
        <f>B2803+C2803</f>
        <v/>
      </c>
      <c r="E2803" t="inlineStr">
        <is>
          <t>x</t>
        </is>
      </c>
      <c r="F2803" t="inlineStr">
        <is>
          <t>row-2802</t>
        </is>
      </c>
    </row>
    <row r="2804">
      <c r="A2804" t="n">
        <v>2803</v>
      </c>
      <c r="B2804" t="n">
        <v>45</v>
      </c>
      <c r="C2804" t="n">
        <v>648</v>
      </c>
      <c r="D2804">
        <f>B2804+C2804</f>
        <v/>
      </c>
      <c r="E2804" t="inlineStr">
        <is>
          <t>y</t>
        </is>
      </c>
      <c r="F2804" t="inlineStr">
        <is>
          <t>row-2803</t>
        </is>
      </c>
    </row>
    <row r="2805">
      <c r="A2805" t="n">
        <v>2804</v>
      </c>
      <c r="B2805" t="n">
        <v>824</v>
      </c>
      <c r="C2805" t="n">
        <v>651</v>
      </c>
      <c r="D2805">
        <f>B2805+C2805</f>
        <v/>
      </c>
      <c r="E2805" t="inlineStr">
        <is>
          <t>z</t>
        </is>
      </c>
      <c r="F2805" t="inlineStr">
        <is>
          <t>row-2804</t>
        </is>
      </c>
    </row>
    <row r="2806">
      <c r="A2806" t="n">
        <v>2805</v>
      </c>
      <c r="B2806" t="n">
        <v>28</v>
      </c>
      <c r="C2806" t="n">
        <v>560</v>
      </c>
      <c r="D2806">
        <f>B2806+C2806</f>
        <v/>
      </c>
      <c r="E2806" t="inlineStr">
        <is>
          <t>x</t>
        </is>
      </c>
      <c r="F2806" t="inlineStr">
        <is>
          <t>row-2805</t>
        </is>
      </c>
    </row>
    <row r="2807">
      <c r="A2807" t="n">
        <v>2806</v>
      </c>
      <c r="B2807" t="n">
        <v>685</v>
      </c>
      <c r="C2807" t="n">
        <v>830</v>
      </c>
      <c r="D2807">
        <f>B2807+C2807</f>
        <v/>
      </c>
      <c r="E2807" t="inlineStr">
        <is>
          <t>y</t>
        </is>
      </c>
      <c r="F2807" t="inlineStr">
        <is>
          <t>row-2806</t>
        </is>
      </c>
    </row>
    <row r="2808">
      <c r="A2808" t="n">
        <v>2807</v>
      </c>
      <c r="B2808" t="n">
        <v>572</v>
      </c>
      <c r="C2808" t="n">
        <v>175</v>
      </c>
      <c r="D2808">
        <f>B2808+C2808</f>
        <v/>
      </c>
      <c r="E2808" t="inlineStr">
        <is>
          <t>z</t>
        </is>
      </c>
      <c r="F2808" t="inlineStr">
        <is>
          <t>row-2807</t>
        </is>
      </c>
    </row>
    <row r="2809">
      <c r="A2809" t="n">
        <v>2808</v>
      </c>
      <c r="B2809" t="n">
        <v>641</v>
      </c>
      <c r="C2809" t="n">
        <v>448</v>
      </c>
      <c r="D2809">
        <f>B2809+C2809</f>
        <v/>
      </c>
      <c r="E2809" t="inlineStr">
        <is>
          <t>x</t>
        </is>
      </c>
      <c r="F2809" t="inlineStr">
        <is>
          <t>row-2808</t>
        </is>
      </c>
    </row>
    <row r="2810">
      <c r="A2810" t="n">
        <v>2809</v>
      </c>
      <c r="B2810" t="n">
        <v>988</v>
      </c>
      <c r="C2810" t="n">
        <v>303</v>
      </c>
      <c r="D2810">
        <f>B2810+C2810</f>
        <v/>
      </c>
      <c r="E2810" t="inlineStr">
        <is>
          <t>y</t>
        </is>
      </c>
      <c r="F2810" t="inlineStr">
        <is>
          <t>row-2809</t>
        </is>
      </c>
    </row>
    <row r="2811">
      <c r="A2811" t="n">
        <v>2810</v>
      </c>
      <c r="B2811" t="n">
        <v>938</v>
      </c>
      <c r="C2811" t="n">
        <v>231</v>
      </c>
      <c r="D2811">
        <f>B2811+C2811</f>
        <v/>
      </c>
      <c r="E2811" t="inlineStr">
        <is>
          <t>z</t>
        </is>
      </c>
      <c r="F2811" t="inlineStr">
        <is>
          <t>row-2810</t>
        </is>
      </c>
    </row>
    <row r="2812">
      <c r="A2812" t="n">
        <v>2811</v>
      </c>
      <c r="B2812" t="n">
        <v>740</v>
      </c>
      <c r="C2812" t="n">
        <v>399</v>
      </c>
      <c r="D2812">
        <f>B2812+C2812</f>
        <v/>
      </c>
      <c r="E2812" t="inlineStr">
        <is>
          <t>x</t>
        </is>
      </c>
      <c r="F2812" t="inlineStr">
        <is>
          <t>row-2811</t>
        </is>
      </c>
    </row>
    <row r="2813">
      <c r="A2813" t="n">
        <v>2812</v>
      </c>
      <c r="B2813" t="n">
        <v>414</v>
      </c>
      <c r="C2813" t="n">
        <v>723</v>
      </c>
      <c r="D2813">
        <f>B2813+C2813</f>
        <v/>
      </c>
      <c r="E2813" t="inlineStr">
        <is>
          <t>y</t>
        </is>
      </c>
      <c r="F2813" t="inlineStr">
        <is>
          <t>row-2812</t>
        </is>
      </c>
    </row>
    <row r="2814">
      <c r="A2814" t="n">
        <v>2813</v>
      </c>
      <c r="B2814" t="n">
        <v>736</v>
      </c>
      <c r="C2814" t="n">
        <v>336</v>
      </c>
      <c r="D2814">
        <f>B2814+C2814</f>
        <v/>
      </c>
      <c r="E2814" t="inlineStr">
        <is>
          <t>z</t>
        </is>
      </c>
      <c r="F2814" t="inlineStr">
        <is>
          <t>row-2813</t>
        </is>
      </c>
    </row>
    <row r="2815">
      <c r="A2815" t="n">
        <v>2814</v>
      </c>
      <c r="B2815" t="n">
        <v>68</v>
      </c>
      <c r="C2815" t="n">
        <v>808</v>
      </c>
      <c r="D2815">
        <f>B2815+C2815</f>
        <v/>
      </c>
      <c r="E2815" t="inlineStr">
        <is>
          <t>x</t>
        </is>
      </c>
      <c r="F2815" t="inlineStr">
        <is>
          <t>row-2814</t>
        </is>
      </c>
    </row>
    <row r="2816">
      <c r="A2816" t="n">
        <v>2815</v>
      </c>
      <c r="B2816" t="n">
        <v>505</v>
      </c>
      <c r="C2816" t="n">
        <v>140</v>
      </c>
      <c r="D2816">
        <f>B2816+C2816</f>
        <v/>
      </c>
      <c r="E2816" t="inlineStr">
        <is>
          <t>y</t>
        </is>
      </c>
      <c r="F2816" t="inlineStr">
        <is>
          <t>row-2815</t>
        </is>
      </c>
    </row>
    <row r="2817">
      <c r="A2817" t="n">
        <v>2816</v>
      </c>
      <c r="B2817" t="n">
        <v>604</v>
      </c>
      <c r="C2817" t="n">
        <v>740</v>
      </c>
      <c r="D2817">
        <f>B2817+C2817</f>
        <v/>
      </c>
      <c r="E2817" t="inlineStr">
        <is>
          <t>z</t>
        </is>
      </c>
      <c r="F2817" t="inlineStr">
        <is>
          <t>row-2816</t>
        </is>
      </c>
    </row>
    <row r="2818">
      <c r="A2818" t="n">
        <v>2817</v>
      </c>
      <c r="B2818" t="n">
        <v>494</v>
      </c>
      <c r="C2818" t="n">
        <v>809</v>
      </c>
      <c r="D2818">
        <f>B2818+C2818</f>
        <v/>
      </c>
      <c r="E2818" t="inlineStr">
        <is>
          <t>x</t>
        </is>
      </c>
      <c r="F2818" t="inlineStr">
        <is>
          <t>row-2817</t>
        </is>
      </c>
    </row>
    <row r="2819">
      <c r="A2819" t="n">
        <v>2818</v>
      </c>
      <c r="B2819" t="n">
        <v>485</v>
      </c>
      <c r="C2819" t="n">
        <v>94</v>
      </c>
      <c r="D2819">
        <f>B2819+C2819</f>
        <v/>
      </c>
      <c r="E2819" t="inlineStr">
        <is>
          <t>y</t>
        </is>
      </c>
      <c r="F2819" t="inlineStr">
        <is>
          <t>row-2818</t>
        </is>
      </c>
    </row>
    <row r="2820">
      <c r="A2820" t="n">
        <v>2819</v>
      </c>
      <c r="B2820" t="n">
        <v>683</v>
      </c>
      <c r="C2820" t="n">
        <v>132</v>
      </c>
      <c r="D2820">
        <f>B2820+C2820</f>
        <v/>
      </c>
      <c r="E2820" t="inlineStr">
        <is>
          <t>z</t>
        </is>
      </c>
      <c r="F2820" t="inlineStr">
        <is>
          <t>row-2819</t>
        </is>
      </c>
    </row>
    <row r="2821">
      <c r="A2821" t="n">
        <v>2820</v>
      </c>
      <c r="B2821" t="n">
        <v>486</v>
      </c>
      <c r="C2821" t="n">
        <v>834</v>
      </c>
      <c r="D2821">
        <f>B2821+C2821</f>
        <v/>
      </c>
      <c r="E2821" t="inlineStr">
        <is>
          <t>x</t>
        </is>
      </c>
      <c r="F2821" t="inlineStr">
        <is>
          <t>row-2820</t>
        </is>
      </c>
    </row>
    <row r="2822">
      <c r="A2822" t="n">
        <v>2821</v>
      </c>
      <c r="B2822" t="n">
        <v>864</v>
      </c>
      <c r="C2822" t="n">
        <v>247</v>
      </c>
      <c r="D2822">
        <f>B2822+C2822</f>
        <v/>
      </c>
      <c r="E2822" t="inlineStr">
        <is>
          <t>y</t>
        </is>
      </c>
      <c r="F2822" t="inlineStr">
        <is>
          <t>row-2821</t>
        </is>
      </c>
    </row>
    <row r="2823">
      <c r="A2823" t="n">
        <v>2822</v>
      </c>
      <c r="B2823" t="n">
        <v>759</v>
      </c>
      <c r="C2823" t="n">
        <v>696</v>
      </c>
      <c r="D2823">
        <f>B2823+C2823</f>
        <v/>
      </c>
      <c r="E2823" t="inlineStr">
        <is>
          <t>z</t>
        </is>
      </c>
      <c r="F2823" t="inlineStr">
        <is>
          <t>row-2822</t>
        </is>
      </c>
    </row>
    <row r="2824">
      <c r="A2824" t="n">
        <v>2823</v>
      </c>
      <c r="B2824" t="n">
        <v>560</v>
      </c>
      <c r="C2824" t="n">
        <v>559</v>
      </c>
      <c r="D2824">
        <f>B2824+C2824</f>
        <v/>
      </c>
      <c r="E2824" t="inlineStr">
        <is>
          <t>x</t>
        </is>
      </c>
      <c r="F2824" t="inlineStr">
        <is>
          <t>row-2823</t>
        </is>
      </c>
    </row>
    <row r="2825">
      <c r="A2825" t="n">
        <v>2824</v>
      </c>
      <c r="B2825" t="n">
        <v>65</v>
      </c>
      <c r="C2825" t="n">
        <v>630</v>
      </c>
      <c r="D2825">
        <f>B2825+C2825</f>
        <v/>
      </c>
      <c r="E2825" t="inlineStr">
        <is>
          <t>y</t>
        </is>
      </c>
      <c r="F2825" t="inlineStr">
        <is>
          <t>row-2824</t>
        </is>
      </c>
    </row>
    <row r="2826">
      <c r="A2826" t="n">
        <v>2825</v>
      </c>
      <c r="B2826" t="n">
        <v>400</v>
      </c>
      <c r="C2826" t="n">
        <v>858</v>
      </c>
      <c r="D2826">
        <f>B2826+C2826</f>
        <v/>
      </c>
      <c r="E2826" t="inlineStr">
        <is>
          <t>z</t>
        </is>
      </c>
      <c r="F2826" t="inlineStr">
        <is>
          <t>row-2825</t>
        </is>
      </c>
    </row>
    <row r="2827">
      <c r="A2827" t="n">
        <v>2826</v>
      </c>
      <c r="B2827" t="n">
        <v>276</v>
      </c>
      <c r="C2827" t="n">
        <v>851</v>
      </c>
      <c r="D2827">
        <f>B2827+C2827</f>
        <v/>
      </c>
      <c r="E2827" t="inlineStr">
        <is>
          <t>x</t>
        </is>
      </c>
      <c r="F2827" t="inlineStr">
        <is>
          <t>row-2826</t>
        </is>
      </c>
    </row>
    <row r="2828">
      <c r="A2828" t="n">
        <v>2827</v>
      </c>
      <c r="B2828" t="n">
        <v>679</v>
      </c>
      <c r="C2828" t="n">
        <v>37</v>
      </c>
      <c r="D2828">
        <f>B2828+C2828</f>
        <v/>
      </c>
      <c r="E2828" t="inlineStr">
        <is>
          <t>y</t>
        </is>
      </c>
      <c r="F2828" t="inlineStr">
        <is>
          <t>row-2827</t>
        </is>
      </c>
    </row>
    <row r="2829">
      <c r="A2829" t="n">
        <v>2828</v>
      </c>
      <c r="B2829" t="n">
        <v>837</v>
      </c>
      <c r="C2829" t="n">
        <v>93</v>
      </c>
      <c r="D2829">
        <f>B2829+C2829</f>
        <v/>
      </c>
      <c r="E2829" t="inlineStr">
        <is>
          <t>z</t>
        </is>
      </c>
      <c r="F2829" t="inlineStr">
        <is>
          <t>row-2828</t>
        </is>
      </c>
    </row>
    <row r="2830">
      <c r="A2830" t="n">
        <v>2829</v>
      </c>
      <c r="B2830" t="n">
        <v>945</v>
      </c>
      <c r="C2830" t="n">
        <v>90</v>
      </c>
      <c r="D2830">
        <f>B2830+C2830</f>
        <v/>
      </c>
      <c r="E2830" t="inlineStr">
        <is>
          <t>x</t>
        </is>
      </c>
      <c r="F2830" t="inlineStr">
        <is>
          <t>row-2829</t>
        </is>
      </c>
    </row>
    <row r="2831">
      <c r="A2831" t="n">
        <v>2830</v>
      </c>
      <c r="B2831" t="n">
        <v>442</v>
      </c>
      <c r="C2831" t="n">
        <v>611</v>
      </c>
      <c r="D2831">
        <f>B2831+C2831</f>
        <v/>
      </c>
      <c r="E2831" t="inlineStr">
        <is>
          <t>y</t>
        </is>
      </c>
      <c r="F2831" t="inlineStr">
        <is>
          <t>row-2830</t>
        </is>
      </c>
    </row>
    <row r="2832">
      <c r="A2832" t="n">
        <v>2831</v>
      </c>
      <c r="B2832" t="n">
        <v>69</v>
      </c>
      <c r="C2832" t="n">
        <v>934</v>
      </c>
      <c r="D2832">
        <f>B2832+C2832</f>
        <v/>
      </c>
      <c r="E2832" t="inlineStr">
        <is>
          <t>z</t>
        </is>
      </c>
      <c r="F2832" t="inlineStr">
        <is>
          <t>row-2831</t>
        </is>
      </c>
    </row>
    <row r="2833">
      <c r="A2833" t="n">
        <v>2832</v>
      </c>
      <c r="B2833" t="n">
        <v>44</v>
      </c>
      <c r="C2833" t="n">
        <v>229</v>
      </c>
      <c r="D2833">
        <f>B2833+C2833</f>
        <v/>
      </c>
      <c r="E2833" t="inlineStr">
        <is>
          <t>x</t>
        </is>
      </c>
      <c r="F2833" t="inlineStr">
        <is>
          <t>row-2832</t>
        </is>
      </c>
    </row>
    <row r="2834">
      <c r="A2834" t="n">
        <v>2833</v>
      </c>
      <c r="B2834" t="n">
        <v>147</v>
      </c>
      <c r="C2834" t="n">
        <v>634</v>
      </c>
      <c r="D2834">
        <f>B2834+C2834</f>
        <v/>
      </c>
      <c r="E2834" t="inlineStr">
        <is>
          <t>y</t>
        </is>
      </c>
      <c r="F2834" t="inlineStr">
        <is>
          <t>row-2833</t>
        </is>
      </c>
    </row>
    <row r="2835">
      <c r="A2835" t="n">
        <v>2834</v>
      </c>
      <c r="B2835" t="n">
        <v>976</v>
      </c>
      <c r="C2835" t="n">
        <v>429</v>
      </c>
      <c r="D2835">
        <f>B2835+C2835</f>
        <v/>
      </c>
      <c r="E2835" t="inlineStr">
        <is>
          <t>z</t>
        </is>
      </c>
      <c r="F2835" t="inlineStr">
        <is>
          <t>row-2834</t>
        </is>
      </c>
    </row>
    <row r="2836">
      <c r="A2836" t="n">
        <v>2835</v>
      </c>
      <c r="B2836" t="n">
        <v>970</v>
      </c>
      <c r="C2836" t="n">
        <v>60</v>
      </c>
      <c r="D2836">
        <f>B2836+C2836</f>
        <v/>
      </c>
      <c r="E2836" t="inlineStr">
        <is>
          <t>x</t>
        </is>
      </c>
      <c r="F2836" t="inlineStr">
        <is>
          <t>row-2835</t>
        </is>
      </c>
    </row>
    <row r="2837">
      <c r="A2837" t="n">
        <v>2836</v>
      </c>
      <c r="B2837" t="n">
        <v>237</v>
      </c>
      <c r="C2837" t="n">
        <v>971</v>
      </c>
      <c r="D2837">
        <f>B2837+C2837</f>
        <v/>
      </c>
      <c r="E2837" t="inlineStr">
        <is>
          <t>y</t>
        </is>
      </c>
      <c r="F2837" t="inlineStr">
        <is>
          <t>row-2836</t>
        </is>
      </c>
    </row>
    <row r="2838">
      <c r="A2838" t="n">
        <v>2837</v>
      </c>
      <c r="B2838" t="n">
        <v>627</v>
      </c>
      <c r="C2838" t="n">
        <v>941</v>
      </c>
      <c r="D2838">
        <f>B2838+C2838</f>
        <v/>
      </c>
      <c r="E2838" t="inlineStr">
        <is>
          <t>z</t>
        </is>
      </c>
      <c r="F2838" t="inlineStr">
        <is>
          <t>row-2837</t>
        </is>
      </c>
    </row>
    <row r="2839">
      <c r="A2839" t="n">
        <v>2838</v>
      </c>
      <c r="B2839" t="n">
        <v>600</v>
      </c>
      <c r="C2839" t="n">
        <v>937</v>
      </c>
      <c r="D2839">
        <f>B2839+C2839</f>
        <v/>
      </c>
      <c r="E2839" t="inlineStr">
        <is>
          <t>x</t>
        </is>
      </c>
      <c r="F2839" t="inlineStr">
        <is>
          <t>row-2838</t>
        </is>
      </c>
    </row>
    <row r="2840">
      <c r="A2840" t="n">
        <v>2839</v>
      </c>
      <c r="B2840" t="n">
        <v>931</v>
      </c>
      <c r="C2840" t="n">
        <v>17</v>
      </c>
      <c r="D2840">
        <f>B2840+C2840</f>
        <v/>
      </c>
      <c r="E2840" t="inlineStr">
        <is>
          <t>y</t>
        </is>
      </c>
      <c r="F2840" t="inlineStr">
        <is>
          <t>row-2839</t>
        </is>
      </c>
    </row>
    <row r="2841">
      <c r="A2841" t="n">
        <v>2840</v>
      </c>
      <c r="B2841" t="n">
        <v>655</v>
      </c>
      <c r="C2841" t="n">
        <v>899</v>
      </c>
      <c r="D2841">
        <f>B2841+C2841</f>
        <v/>
      </c>
      <c r="E2841" t="inlineStr">
        <is>
          <t>z</t>
        </is>
      </c>
      <c r="F2841" t="inlineStr">
        <is>
          <t>row-2840</t>
        </is>
      </c>
    </row>
    <row r="2842">
      <c r="A2842" t="n">
        <v>2841</v>
      </c>
      <c r="B2842" t="n">
        <v>806</v>
      </c>
      <c r="C2842" t="n">
        <v>178</v>
      </c>
      <c r="D2842">
        <f>B2842+C2842</f>
        <v/>
      </c>
      <c r="E2842" t="inlineStr">
        <is>
          <t>x</t>
        </is>
      </c>
      <c r="F2842" t="inlineStr">
        <is>
          <t>row-2841</t>
        </is>
      </c>
    </row>
    <row r="2843">
      <c r="A2843" t="n">
        <v>2842</v>
      </c>
      <c r="B2843" t="n">
        <v>800</v>
      </c>
      <c r="C2843" t="n">
        <v>671</v>
      </c>
      <c r="D2843">
        <f>B2843+C2843</f>
        <v/>
      </c>
      <c r="E2843" t="inlineStr">
        <is>
          <t>y</t>
        </is>
      </c>
      <c r="F2843" t="inlineStr">
        <is>
          <t>row-2842</t>
        </is>
      </c>
    </row>
    <row r="2844">
      <c r="A2844" t="n">
        <v>2843</v>
      </c>
      <c r="B2844" t="n">
        <v>720</v>
      </c>
      <c r="C2844" t="n">
        <v>560</v>
      </c>
      <c r="D2844">
        <f>B2844+C2844</f>
        <v/>
      </c>
      <c r="E2844" t="inlineStr">
        <is>
          <t>z</t>
        </is>
      </c>
      <c r="F2844" t="inlineStr">
        <is>
          <t>row-2843</t>
        </is>
      </c>
    </row>
    <row r="2845">
      <c r="A2845" t="n">
        <v>2844</v>
      </c>
      <c r="B2845" t="n">
        <v>739</v>
      </c>
      <c r="C2845" t="n">
        <v>273</v>
      </c>
      <c r="D2845">
        <f>B2845+C2845</f>
        <v/>
      </c>
      <c r="E2845" t="inlineStr">
        <is>
          <t>x</t>
        </is>
      </c>
      <c r="F2845" t="inlineStr">
        <is>
          <t>row-2844</t>
        </is>
      </c>
    </row>
    <row r="2846">
      <c r="A2846" t="n">
        <v>2845</v>
      </c>
      <c r="B2846" t="n">
        <v>938</v>
      </c>
      <c r="C2846" t="n">
        <v>806</v>
      </c>
      <c r="D2846">
        <f>B2846+C2846</f>
        <v/>
      </c>
      <c r="E2846" t="inlineStr">
        <is>
          <t>y</t>
        </is>
      </c>
      <c r="F2846" t="inlineStr">
        <is>
          <t>row-2845</t>
        </is>
      </c>
    </row>
    <row r="2847">
      <c r="A2847" t="n">
        <v>2846</v>
      </c>
      <c r="B2847" t="n">
        <v>568</v>
      </c>
      <c r="C2847" t="n">
        <v>787</v>
      </c>
      <c r="D2847">
        <f>B2847+C2847</f>
        <v/>
      </c>
      <c r="E2847" t="inlineStr">
        <is>
          <t>z</t>
        </is>
      </c>
      <c r="F2847" t="inlineStr">
        <is>
          <t>row-2846</t>
        </is>
      </c>
    </row>
    <row r="2848">
      <c r="A2848" t="n">
        <v>2847</v>
      </c>
      <c r="B2848" t="n">
        <v>654</v>
      </c>
      <c r="C2848" t="n">
        <v>309</v>
      </c>
      <c r="D2848">
        <f>B2848+C2848</f>
        <v/>
      </c>
      <c r="E2848" t="inlineStr">
        <is>
          <t>x</t>
        </is>
      </c>
      <c r="F2848" t="inlineStr">
        <is>
          <t>row-2847</t>
        </is>
      </c>
    </row>
    <row r="2849">
      <c r="A2849" t="n">
        <v>2848</v>
      </c>
      <c r="B2849" t="n">
        <v>688</v>
      </c>
      <c r="C2849" t="n">
        <v>89</v>
      </c>
      <c r="D2849">
        <f>B2849+C2849</f>
        <v/>
      </c>
      <c r="E2849" t="inlineStr">
        <is>
          <t>y</t>
        </is>
      </c>
      <c r="F2849" t="inlineStr">
        <is>
          <t>row-2848</t>
        </is>
      </c>
    </row>
    <row r="2850">
      <c r="A2850" t="n">
        <v>2849</v>
      </c>
      <c r="B2850" t="n">
        <v>421</v>
      </c>
      <c r="C2850" t="n">
        <v>203</v>
      </c>
      <c r="D2850">
        <f>B2850+C2850</f>
        <v/>
      </c>
      <c r="E2850" t="inlineStr">
        <is>
          <t>z</t>
        </is>
      </c>
      <c r="F2850" t="inlineStr">
        <is>
          <t>row-2849</t>
        </is>
      </c>
    </row>
    <row r="2851">
      <c r="A2851" t="n">
        <v>2850</v>
      </c>
      <c r="B2851" t="n">
        <v>105</v>
      </c>
      <c r="C2851" t="n">
        <v>702</v>
      </c>
      <c r="D2851">
        <f>B2851+C2851</f>
        <v/>
      </c>
      <c r="E2851" t="inlineStr">
        <is>
          <t>x</t>
        </is>
      </c>
      <c r="F2851" t="inlineStr">
        <is>
          <t>row-2850</t>
        </is>
      </c>
    </row>
    <row r="2852">
      <c r="A2852" t="n">
        <v>2851</v>
      </c>
      <c r="B2852" t="n">
        <v>518</v>
      </c>
      <c r="C2852" t="n">
        <v>979</v>
      </c>
      <c r="D2852">
        <f>B2852+C2852</f>
        <v/>
      </c>
      <c r="E2852" t="inlineStr">
        <is>
          <t>y</t>
        </is>
      </c>
      <c r="F2852" t="inlineStr">
        <is>
          <t>row-2851</t>
        </is>
      </c>
    </row>
    <row r="2853">
      <c r="A2853" t="n">
        <v>2852</v>
      </c>
      <c r="B2853" t="n">
        <v>305</v>
      </c>
      <c r="C2853" t="n">
        <v>337</v>
      </c>
      <c r="D2853">
        <f>B2853+C2853</f>
        <v/>
      </c>
      <c r="E2853" t="inlineStr">
        <is>
          <t>z</t>
        </is>
      </c>
      <c r="F2853" t="inlineStr">
        <is>
          <t>row-2852</t>
        </is>
      </c>
    </row>
    <row r="2854">
      <c r="A2854" t="n">
        <v>2853</v>
      </c>
      <c r="B2854" t="n">
        <v>516</v>
      </c>
      <c r="C2854" t="n">
        <v>47</v>
      </c>
      <c r="D2854">
        <f>B2854+C2854</f>
        <v/>
      </c>
      <c r="E2854" t="inlineStr">
        <is>
          <t>x</t>
        </is>
      </c>
      <c r="F2854" t="inlineStr">
        <is>
          <t>row-2853</t>
        </is>
      </c>
    </row>
    <row r="2855">
      <c r="A2855" t="n">
        <v>2854</v>
      </c>
      <c r="B2855" t="n">
        <v>36</v>
      </c>
      <c r="C2855" t="n">
        <v>389</v>
      </c>
      <c r="D2855">
        <f>B2855+C2855</f>
        <v/>
      </c>
      <c r="E2855" t="inlineStr">
        <is>
          <t>y</t>
        </is>
      </c>
      <c r="F2855" t="inlineStr">
        <is>
          <t>row-2854</t>
        </is>
      </c>
    </row>
    <row r="2856">
      <c r="A2856" t="n">
        <v>2855</v>
      </c>
      <c r="B2856" t="n">
        <v>598</v>
      </c>
      <c r="C2856" t="n">
        <v>61</v>
      </c>
      <c r="D2856">
        <f>B2856+C2856</f>
        <v/>
      </c>
      <c r="E2856" t="inlineStr">
        <is>
          <t>z</t>
        </is>
      </c>
      <c r="F2856" t="inlineStr">
        <is>
          <t>row-2855</t>
        </is>
      </c>
    </row>
    <row r="2857">
      <c r="A2857" t="n">
        <v>2856</v>
      </c>
      <c r="B2857" t="n">
        <v>622</v>
      </c>
      <c r="C2857" t="n">
        <v>279</v>
      </c>
      <c r="D2857">
        <f>B2857+C2857</f>
        <v/>
      </c>
      <c r="E2857" t="inlineStr">
        <is>
          <t>x</t>
        </is>
      </c>
      <c r="F2857" t="inlineStr">
        <is>
          <t>row-2856</t>
        </is>
      </c>
    </row>
    <row r="2858">
      <c r="A2858" t="n">
        <v>2857</v>
      </c>
      <c r="B2858" t="n">
        <v>162</v>
      </c>
      <c r="C2858" t="n">
        <v>444</v>
      </c>
      <c r="D2858">
        <f>B2858+C2858</f>
        <v/>
      </c>
      <c r="E2858" t="inlineStr">
        <is>
          <t>y</t>
        </is>
      </c>
      <c r="F2858" t="inlineStr">
        <is>
          <t>row-2857</t>
        </is>
      </c>
    </row>
    <row r="2859">
      <c r="A2859" t="n">
        <v>2858</v>
      </c>
      <c r="B2859" t="n">
        <v>780</v>
      </c>
      <c r="C2859" t="n">
        <v>518</v>
      </c>
      <c r="D2859">
        <f>B2859+C2859</f>
        <v/>
      </c>
      <c r="E2859" t="inlineStr">
        <is>
          <t>z</t>
        </is>
      </c>
      <c r="F2859" t="inlineStr">
        <is>
          <t>row-2858</t>
        </is>
      </c>
    </row>
    <row r="2860">
      <c r="A2860" t="n">
        <v>2859</v>
      </c>
      <c r="B2860" t="n">
        <v>77</v>
      </c>
      <c r="C2860" t="n">
        <v>897</v>
      </c>
      <c r="D2860">
        <f>B2860+C2860</f>
        <v/>
      </c>
      <c r="E2860" t="inlineStr">
        <is>
          <t>x</t>
        </is>
      </c>
      <c r="F2860" t="inlineStr">
        <is>
          <t>row-2859</t>
        </is>
      </c>
    </row>
    <row r="2861">
      <c r="A2861" t="n">
        <v>2860</v>
      </c>
      <c r="B2861" t="n">
        <v>373</v>
      </c>
      <c r="C2861" t="n">
        <v>486</v>
      </c>
      <c r="D2861">
        <f>B2861+C2861</f>
        <v/>
      </c>
      <c r="E2861" t="inlineStr">
        <is>
          <t>y</t>
        </is>
      </c>
      <c r="F2861" t="inlineStr">
        <is>
          <t>row-2860</t>
        </is>
      </c>
    </row>
    <row r="2862">
      <c r="A2862" t="n">
        <v>2861</v>
      </c>
      <c r="B2862" t="n">
        <v>994</v>
      </c>
      <c r="C2862" t="n">
        <v>976</v>
      </c>
      <c r="D2862">
        <f>B2862+C2862</f>
        <v/>
      </c>
      <c r="E2862" t="inlineStr">
        <is>
          <t>z</t>
        </is>
      </c>
      <c r="F2862" t="inlineStr">
        <is>
          <t>row-2861</t>
        </is>
      </c>
    </row>
    <row r="2863">
      <c r="A2863" t="n">
        <v>2862</v>
      </c>
      <c r="B2863" t="n">
        <v>19</v>
      </c>
      <c r="C2863" t="n">
        <v>969</v>
      </c>
      <c r="D2863">
        <f>B2863+C2863</f>
        <v/>
      </c>
      <c r="E2863" t="inlineStr">
        <is>
          <t>x</t>
        </is>
      </c>
      <c r="F2863" t="inlineStr">
        <is>
          <t>row-2862</t>
        </is>
      </c>
    </row>
    <row r="2864">
      <c r="A2864" t="n">
        <v>2863</v>
      </c>
      <c r="B2864" t="n">
        <v>145</v>
      </c>
      <c r="C2864" t="n">
        <v>800</v>
      </c>
      <c r="D2864">
        <f>B2864+C2864</f>
        <v/>
      </c>
      <c r="E2864" t="inlineStr">
        <is>
          <t>y</t>
        </is>
      </c>
      <c r="F2864" t="inlineStr">
        <is>
          <t>row-2863</t>
        </is>
      </c>
    </row>
    <row r="2865">
      <c r="A2865" t="n">
        <v>2864</v>
      </c>
      <c r="B2865" t="n">
        <v>959</v>
      </c>
      <c r="C2865" t="n">
        <v>393</v>
      </c>
      <c r="D2865">
        <f>B2865+C2865</f>
        <v/>
      </c>
      <c r="E2865" t="inlineStr">
        <is>
          <t>z</t>
        </is>
      </c>
      <c r="F2865" t="inlineStr">
        <is>
          <t>row-2864</t>
        </is>
      </c>
    </row>
    <row r="2866">
      <c r="A2866" t="n">
        <v>2865</v>
      </c>
      <c r="B2866" t="n">
        <v>797</v>
      </c>
      <c r="C2866" t="n">
        <v>633</v>
      </c>
      <c r="D2866">
        <f>B2866+C2866</f>
        <v/>
      </c>
      <c r="E2866" t="inlineStr">
        <is>
          <t>x</t>
        </is>
      </c>
      <c r="F2866" t="inlineStr">
        <is>
          <t>row-2865</t>
        </is>
      </c>
    </row>
    <row r="2867">
      <c r="A2867" t="n">
        <v>2866</v>
      </c>
      <c r="B2867" t="n">
        <v>230</v>
      </c>
      <c r="C2867" t="n">
        <v>68</v>
      </c>
      <c r="D2867">
        <f>B2867+C2867</f>
        <v/>
      </c>
      <c r="E2867" t="inlineStr">
        <is>
          <t>y</t>
        </is>
      </c>
      <c r="F2867" t="inlineStr">
        <is>
          <t>row-2866</t>
        </is>
      </c>
    </row>
    <row r="2868">
      <c r="A2868" t="n">
        <v>2867</v>
      </c>
      <c r="B2868" t="n">
        <v>334</v>
      </c>
      <c r="C2868" t="n">
        <v>790</v>
      </c>
      <c r="D2868">
        <f>B2868+C2868</f>
        <v/>
      </c>
      <c r="E2868" t="inlineStr">
        <is>
          <t>z</t>
        </is>
      </c>
      <c r="F2868" t="inlineStr">
        <is>
          <t>row-2867</t>
        </is>
      </c>
    </row>
    <row r="2869">
      <c r="A2869" t="n">
        <v>2868</v>
      </c>
      <c r="B2869" t="n">
        <v>641</v>
      </c>
      <c r="C2869" t="n">
        <v>554</v>
      </c>
      <c r="D2869">
        <f>B2869+C2869</f>
        <v/>
      </c>
      <c r="E2869" t="inlineStr">
        <is>
          <t>x</t>
        </is>
      </c>
      <c r="F2869" t="inlineStr">
        <is>
          <t>row-2868</t>
        </is>
      </c>
    </row>
    <row r="2870">
      <c r="A2870" t="n">
        <v>2869</v>
      </c>
      <c r="B2870" t="n">
        <v>986</v>
      </c>
      <c r="C2870" t="n">
        <v>749</v>
      </c>
      <c r="D2870">
        <f>B2870+C2870</f>
        <v/>
      </c>
      <c r="E2870" t="inlineStr">
        <is>
          <t>y</t>
        </is>
      </c>
      <c r="F2870" t="inlineStr">
        <is>
          <t>row-2869</t>
        </is>
      </c>
    </row>
    <row r="2871">
      <c r="A2871" t="n">
        <v>2870</v>
      </c>
      <c r="B2871" t="n">
        <v>282</v>
      </c>
      <c r="C2871" t="n">
        <v>144</v>
      </c>
      <c r="D2871">
        <f>B2871+C2871</f>
        <v/>
      </c>
      <c r="E2871" t="inlineStr">
        <is>
          <t>z</t>
        </is>
      </c>
      <c r="F2871" t="inlineStr">
        <is>
          <t>row-2870</t>
        </is>
      </c>
    </row>
    <row r="2872">
      <c r="A2872" t="n">
        <v>2871</v>
      </c>
      <c r="B2872" t="n">
        <v>866</v>
      </c>
      <c r="C2872" t="n">
        <v>359</v>
      </c>
      <c r="D2872">
        <f>B2872+C2872</f>
        <v/>
      </c>
      <c r="E2872" t="inlineStr">
        <is>
          <t>x</t>
        </is>
      </c>
      <c r="F2872" t="inlineStr">
        <is>
          <t>row-2871</t>
        </is>
      </c>
    </row>
    <row r="2873">
      <c r="A2873" t="n">
        <v>2872</v>
      </c>
      <c r="B2873" t="n">
        <v>293</v>
      </c>
      <c r="C2873" t="n">
        <v>337</v>
      </c>
      <c r="D2873">
        <f>B2873+C2873</f>
        <v/>
      </c>
      <c r="E2873" t="inlineStr">
        <is>
          <t>y</t>
        </is>
      </c>
      <c r="F2873" t="inlineStr">
        <is>
          <t>row-2872</t>
        </is>
      </c>
    </row>
    <row r="2874">
      <c r="A2874" t="n">
        <v>2873</v>
      </c>
      <c r="B2874" t="n">
        <v>331</v>
      </c>
      <c r="C2874" t="n">
        <v>606</v>
      </c>
      <c r="D2874">
        <f>B2874+C2874</f>
        <v/>
      </c>
      <c r="E2874" t="inlineStr">
        <is>
          <t>z</t>
        </is>
      </c>
      <c r="F2874" t="inlineStr">
        <is>
          <t>row-2873</t>
        </is>
      </c>
    </row>
    <row r="2875">
      <c r="A2875" t="n">
        <v>2874</v>
      </c>
      <c r="B2875" t="n">
        <v>700</v>
      </c>
      <c r="C2875" t="n">
        <v>953</v>
      </c>
      <c r="D2875">
        <f>B2875+C2875</f>
        <v/>
      </c>
      <c r="E2875" t="inlineStr">
        <is>
          <t>x</t>
        </is>
      </c>
      <c r="F2875" t="inlineStr">
        <is>
          <t>row-2874</t>
        </is>
      </c>
    </row>
    <row r="2876">
      <c r="A2876" t="n">
        <v>2875</v>
      </c>
      <c r="B2876" t="n">
        <v>952</v>
      </c>
      <c r="C2876" t="n">
        <v>937</v>
      </c>
      <c r="D2876">
        <f>B2876+C2876</f>
        <v/>
      </c>
      <c r="E2876" t="inlineStr">
        <is>
          <t>y</t>
        </is>
      </c>
      <c r="F2876" t="inlineStr">
        <is>
          <t>row-2875</t>
        </is>
      </c>
    </row>
    <row r="2877">
      <c r="A2877" t="n">
        <v>2876</v>
      </c>
      <c r="B2877" t="n">
        <v>90</v>
      </c>
      <c r="C2877" t="n">
        <v>512</v>
      </c>
      <c r="D2877">
        <f>B2877+C2877</f>
        <v/>
      </c>
      <c r="E2877" t="inlineStr">
        <is>
          <t>z</t>
        </is>
      </c>
      <c r="F2877" t="inlineStr">
        <is>
          <t>row-2876</t>
        </is>
      </c>
    </row>
    <row r="2878">
      <c r="A2878" t="n">
        <v>2877</v>
      </c>
      <c r="B2878" t="n">
        <v>818</v>
      </c>
      <c r="C2878" t="n">
        <v>764</v>
      </c>
      <c r="D2878">
        <f>B2878+C2878</f>
        <v/>
      </c>
      <c r="E2878" t="inlineStr">
        <is>
          <t>x</t>
        </is>
      </c>
      <c r="F2878" t="inlineStr">
        <is>
          <t>row-2877</t>
        </is>
      </c>
    </row>
    <row r="2879">
      <c r="A2879" t="n">
        <v>2878</v>
      </c>
      <c r="B2879" t="n">
        <v>523</v>
      </c>
      <c r="C2879" t="n">
        <v>394</v>
      </c>
      <c r="D2879">
        <f>B2879+C2879</f>
        <v/>
      </c>
      <c r="E2879" t="inlineStr">
        <is>
          <t>y</t>
        </is>
      </c>
      <c r="F2879" t="inlineStr">
        <is>
          <t>row-2878</t>
        </is>
      </c>
    </row>
    <row r="2880">
      <c r="A2880" t="n">
        <v>2879</v>
      </c>
      <c r="B2880" t="n">
        <v>778</v>
      </c>
      <c r="C2880" t="n">
        <v>895</v>
      </c>
      <c r="D2880">
        <f>B2880+C2880</f>
        <v/>
      </c>
      <c r="E2880" t="inlineStr">
        <is>
          <t>z</t>
        </is>
      </c>
      <c r="F2880" t="inlineStr">
        <is>
          <t>row-2879</t>
        </is>
      </c>
    </row>
    <row r="2881">
      <c r="A2881" t="n">
        <v>2880</v>
      </c>
      <c r="B2881" t="n">
        <v>550</v>
      </c>
      <c r="C2881" t="n">
        <v>585</v>
      </c>
      <c r="D2881">
        <f>B2881+C2881</f>
        <v/>
      </c>
      <c r="E2881" t="inlineStr">
        <is>
          <t>x</t>
        </is>
      </c>
      <c r="F2881" t="inlineStr">
        <is>
          <t>row-2880</t>
        </is>
      </c>
    </row>
    <row r="2882">
      <c r="A2882" t="n">
        <v>2881</v>
      </c>
      <c r="B2882" t="n">
        <v>101</v>
      </c>
      <c r="C2882" t="n">
        <v>592</v>
      </c>
      <c r="D2882">
        <f>B2882+C2882</f>
        <v/>
      </c>
      <c r="E2882" t="inlineStr">
        <is>
          <t>y</t>
        </is>
      </c>
      <c r="F2882" t="inlineStr">
        <is>
          <t>row-2881</t>
        </is>
      </c>
    </row>
    <row r="2883">
      <c r="A2883" t="n">
        <v>2882</v>
      </c>
      <c r="B2883" t="n">
        <v>319</v>
      </c>
      <c r="C2883" t="n">
        <v>593</v>
      </c>
      <c r="D2883">
        <f>B2883+C2883</f>
        <v/>
      </c>
      <c r="E2883" t="inlineStr">
        <is>
          <t>z</t>
        </is>
      </c>
      <c r="F2883" t="inlineStr">
        <is>
          <t>row-2882</t>
        </is>
      </c>
    </row>
    <row r="2884">
      <c r="A2884" t="n">
        <v>2883</v>
      </c>
      <c r="B2884" t="n">
        <v>90</v>
      </c>
      <c r="C2884" t="n">
        <v>284</v>
      </c>
      <c r="D2884">
        <f>B2884+C2884</f>
        <v/>
      </c>
      <c r="E2884" t="inlineStr">
        <is>
          <t>x</t>
        </is>
      </c>
      <c r="F2884" t="inlineStr">
        <is>
          <t>row-2883</t>
        </is>
      </c>
    </row>
    <row r="2885">
      <c r="A2885" t="n">
        <v>2884</v>
      </c>
      <c r="B2885" t="n">
        <v>793</v>
      </c>
      <c r="C2885" t="n">
        <v>83</v>
      </c>
      <c r="D2885">
        <f>B2885+C2885</f>
        <v/>
      </c>
      <c r="E2885" t="inlineStr">
        <is>
          <t>y</t>
        </is>
      </c>
      <c r="F2885" t="inlineStr">
        <is>
          <t>row-2884</t>
        </is>
      </c>
    </row>
    <row r="2886">
      <c r="A2886" t="n">
        <v>2885</v>
      </c>
      <c r="B2886" t="n">
        <v>453</v>
      </c>
      <c r="C2886" t="n">
        <v>55</v>
      </c>
      <c r="D2886">
        <f>B2886+C2886</f>
        <v/>
      </c>
      <c r="E2886" t="inlineStr">
        <is>
          <t>z</t>
        </is>
      </c>
      <c r="F2886" t="inlineStr">
        <is>
          <t>row-2885</t>
        </is>
      </c>
    </row>
    <row r="2887">
      <c r="A2887" t="n">
        <v>2886</v>
      </c>
      <c r="B2887" t="n">
        <v>844</v>
      </c>
      <c r="C2887" t="n">
        <v>129</v>
      </c>
      <c r="D2887">
        <f>B2887+C2887</f>
        <v/>
      </c>
      <c r="E2887" t="inlineStr">
        <is>
          <t>x</t>
        </is>
      </c>
      <c r="F2887" t="inlineStr">
        <is>
          <t>row-2886</t>
        </is>
      </c>
    </row>
    <row r="2888">
      <c r="A2888" t="n">
        <v>2887</v>
      </c>
      <c r="B2888" t="n">
        <v>548</v>
      </c>
      <c r="C2888" t="n">
        <v>790</v>
      </c>
      <c r="D2888">
        <f>B2888+C2888</f>
        <v/>
      </c>
      <c r="E2888" t="inlineStr">
        <is>
          <t>y</t>
        </is>
      </c>
      <c r="F2888" t="inlineStr">
        <is>
          <t>row-2887</t>
        </is>
      </c>
    </row>
    <row r="2889">
      <c r="A2889" t="n">
        <v>2888</v>
      </c>
      <c r="B2889" t="n">
        <v>850</v>
      </c>
      <c r="C2889" t="n">
        <v>226</v>
      </c>
      <c r="D2889">
        <f>B2889+C2889</f>
        <v/>
      </c>
      <c r="E2889" t="inlineStr">
        <is>
          <t>z</t>
        </is>
      </c>
      <c r="F2889" t="inlineStr">
        <is>
          <t>row-2888</t>
        </is>
      </c>
    </row>
    <row r="2890">
      <c r="A2890" t="n">
        <v>2889</v>
      </c>
      <c r="B2890" t="n">
        <v>816</v>
      </c>
      <c r="C2890" t="n">
        <v>59</v>
      </c>
      <c r="D2890">
        <f>B2890+C2890</f>
        <v/>
      </c>
      <c r="E2890" t="inlineStr">
        <is>
          <t>x</t>
        </is>
      </c>
      <c r="F2890" t="inlineStr">
        <is>
          <t>row-2889</t>
        </is>
      </c>
    </row>
    <row r="2891">
      <c r="A2891" t="n">
        <v>2890</v>
      </c>
      <c r="B2891" t="n">
        <v>101</v>
      </c>
      <c r="C2891" t="n">
        <v>335</v>
      </c>
      <c r="D2891">
        <f>B2891+C2891</f>
        <v/>
      </c>
      <c r="E2891" t="inlineStr">
        <is>
          <t>y</t>
        </is>
      </c>
      <c r="F2891" t="inlineStr">
        <is>
          <t>row-2890</t>
        </is>
      </c>
    </row>
    <row r="2892">
      <c r="A2892" t="n">
        <v>2891</v>
      </c>
      <c r="B2892" t="n">
        <v>682</v>
      </c>
      <c r="C2892" t="n">
        <v>751</v>
      </c>
      <c r="D2892">
        <f>B2892+C2892</f>
        <v/>
      </c>
      <c r="E2892" t="inlineStr">
        <is>
          <t>z</t>
        </is>
      </c>
      <c r="F2892" t="inlineStr">
        <is>
          <t>row-2891</t>
        </is>
      </c>
    </row>
    <row r="2893">
      <c r="A2893" t="n">
        <v>2892</v>
      </c>
      <c r="B2893" t="n">
        <v>80</v>
      </c>
      <c r="C2893" t="n">
        <v>478</v>
      </c>
      <c r="D2893">
        <f>B2893+C2893</f>
        <v/>
      </c>
      <c r="E2893" t="inlineStr">
        <is>
          <t>x</t>
        </is>
      </c>
      <c r="F2893" t="inlineStr">
        <is>
          <t>row-2892</t>
        </is>
      </c>
    </row>
    <row r="2894">
      <c r="A2894" t="n">
        <v>2893</v>
      </c>
      <c r="B2894" t="n">
        <v>702</v>
      </c>
      <c r="C2894" t="n">
        <v>473</v>
      </c>
      <c r="D2894">
        <f>B2894+C2894</f>
        <v/>
      </c>
      <c r="E2894" t="inlineStr">
        <is>
          <t>y</t>
        </is>
      </c>
      <c r="F2894" t="inlineStr">
        <is>
          <t>row-2893</t>
        </is>
      </c>
    </row>
    <row r="2895">
      <c r="A2895" t="n">
        <v>2894</v>
      </c>
      <c r="B2895" t="n">
        <v>65</v>
      </c>
      <c r="C2895" t="n">
        <v>46</v>
      </c>
      <c r="D2895">
        <f>B2895+C2895</f>
        <v/>
      </c>
      <c r="E2895" t="inlineStr">
        <is>
          <t>z</t>
        </is>
      </c>
      <c r="F2895" t="inlineStr">
        <is>
          <t>row-2894</t>
        </is>
      </c>
    </row>
    <row r="2896">
      <c r="A2896" t="n">
        <v>2895</v>
      </c>
      <c r="B2896" t="n">
        <v>233</v>
      </c>
      <c r="C2896" t="n">
        <v>528</v>
      </c>
      <c r="D2896">
        <f>B2896+C2896</f>
        <v/>
      </c>
      <c r="E2896" t="inlineStr">
        <is>
          <t>x</t>
        </is>
      </c>
      <c r="F2896" t="inlineStr">
        <is>
          <t>row-2895</t>
        </is>
      </c>
    </row>
    <row r="2897">
      <c r="A2897" t="n">
        <v>2896</v>
      </c>
      <c r="B2897" t="n">
        <v>879</v>
      </c>
      <c r="C2897" t="n">
        <v>495</v>
      </c>
      <c r="D2897">
        <f>B2897+C2897</f>
        <v/>
      </c>
      <c r="E2897" t="inlineStr">
        <is>
          <t>y</t>
        </is>
      </c>
      <c r="F2897" t="inlineStr">
        <is>
          <t>row-2896</t>
        </is>
      </c>
    </row>
    <row r="2898">
      <c r="A2898" t="n">
        <v>2897</v>
      </c>
      <c r="B2898" t="n">
        <v>845</v>
      </c>
      <c r="C2898" t="n">
        <v>884</v>
      </c>
      <c r="D2898">
        <f>B2898+C2898</f>
        <v/>
      </c>
      <c r="E2898" t="inlineStr">
        <is>
          <t>z</t>
        </is>
      </c>
      <c r="F2898" t="inlineStr">
        <is>
          <t>row-2897</t>
        </is>
      </c>
    </row>
    <row r="2899">
      <c r="A2899" t="n">
        <v>2898</v>
      </c>
      <c r="B2899" t="n">
        <v>117</v>
      </c>
      <c r="C2899" t="n">
        <v>277</v>
      </c>
      <c r="D2899">
        <f>B2899+C2899</f>
        <v/>
      </c>
      <c r="E2899" t="inlineStr">
        <is>
          <t>x</t>
        </is>
      </c>
      <c r="F2899" t="inlineStr">
        <is>
          <t>row-2898</t>
        </is>
      </c>
    </row>
    <row r="2900">
      <c r="A2900" t="n">
        <v>2899</v>
      </c>
      <c r="B2900" t="n">
        <v>731</v>
      </c>
      <c r="C2900" t="n">
        <v>475</v>
      </c>
      <c r="D2900">
        <f>B2900+C2900</f>
        <v/>
      </c>
      <c r="E2900" t="inlineStr">
        <is>
          <t>y</t>
        </is>
      </c>
      <c r="F2900" t="inlineStr">
        <is>
          <t>row-2899</t>
        </is>
      </c>
    </row>
    <row r="2901">
      <c r="A2901" t="n">
        <v>2900</v>
      </c>
      <c r="B2901" t="n">
        <v>669</v>
      </c>
      <c r="C2901" t="n">
        <v>859</v>
      </c>
      <c r="D2901">
        <f>B2901+C2901</f>
        <v/>
      </c>
      <c r="E2901" t="inlineStr">
        <is>
          <t>z</t>
        </is>
      </c>
      <c r="F2901" t="inlineStr">
        <is>
          <t>row-2900</t>
        </is>
      </c>
    </row>
    <row r="2902">
      <c r="A2902" t="n">
        <v>2901</v>
      </c>
      <c r="B2902" t="n">
        <v>217</v>
      </c>
      <c r="C2902" t="n">
        <v>357</v>
      </c>
      <c r="D2902">
        <f>B2902+C2902</f>
        <v/>
      </c>
      <c r="E2902" t="inlineStr">
        <is>
          <t>x</t>
        </is>
      </c>
      <c r="F2902" t="inlineStr">
        <is>
          <t>row-2901</t>
        </is>
      </c>
    </row>
    <row r="2903">
      <c r="A2903" t="n">
        <v>2902</v>
      </c>
      <c r="B2903" t="n">
        <v>882</v>
      </c>
      <c r="C2903" t="n">
        <v>15</v>
      </c>
      <c r="D2903">
        <f>B2903+C2903</f>
        <v/>
      </c>
      <c r="E2903" t="inlineStr">
        <is>
          <t>y</t>
        </is>
      </c>
      <c r="F2903" t="inlineStr">
        <is>
          <t>row-2902</t>
        </is>
      </c>
    </row>
    <row r="2904">
      <c r="A2904" t="n">
        <v>2903</v>
      </c>
      <c r="B2904" t="n">
        <v>713</v>
      </c>
      <c r="C2904" t="n">
        <v>751</v>
      </c>
      <c r="D2904">
        <f>B2904+C2904</f>
        <v/>
      </c>
      <c r="E2904" t="inlineStr">
        <is>
          <t>z</t>
        </is>
      </c>
      <c r="F2904" t="inlineStr">
        <is>
          <t>row-2903</t>
        </is>
      </c>
    </row>
    <row r="2905">
      <c r="A2905" t="n">
        <v>2904</v>
      </c>
      <c r="B2905" t="n">
        <v>211</v>
      </c>
      <c r="C2905" t="n">
        <v>212</v>
      </c>
      <c r="D2905">
        <f>B2905+C2905</f>
        <v/>
      </c>
      <c r="E2905" t="inlineStr">
        <is>
          <t>x</t>
        </is>
      </c>
      <c r="F2905" t="inlineStr">
        <is>
          <t>row-2904</t>
        </is>
      </c>
    </row>
    <row r="2906">
      <c r="A2906" t="n">
        <v>2905</v>
      </c>
      <c r="B2906" t="n">
        <v>461</v>
      </c>
      <c r="C2906" t="n">
        <v>281</v>
      </c>
      <c r="D2906">
        <f>B2906+C2906</f>
        <v/>
      </c>
      <c r="E2906" t="inlineStr">
        <is>
          <t>y</t>
        </is>
      </c>
      <c r="F2906" t="inlineStr">
        <is>
          <t>row-2905</t>
        </is>
      </c>
    </row>
    <row r="2907">
      <c r="A2907" t="n">
        <v>2906</v>
      </c>
      <c r="B2907" t="n">
        <v>999</v>
      </c>
      <c r="C2907" t="n">
        <v>150</v>
      </c>
      <c r="D2907">
        <f>B2907+C2907</f>
        <v/>
      </c>
      <c r="E2907" t="inlineStr">
        <is>
          <t>z</t>
        </is>
      </c>
      <c r="F2907" t="inlineStr">
        <is>
          <t>row-2906</t>
        </is>
      </c>
    </row>
    <row r="2908">
      <c r="A2908" t="n">
        <v>2907</v>
      </c>
      <c r="B2908" t="n">
        <v>220</v>
      </c>
      <c r="C2908" t="n">
        <v>193</v>
      </c>
      <c r="D2908">
        <f>B2908+C2908</f>
        <v/>
      </c>
      <c r="E2908" t="inlineStr">
        <is>
          <t>x</t>
        </is>
      </c>
      <c r="F2908" t="inlineStr">
        <is>
          <t>row-2907</t>
        </is>
      </c>
    </row>
    <row r="2909">
      <c r="A2909" t="n">
        <v>2908</v>
      </c>
      <c r="B2909" t="n">
        <v>6</v>
      </c>
      <c r="C2909" t="n">
        <v>969</v>
      </c>
      <c r="D2909">
        <f>B2909+C2909</f>
        <v/>
      </c>
      <c r="E2909" t="inlineStr">
        <is>
          <t>y</t>
        </is>
      </c>
      <c r="F2909" t="inlineStr">
        <is>
          <t>row-2908</t>
        </is>
      </c>
    </row>
    <row r="2910">
      <c r="A2910" t="n">
        <v>2909</v>
      </c>
      <c r="B2910" t="n">
        <v>510</v>
      </c>
      <c r="C2910" t="n">
        <v>983</v>
      </c>
      <c r="D2910">
        <f>B2910+C2910</f>
        <v/>
      </c>
      <c r="E2910" t="inlineStr">
        <is>
          <t>z</t>
        </is>
      </c>
      <c r="F2910" t="inlineStr">
        <is>
          <t>row-2909</t>
        </is>
      </c>
    </row>
    <row r="2911">
      <c r="A2911" t="n">
        <v>2910</v>
      </c>
      <c r="B2911" t="n">
        <v>952</v>
      </c>
      <c r="C2911" t="n">
        <v>986</v>
      </c>
      <c r="D2911">
        <f>B2911+C2911</f>
        <v/>
      </c>
      <c r="E2911" t="inlineStr">
        <is>
          <t>x</t>
        </is>
      </c>
      <c r="F2911" t="inlineStr">
        <is>
          <t>row-2910</t>
        </is>
      </c>
    </row>
    <row r="2912">
      <c r="A2912" t="n">
        <v>2911</v>
      </c>
      <c r="B2912" t="n">
        <v>67</v>
      </c>
      <c r="C2912" t="n">
        <v>670</v>
      </c>
      <c r="D2912">
        <f>B2912+C2912</f>
        <v/>
      </c>
      <c r="E2912" t="inlineStr">
        <is>
          <t>y</t>
        </is>
      </c>
      <c r="F2912" t="inlineStr">
        <is>
          <t>row-2911</t>
        </is>
      </c>
    </row>
    <row r="2913">
      <c r="A2913" t="n">
        <v>2912</v>
      </c>
      <c r="B2913" t="n">
        <v>265</v>
      </c>
      <c r="C2913" t="n">
        <v>651</v>
      </c>
      <c r="D2913">
        <f>B2913+C2913</f>
        <v/>
      </c>
      <c r="E2913" t="inlineStr">
        <is>
          <t>z</t>
        </is>
      </c>
      <c r="F2913" t="inlineStr">
        <is>
          <t>row-2912</t>
        </is>
      </c>
    </row>
    <row r="2914">
      <c r="A2914" t="n">
        <v>2913</v>
      </c>
      <c r="B2914" t="n">
        <v>124</v>
      </c>
      <c r="C2914" t="n">
        <v>878</v>
      </c>
      <c r="D2914">
        <f>B2914+C2914</f>
        <v/>
      </c>
      <c r="E2914" t="inlineStr">
        <is>
          <t>x</t>
        </is>
      </c>
      <c r="F2914" t="inlineStr">
        <is>
          <t>row-2913</t>
        </is>
      </c>
    </row>
    <row r="2915">
      <c r="A2915" t="n">
        <v>2914</v>
      </c>
      <c r="B2915" t="n">
        <v>650</v>
      </c>
      <c r="C2915" t="n">
        <v>309</v>
      </c>
      <c r="D2915">
        <f>B2915+C2915</f>
        <v/>
      </c>
      <c r="E2915" t="inlineStr">
        <is>
          <t>y</t>
        </is>
      </c>
      <c r="F2915" t="inlineStr">
        <is>
          <t>row-2914</t>
        </is>
      </c>
    </row>
    <row r="2916">
      <c r="A2916" t="n">
        <v>2915</v>
      </c>
      <c r="B2916" t="n">
        <v>610</v>
      </c>
      <c r="C2916" t="n">
        <v>589</v>
      </c>
      <c r="D2916">
        <f>B2916+C2916</f>
        <v/>
      </c>
      <c r="E2916" t="inlineStr">
        <is>
          <t>z</t>
        </is>
      </c>
      <c r="F2916" t="inlineStr">
        <is>
          <t>row-2915</t>
        </is>
      </c>
    </row>
    <row r="2917">
      <c r="A2917" t="n">
        <v>2916</v>
      </c>
      <c r="B2917" t="n">
        <v>322</v>
      </c>
      <c r="C2917" t="n">
        <v>816</v>
      </c>
      <c r="D2917">
        <f>B2917+C2917</f>
        <v/>
      </c>
      <c r="E2917" t="inlineStr">
        <is>
          <t>x</t>
        </is>
      </c>
      <c r="F2917" t="inlineStr">
        <is>
          <t>row-2916</t>
        </is>
      </c>
    </row>
    <row r="2918">
      <c r="A2918" t="n">
        <v>2917</v>
      </c>
      <c r="B2918" t="n">
        <v>697</v>
      </c>
      <c r="C2918" t="n">
        <v>218</v>
      </c>
      <c r="D2918">
        <f>B2918+C2918</f>
        <v/>
      </c>
      <c r="E2918" t="inlineStr">
        <is>
          <t>y</t>
        </is>
      </c>
      <c r="F2918" t="inlineStr">
        <is>
          <t>row-2917</t>
        </is>
      </c>
    </row>
    <row r="2919">
      <c r="A2919" t="n">
        <v>2918</v>
      </c>
      <c r="B2919" t="n">
        <v>901</v>
      </c>
      <c r="C2919" t="n">
        <v>115</v>
      </c>
      <c r="D2919">
        <f>B2919+C2919</f>
        <v/>
      </c>
      <c r="E2919" t="inlineStr">
        <is>
          <t>z</t>
        </is>
      </c>
      <c r="F2919" t="inlineStr">
        <is>
          <t>row-2918</t>
        </is>
      </c>
    </row>
    <row r="2920">
      <c r="A2920" t="n">
        <v>2919</v>
      </c>
      <c r="B2920" t="n">
        <v>797</v>
      </c>
      <c r="C2920" t="n">
        <v>591</v>
      </c>
      <c r="D2920">
        <f>B2920+C2920</f>
        <v/>
      </c>
      <c r="E2920" t="inlineStr">
        <is>
          <t>x</t>
        </is>
      </c>
      <c r="F2920" t="inlineStr">
        <is>
          <t>row-2919</t>
        </is>
      </c>
    </row>
    <row r="2921">
      <c r="A2921" t="n">
        <v>2920</v>
      </c>
      <c r="B2921" t="n">
        <v>41</v>
      </c>
      <c r="C2921" t="n">
        <v>191</v>
      </c>
      <c r="D2921">
        <f>B2921+C2921</f>
        <v/>
      </c>
      <c r="E2921" t="inlineStr">
        <is>
          <t>y</t>
        </is>
      </c>
      <c r="F2921" t="inlineStr">
        <is>
          <t>row-2920</t>
        </is>
      </c>
    </row>
    <row r="2922">
      <c r="A2922" t="n">
        <v>2921</v>
      </c>
      <c r="B2922" t="n">
        <v>885</v>
      </c>
      <c r="C2922" t="n">
        <v>905</v>
      </c>
      <c r="D2922">
        <f>B2922+C2922</f>
        <v/>
      </c>
      <c r="E2922" t="inlineStr">
        <is>
          <t>z</t>
        </is>
      </c>
      <c r="F2922" t="inlineStr">
        <is>
          <t>row-2921</t>
        </is>
      </c>
    </row>
    <row r="2923">
      <c r="A2923" t="n">
        <v>2922</v>
      </c>
      <c r="B2923" t="n">
        <v>491</v>
      </c>
      <c r="C2923" t="n">
        <v>562</v>
      </c>
      <c r="D2923">
        <f>B2923+C2923</f>
        <v/>
      </c>
      <c r="E2923" t="inlineStr">
        <is>
          <t>x</t>
        </is>
      </c>
      <c r="F2923" t="inlineStr">
        <is>
          <t>row-2922</t>
        </is>
      </c>
    </row>
    <row r="2924">
      <c r="A2924" t="n">
        <v>2923</v>
      </c>
      <c r="B2924" t="n">
        <v>718</v>
      </c>
      <c r="C2924" t="n">
        <v>459</v>
      </c>
      <c r="D2924">
        <f>B2924+C2924</f>
        <v/>
      </c>
      <c r="E2924" t="inlineStr">
        <is>
          <t>y</t>
        </is>
      </c>
      <c r="F2924" t="inlineStr">
        <is>
          <t>row-2923</t>
        </is>
      </c>
    </row>
    <row r="2925">
      <c r="A2925" t="n">
        <v>2924</v>
      </c>
      <c r="B2925" t="n">
        <v>432</v>
      </c>
      <c r="C2925" t="n">
        <v>801</v>
      </c>
      <c r="D2925">
        <f>B2925+C2925</f>
        <v/>
      </c>
      <c r="E2925" t="inlineStr">
        <is>
          <t>z</t>
        </is>
      </c>
      <c r="F2925" t="inlineStr">
        <is>
          <t>row-2924</t>
        </is>
      </c>
    </row>
    <row r="2926">
      <c r="A2926" t="n">
        <v>2925</v>
      </c>
      <c r="B2926" t="n">
        <v>547</v>
      </c>
      <c r="C2926" t="n">
        <v>688</v>
      </c>
      <c r="D2926">
        <f>B2926+C2926</f>
        <v/>
      </c>
      <c r="E2926" t="inlineStr">
        <is>
          <t>x</t>
        </is>
      </c>
      <c r="F2926" t="inlineStr">
        <is>
          <t>row-2925</t>
        </is>
      </c>
    </row>
    <row r="2927">
      <c r="A2927" t="n">
        <v>2926</v>
      </c>
      <c r="B2927" t="n">
        <v>431</v>
      </c>
      <c r="C2927" t="n">
        <v>502</v>
      </c>
      <c r="D2927">
        <f>B2927+C2927</f>
        <v/>
      </c>
      <c r="E2927" t="inlineStr">
        <is>
          <t>y</t>
        </is>
      </c>
      <c r="F2927" t="inlineStr">
        <is>
          <t>row-2926</t>
        </is>
      </c>
    </row>
    <row r="2928">
      <c r="A2928" t="n">
        <v>2927</v>
      </c>
      <c r="B2928" t="n">
        <v>865</v>
      </c>
      <c r="C2928" t="n">
        <v>613</v>
      </c>
      <c r="D2928">
        <f>B2928+C2928</f>
        <v/>
      </c>
      <c r="E2928" t="inlineStr">
        <is>
          <t>z</t>
        </is>
      </c>
      <c r="F2928" t="inlineStr">
        <is>
          <t>row-2927</t>
        </is>
      </c>
    </row>
    <row r="2929">
      <c r="A2929" t="n">
        <v>2928</v>
      </c>
      <c r="B2929" t="n">
        <v>226</v>
      </c>
      <c r="C2929" t="n">
        <v>355</v>
      </c>
      <c r="D2929">
        <f>B2929+C2929</f>
        <v/>
      </c>
      <c r="E2929" t="inlineStr">
        <is>
          <t>x</t>
        </is>
      </c>
      <c r="F2929" t="inlineStr">
        <is>
          <t>row-2928</t>
        </is>
      </c>
    </row>
    <row r="2930">
      <c r="A2930" t="n">
        <v>2929</v>
      </c>
      <c r="B2930" t="n">
        <v>778</v>
      </c>
      <c r="C2930" t="n">
        <v>379</v>
      </c>
      <c r="D2930">
        <f>B2930+C2930</f>
        <v/>
      </c>
      <c r="E2930" t="inlineStr">
        <is>
          <t>y</t>
        </is>
      </c>
      <c r="F2930" t="inlineStr">
        <is>
          <t>row-2929</t>
        </is>
      </c>
    </row>
    <row r="2931">
      <c r="A2931" t="n">
        <v>2930</v>
      </c>
      <c r="B2931" t="n">
        <v>771</v>
      </c>
      <c r="C2931" t="n">
        <v>75</v>
      </c>
      <c r="D2931">
        <f>B2931+C2931</f>
        <v/>
      </c>
      <c r="E2931" t="inlineStr">
        <is>
          <t>z</t>
        </is>
      </c>
      <c r="F2931" t="inlineStr">
        <is>
          <t>row-2930</t>
        </is>
      </c>
    </row>
    <row r="2932">
      <c r="A2932" t="n">
        <v>2931</v>
      </c>
      <c r="B2932" t="n">
        <v>450</v>
      </c>
      <c r="C2932" t="n">
        <v>760</v>
      </c>
      <c r="D2932">
        <f>B2932+C2932</f>
        <v/>
      </c>
      <c r="E2932" t="inlineStr">
        <is>
          <t>x</t>
        </is>
      </c>
      <c r="F2932" t="inlineStr">
        <is>
          <t>row-2931</t>
        </is>
      </c>
    </row>
    <row r="2933">
      <c r="A2933" t="n">
        <v>2932</v>
      </c>
      <c r="B2933" t="n">
        <v>665</v>
      </c>
      <c r="C2933" t="n">
        <v>30</v>
      </c>
      <c r="D2933">
        <f>B2933+C2933</f>
        <v/>
      </c>
      <c r="E2933" t="inlineStr">
        <is>
          <t>y</t>
        </is>
      </c>
      <c r="F2933" t="inlineStr">
        <is>
          <t>row-2932</t>
        </is>
      </c>
    </row>
    <row r="2934">
      <c r="A2934" t="n">
        <v>2933</v>
      </c>
      <c r="B2934" t="n">
        <v>285</v>
      </c>
      <c r="C2934" t="n">
        <v>187</v>
      </c>
      <c r="D2934">
        <f>B2934+C2934</f>
        <v/>
      </c>
      <c r="E2934" t="inlineStr">
        <is>
          <t>z</t>
        </is>
      </c>
      <c r="F2934" t="inlineStr">
        <is>
          <t>row-2933</t>
        </is>
      </c>
    </row>
    <row r="2935">
      <c r="A2935" t="n">
        <v>2934</v>
      </c>
      <c r="B2935" t="n">
        <v>380</v>
      </c>
      <c r="C2935" t="n">
        <v>797</v>
      </c>
      <c r="D2935">
        <f>B2935+C2935</f>
        <v/>
      </c>
      <c r="E2935" t="inlineStr">
        <is>
          <t>x</t>
        </is>
      </c>
      <c r="F2935" t="inlineStr">
        <is>
          <t>row-2934</t>
        </is>
      </c>
    </row>
    <row r="2936">
      <c r="A2936" t="n">
        <v>2935</v>
      </c>
      <c r="B2936" t="n">
        <v>916</v>
      </c>
      <c r="C2936" t="n">
        <v>687</v>
      </c>
      <c r="D2936">
        <f>B2936+C2936</f>
        <v/>
      </c>
      <c r="E2936" t="inlineStr">
        <is>
          <t>y</t>
        </is>
      </c>
      <c r="F2936" t="inlineStr">
        <is>
          <t>row-2935</t>
        </is>
      </c>
    </row>
    <row r="2937">
      <c r="A2937" t="n">
        <v>2936</v>
      </c>
      <c r="B2937" t="n">
        <v>369</v>
      </c>
      <c r="C2937" t="n">
        <v>72</v>
      </c>
      <c r="D2937">
        <f>B2937+C2937</f>
        <v/>
      </c>
      <c r="E2937" t="inlineStr">
        <is>
          <t>z</t>
        </is>
      </c>
      <c r="F2937" t="inlineStr">
        <is>
          <t>row-2936</t>
        </is>
      </c>
    </row>
    <row r="2938">
      <c r="A2938" t="n">
        <v>2937</v>
      </c>
      <c r="B2938" t="n">
        <v>529</v>
      </c>
      <c r="C2938" t="n">
        <v>151</v>
      </c>
      <c r="D2938">
        <f>B2938+C2938</f>
        <v/>
      </c>
      <c r="E2938" t="inlineStr">
        <is>
          <t>x</t>
        </is>
      </c>
      <c r="F2938" t="inlineStr">
        <is>
          <t>row-2937</t>
        </is>
      </c>
    </row>
    <row r="2939">
      <c r="A2939" t="n">
        <v>2938</v>
      </c>
      <c r="B2939" t="n">
        <v>926</v>
      </c>
      <c r="C2939" t="n">
        <v>323</v>
      </c>
      <c r="D2939">
        <f>B2939+C2939</f>
        <v/>
      </c>
      <c r="E2939" t="inlineStr">
        <is>
          <t>y</t>
        </is>
      </c>
      <c r="F2939" t="inlineStr">
        <is>
          <t>row-2938</t>
        </is>
      </c>
    </row>
    <row r="2940">
      <c r="A2940" t="n">
        <v>2939</v>
      </c>
      <c r="B2940" t="n">
        <v>548</v>
      </c>
      <c r="C2940" t="n">
        <v>595</v>
      </c>
      <c r="D2940">
        <f>B2940+C2940</f>
        <v/>
      </c>
      <c r="E2940" t="inlineStr">
        <is>
          <t>z</t>
        </is>
      </c>
      <c r="F2940" t="inlineStr">
        <is>
          <t>row-2939</t>
        </is>
      </c>
    </row>
    <row r="2941">
      <c r="A2941" t="n">
        <v>2940</v>
      </c>
      <c r="B2941" t="n">
        <v>931</v>
      </c>
      <c r="C2941" t="n">
        <v>422</v>
      </c>
      <c r="D2941">
        <f>B2941+C2941</f>
        <v/>
      </c>
      <c r="E2941" t="inlineStr">
        <is>
          <t>x</t>
        </is>
      </c>
      <c r="F2941" t="inlineStr">
        <is>
          <t>row-2940</t>
        </is>
      </c>
    </row>
    <row r="2942">
      <c r="A2942" t="n">
        <v>2941</v>
      </c>
      <c r="B2942" t="n">
        <v>647</v>
      </c>
      <c r="C2942" t="n">
        <v>968</v>
      </c>
      <c r="D2942">
        <f>B2942+C2942</f>
        <v/>
      </c>
      <c r="E2942" t="inlineStr">
        <is>
          <t>y</t>
        </is>
      </c>
      <c r="F2942" t="inlineStr">
        <is>
          <t>row-2941</t>
        </is>
      </c>
    </row>
    <row r="2943">
      <c r="A2943" t="n">
        <v>2942</v>
      </c>
      <c r="B2943" t="n">
        <v>869</v>
      </c>
      <c r="C2943" t="n">
        <v>840</v>
      </c>
      <c r="D2943">
        <f>B2943+C2943</f>
        <v/>
      </c>
      <c r="E2943" t="inlineStr">
        <is>
          <t>z</t>
        </is>
      </c>
      <c r="F2943" t="inlineStr">
        <is>
          <t>row-2942</t>
        </is>
      </c>
    </row>
    <row r="2944">
      <c r="A2944" t="n">
        <v>2943</v>
      </c>
      <c r="B2944" t="n">
        <v>518</v>
      </c>
      <c r="C2944" t="n">
        <v>137</v>
      </c>
      <c r="D2944">
        <f>B2944+C2944</f>
        <v/>
      </c>
      <c r="E2944" t="inlineStr">
        <is>
          <t>x</t>
        </is>
      </c>
      <c r="F2944" t="inlineStr">
        <is>
          <t>row-2943</t>
        </is>
      </c>
    </row>
    <row r="2945">
      <c r="A2945" t="n">
        <v>2944</v>
      </c>
      <c r="B2945" t="n">
        <v>714</v>
      </c>
      <c r="C2945" t="n">
        <v>654</v>
      </c>
      <c r="D2945">
        <f>B2945+C2945</f>
        <v/>
      </c>
      <c r="E2945" t="inlineStr">
        <is>
          <t>y</t>
        </is>
      </c>
      <c r="F2945" t="inlineStr">
        <is>
          <t>row-2944</t>
        </is>
      </c>
    </row>
    <row r="2946">
      <c r="A2946" t="n">
        <v>2945</v>
      </c>
      <c r="B2946" t="n">
        <v>362</v>
      </c>
      <c r="C2946" t="n">
        <v>313</v>
      </c>
      <c r="D2946">
        <f>B2946+C2946</f>
        <v/>
      </c>
      <c r="E2946" t="inlineStr">
        <is>
          <t>z</t>
        </is>
      </c>
      <c r="F2946" t="inlineStr">
        <is>
          <t>row-2945</t>
        </is>
      </c>
    </row>
    <row r="2947">
      <c r="A2947" t="n">
        <v>2946</v>
      </c>
      <c r="B2947" t="n">
        <v>952</v>
      </c>
      <c r="C2947" t="n">
        <v>662</v>
      </c>
      <c r="D2947">
        <f>B2947+C2947</f>
        <v/>
      </c>
      <c r="E2947" t="inlineStr">
        <is>
          <t>x</t>
        </is>
      </c>
      <c r="F2947" t="inlineStr">
        <is>
          <t>row-2946</t>
        </is>
      </c>
    </row>
    <row r="2948">
      <c r="A2948" t="n">
        <v>2947</v>
      </c>
      <c r="B2948" t="n">
        <v>275</v>
      </c>
      <c r="C2948" t="n">
        <v>130</v>
      </c>
      <c r="D2948">
        <f>B2948+C2948</f>
        <v/>
      </c>
      <c r="E2948" t="inlineStr">
        <is>
          <t>y</t>
        </is>
      </c>
      <c r="F2948" t="inlineStr">
        <is>
          <t>row-2947</t>
        </is>
      </c>
    </row>
    <row r="2949">
      <c r="A2949" t="n">
        <v>2948</v>
      </c>
      <c r="B2949" t="n">
        <v>90</v>
      </c>
      <c r="C2949" t="n">
        <v>817</v>
      </c>
      <c r="D2949">
        <f>B2949+C2949</f>
        <v/>
      </c>
      <c r="E2949" t="inlineStr">
        <is>
          <t>z</t>
        </is>
      </c>
      <c r="F2949" t="inlineStr">
        <is>
          <t>row-2948</t>
        </is>
      </c>
    </row>
    <row r="2950">
      <c r="A2950" t="n">
        <v>2949</v>
      </c>
      <c r="B2950" t="n">
        <v>108</v>
      </c>
      <c r="C2950" t="n">
        <v>732</v>
      </c>
      <c r="D2950">
        <f>B2950+C2950</f>
        <v/>
      </c>
      <c r="E2950" t="inlineStr">
        <is>
          <t>x</t>
        </is>
      </c>
      <c r="F2950" t="inlineStr">
        <is>
          <t>row-2949</t>
        </is>
      </c>
    </row>
    <row r="2951">
      <c r="A2951" t="n">
        <v>2950</v>
      </c>
      <c r="B2951" t="n">
        <v>621</v>
      </c>
      <c r="C2951" t="n">
        <v>795</v>
      </c>
      <c r="D2951">
        <f>B2951+C2951</f>
        <v/>
      </c>
      <c r="E2951" t="inlineStr">
        <is>
          <t>y</t>
        </is>
      </c>
      <c r="F2951" t="inlineStr">
        <is>
          <t>row-2950</t>
        </is>
      </c>
    </row>
    <row r="2952">
      <c r="A2952" t="n">
        <v>2951</v>
      </c>
      <c r="B2952" t="n">
        <v>889</v>
      </c>
      <c r="C2952" t="n">
        <v>242</v>
      </c>
      <c r="D2952">
        <f>B2952+C2952</f>
        <v/>
      </c>
      <c r="E2952" t="inlineStr">
        <is>
          <t>z</t>
        </is>
      </c>
      <c r="F2952" t="inlineStr">
        <is>
          <t>row-2951</t>
        </is>
      </c>
    </row>
    <row r="2953">
      <c r="A2953" t="n">
        <v>2952</v>
      </c>
      <c r="B2953" t="n">
        <v>273</v>
      </c>
      <c r="C2953" t="n">
        <v>417</v>
      </c>
      <c r="D2953">
        <f>B2953+C2953</f>
        <v/>
      </c>
      <c r="E2953" t="inlineStr">
        <is>
          <t>x</t>
        </is>
      </c>
      <c r="F2953" t="inlineStr">
        <is>
          <t>row-2952</t>
        </is>
      </c>
    </row>
    <row r="2954">
      <c r="A2954" t="n">
        <v>2953</v>
      </c>
      <c r="B2954" t="n">
        <v>540</v>
      </c>
      <c r="C2954" t="n">
        <v>504</v>
      </c>
      <c r="D2954">
        <f>B2954+C2954</f>
        <v/>
      </c>
      <c r="E2954" t="inlineStr">
        <is>
          <t>y</t>
        </is>
      </c>
      <c r="F2954" t="inlineStr">
        <is>
          <t>row-2953</t>
        </is>
      </c>
    </row>
    <row r="2955">
      <c r="A2955" t="n">
        <v>2954</v>
      </c>
      <c r="B2955" t="n">
        <v>511</v>
      </c>
      <c r="C2955" t="n">
        <v>696</v>
      </c>
      <c r="D2955">
        <f>B2955+C2955</f>
        <v/>
      </c>
      <c r="E2955" t="inlineStr">
        <is>
          <t>z</t>
        </is>
      </c>
      <c r="F2955" t="inlineStr">
        <is>
          <t>row-2954</t>
        </is>
      </c>
    </row>
    <row r="2956">
      <c r="A2956" t="n">
        <v>2955</v>
      </c>
      <c r="B2956" t="n">
        <v>448</v>
      </c>
      <c r="C2956" t="n">
        <v>577</v>
      </c>
      <c r="D2956">
        <f>B2956+C2956</f>
        <v/>
      </c>
      <c r="E2956" t="inlineStr">
        <is>
          <t>x</t>
        </is>
      </c>
      <c r="F2956" t="inlineStr">
        <is>
          <t>row-2955</t>
        </is>
      </c>
    </row>
    <row r="2957">
      <c r="A2957" t="n">
        <v>2956</v>
      </c>
      <c r="B2957" t="n">
        <v>253</v>
      </c>
      <c r="C2957" t="n">
        <v>157</v>
      </c>
      <c r="D2957">
        <f>B2957+C2957</f>
        <v/>
      </c>
      <c r="E2957" t="inlineStr">
        <is>
          <t>y</t>
        </is>
      </c>
      <c r="F2957" t="inlineStr">
        <is>
          <t>row-2956</t>
        </is>
      </c>
    </row>
    <row r="2958">
      <c r="A2958" t="n">
        <v>2957</v>
      </c>
      <c r="B2958" t="n">
        <v>815</v>
      </c>
      <c r="C2958" t="n">
        <v>611</v>
      </c>
      <c r="D2958">
        <f>B2958+C2958</f>
        <v/>
      </c>
      <c r="E2958" t="inlineStr">
        <is>
          <t>z</t>
        </is>
      </c>
      <c r="F2958" t="inlineStr">
        <is>
          <t>row-2957</t>
        </is>
      </c>
    </row>
    <row r="2959">
      <c r="A2959" t="n">
        <v>2958</v>
      </c>
      <c r="B2959" t="n">
        <v>822</v>
      </c>
      <c r="C2959" t="n">
        <v>632</v>
      </c>
      <c r="D2959">
        <f>B2959+C2959</f>
        <v/>
      </c>
      <c r="E2959" t="inlineStr">
        <is>
          <t>x</t>
        </is>
      </c>
      <c r="F2959" t="inlineStr">
        <is>
          <t>row-2958</t>
        </is>
      </c>
    </row>
    <row r="2960">
      <c r="A2960" t="n">
        <v>2959</v>
      </c>
      <c r="B2960" t="n">
        <v>441</v>
      </c>
      <c r="C2960" t="n">
        <v>10</v>
      </c>
      <c r="D2960">
        <f>B2960+C2960</f>
        <v/>
      </c>
      <c r="E2960" t="inlineStr">
        <is>
          <t>y</t>
        </is>
      </c>
      <c r="F2960" t="inlineStr">
        <is>
          <t>row-2959</t>
        </is>
      </c>
    </row>
    <row r="2961">
      <c r="A2961" t="n">
        <v>2960</v>
      </c>
      <c r="B2961" t="n">
        <v>241</v>
      </c>
      <c r="C2961" t="n">
        <v>974</v>
      </c>
      <c r="D2961">
        <f>B2961+C2961</f>
        <v/>
      </c>
      <c r="E2961" t="inlineStr">
        <is>
          <t>z</t>
        </is>
      </c>
      <c r="F2961" t="inlineStr">
        <is>
          <t>row-2960</t>
        </is>
      </c>
    </row>
    <row r="2962">
      <c r="A2962" t="n">
        <v>2961</v>
      </c>
      <c r="B2962" t="n">
        <v>86</v>
      </c>
      <c r="C2962" t="n">
        <v>513</v>
      </c>
      <c r="D2962">
        <f>B2962+C2962</f>
        <v/>
      </c>
      <c r="E2962" t="inlineStr">
        <is>
          <t>x</t>
        </is>
      </c>
      <c r="F2962" t="inlineStr">
        <is>
          <t>row-2961</t>
        </is>
      </c>
    </row>
    <row r="2963">
      <c r="A2963" t="n">
        <v>2962</v>
      </c>
      <c r="B2963" t="n">
        <v>302</v>
      </c>
      <c r="C2963" t="n">
        <v>1000</v>
      </c>
      <c r="D2963">
        <f>B2963+C2963</f>
        <v/>
      </c>
      <c r="E2963" t="inlineStr">
        <is>
          <t>y</t>
        </is>
      </c>
      <c r="F2963" t="inlineStr">
        <is>
          <t>row-2962</t>
        </is>
      </c>
    </row>
    <row r="2964">
      <c r="A2964" t="n">
        <v>2963</v>
      </c>
      <c r="B2964" t="n">
        <v>921</v>
      </c>
      <c r="C2964" t="n">
        <v>829</v>
      </c>
      <c r="D2964">
        <f>B2964+C2964</f>
        <v/>
      </c>
      <c r="E2964" t="inlineStr">
        <is>
          <t>z</t>
        </is>
      </c>
      <c r="F2964" t="inlineStr">
        <is>
          <t>row-2963</t>
        </is>
      </c>
    </row>
    <row r="2965">
      <c r="A2965" t="n">
        <v>2964</v>
      </c>
      <c r="B2965" t="n">
        <v>848</v>
      </c>
      <c r="C2965" t="n">
        <v>209</v>
      </c>
      <c r="D2965">
        <f>B2965+C2965</f>
        <v/>
      </c>
      <c r="E2965" t="inlineStr">
        <is>
          <t>x</t>
        </is>
      </c>
      <c r="F2965" t="inlineStr">
        <is>
          <t>row-2964</t>
        </is>
      </c>
    </row>
    <row r="2966">
      <c r="A2966" t="n">
        <v>2965</v>
      </c>
      <c r="B2966" t="n">
        <v>462</v>
      </c>
      <c r="C2966" t="n">
        <v>755</v>
      </c>
      <c r="D2966">
        <f>B2966+C2966</f>
        <v/>
      </c>
      <c r="E2966" t="inlineStr">
        <is>
          <t>y</t>
        </is>
      </c>
      <c r="F2966" t="inlineStr">
        <is>
          <t>row-2965</t>
        </is>
      </c>
    </row>
    <row r="2967">
      <c r="A2967" t="n">
        <v>2966</v>
      </c>
      <c r="B2967" t="n">
        <v>88</v>
      </c>
      <c r="C2967" t="n">
        <v>907</v>
      </c>
      <c r="D2967">
        <f>B2967+C2967</f>
        <v/>
      </c>
      <c r="E2967" t="inlineStr">
        <is>
          <t>z</t>
        </is>
      </c>
      <c r="F2967" t="inlineStr">
        <is>
          <t>row-2966</t>
        </is>
      </c>
    </row>
    <row r="2968">
      <c r="A2968" t="n">
        <v>2967</v>
      </c>
      <c r="B2968" t="n">
        <v>86</v>
      </c>
      <c r="C2968" t="n">
        <v>792</v>
      </c>
      <c r="D2968">
        <f>B2968+C2968</f>
        <v/>
      </c>
      <c r="E2968" t="inlineStr">
        <is>
          <t>x</t>
        </is>
      </c>
      <c r="F2968" t="inlineStr">
        <is>
          <t>row-2967</t>
        </is>
      </c>
    </row>
    <row r="2969">
      <c r="A2969" t="n">
        <v>2968</v>
      </c>
      <c r="B2969" t="n">
        <v>565</v>
      </c>
      <c r="C2969" t="n">
        <v>939</v>
      </c>
      <c r="D2969">
        <f>B2969+C2969</f>
        <v/>
      </c>
      <c r="E2969" t="inlineStr">
        <is>
          <t>y</t>
        </is>
      </c>
      <c r="F2969" t="inlineStr">
        <is>
          <t>row-2968</t>
        </is>
      </c>
    </row>
    <row r="2970">
      <c r="A2970" t="n">
        <v>2969</v>
      </c>
      <c r="B2970" t="n">
        <v>948</v>
      </c>
      <c r="C2970" t="n">
        <v>586</v>
      </c>
      <c r="D2970">
        <f>B2970+C2970</f>
        <v/>
      </c>
      <c r="E2970" t="inlineStr">
        <is>
          <t>z</t>
        </is>
      </c>
      <c r="F2970" t="inlineStr">
        <is>
          <t>row-2969</t>
        </is>
      </c>
    </row>
    <row r="2971">
      <c r="A2971" t="n">
        <v>2970</v>
      </c>
      <c r="B2971" t="n">
        <v>580</v>
      </c>
      <c r="C2971" t="n">
        <v>922</v>
      </c>
      <c r="D2971">
        <f>B2971+C2971</f>
        <v/>
      </c>
      <c r="E2971" t="inlineStr">
        <is>
          <t>x</t>
        </is>
      </c>
      <c r="F2971" t="inlineStr">
        <is>
          <t>row-2970</t>
        </is>
      </c>
    </row>
    <row r="2972">
      <c r="A2972" t="n">
        <v>2971</v>
      </c>
      <c r="B2972" t="n">
        <v>211</v>
      </c>
      <c r="C2972" t="n">
        <v>282</v>
      </c>
      <c r="D2972">
        <f>B2972+C2972</f>
        <v/>
      </c>
      <c r="E2972" t="inlineStr">
        <is>
          <t>y</t>
        </is>
      </c>
      <c r="F2972" t="inlineStr">
        <is>
          <t>row-2971</t>
        </is>
      </c>
    </row>
    <row r="2973">
      <c r="A2973" t="n">
        <v>2972</v>
      </c>
      <c r="B2973" t="n">
        <v>920</v>
      </c>
      <c r="C2973" t="n">
        <v>321</v>
      </c>
      <c r="D2973">
        <f>B2973+C2973</f>
        <v/>
      </c>
      <c r="E2973" t="inlineStr">
        <is>
          <t>z</t>
        </is>
      </c>
      <c r="F2973" t="inlineStr">
        <is>
          <t>row-2972</t>
        </is>
      </c>
    </row>
    <row r="2974">
      <c r="A2974" t="n">
        <v>2973</v>
      </c>
      <c r="B2974" t="n">
        <v>456</v>
      </c>
      <c r="C2974" t="n">
        <v>970</v>
      </c>
      <c r="D2974">
        <f>B2974+C2974</f>
        <v/>
      </c>
      <c r="E2974" t="inlineStr">
        <is>
          <t>x</t>
        </is>
      </c>
      <c r="F2974" t="inlineStr">
        <is>
          <t>row-2973</t>
        </is>
      </c>
    </row>
    <row r="2975">
      <c r="A2975" t="n">
        <v>2974</v>
      </c>
      <c r="B2975" t="n">
        <v>593</v>
      </c>
      <c r="C2975" t="n">
        <v>893</v>
      </c>
      <c r="D2975">
        <f>B2975+C2975</f>
        <v/>
      </c>
      <c r="E2975" t="inlineStr">
        <is>
          <t>y</t>
        </is>
      </c>
      <c r="F2975" t="inlineStr">
        <is>
          <t>row-2974</t>
        </is>
      </c>
    </row>
    <row r="2976">
      <c r="A2976" t="n">
        <v>2975</v>
      </c>
      <c r="B2976" t="n">
        <v>579</v>
      </c>
      <c r="C2976" t="n">
        <v>606</v>
      </c>
      <c r="D2976">
        <f>B2976+C2976</f>
        <v/>
      </c>
      <c r="E2976" t="inlineStr">
        <is>
          <t>z</t>
        </is>
      </c>
      <c r="F2976" t="inlineStr">
        <is>
          <t>row-2975</t>
        </is>
      </c>
    </row>
    <row r="2977">
      <c r="A2977" t="n">
        <v>2976</v>
      </c>
      <c r="B2977" t="n">
        <v>830</v>
      </c>
      <c r="C2977" t="n">
        <v>921</v>
      </c>
      <c r="D2977">
        <f>B2977+C2977</f>
        <v/>
      </c>
      <c r="E2977" t="inlineStr">
        <is>
          <t>x</t>
        </is>
      </c>
      <c r="F2977" t="inlineStr">
        <is>
          <t>row-2976</t>
        </is>
      </c>
    </row>
    <row r="2978">
      <c r="A2978" t="n">
        <v>2977</v>
      </c>
      <c r="B2978" t="n">
        <v>427</v>
      </c>
      <c r="C2978" t="n">
        <v>750</v>
      </c>
      <c r="D2978">
        <f>B2978+C2978</f>
        <v/>
      </c>
      <c r="E2978" t="inlineStr">
        <is>
          <t>y</t>
        </is>
      </c>
      <c r="F2978" t="inlineStr">
        <is>
          <t>row-2977</t>
        </is>
      </c>
    </row>
    <row r="2979">
      <c r="A2979" t="n">
        <v>2978</v>
      </c>
      <c r="B2979" t="n">
        <v>145</v>
      </c>
      <c r="C2979" t="n">
        <v>127</v>
      </c>
      <c r="D2979">
        <f>B2979+C2979</f>
        <v/>
      </c>
      <c r="E2979" t="inlineStr">
        <is>
          <t>z</t>
        </is>
      </c>
      <c r="F2979" t="inlineStr">
        <is>
          <t>row-2978</t>
        </is>
      </c>
    </row>
    <row r="2980">
      <c r="A2980" t="n">
        <v>2979</v>
      </c>
      <c r="B2980" t="n">
        <v>507</v>
      </c>
      <c r="C2980" t="n">
        <v>647</v>
      </c>
      <c r="D2980">
        <f>B2980+C2980</f>
        <v/>
      </c>
      <c r="E2980" t="inlineStr">
        <is>
          <t>x</t>
        </is>
      </c>
      <c r="F2980" t="inlineStr">
        <is>
          <t>row-2979</t>
        </is>
      </c>
    </row>
    <row r="2981">
      <c r="A2981" t="n">
        <v>2980</v>
      </c>
      <c r="B2981" t="n">
        <v>497</v>
      </c>
      <c r="C2981" t="n">
        <v>640</v>
      </c>
      <c r="D2981">
        <f>B2981+C2981</f>
        <v/>
      </c>
      <c r="E2981" t="inlineStr">
        <is>
          <t>y</t>
        </is>
      </c>
      <c r="F2981" t="inlineStr">
        <is>
          <t>row-2980</t>
        </is>
      </c>
    </row>
    <row r="2982">
      <c r="A2982" t="n">
        <v>2981</v>
      </c>
      <c r="B2982" t="n">
        <v>939</v>
      </c>
      <c r="C2982" t="n">
        <v>432</v>
      </c>
      <c r="D2982">
        <f>B2982+C2982</f>
        <v/>
      </c>
      <c r="E2982" t="inlineStr">
        <is>
          <t>z</t>
        </is>
      </c>
      <c r="F2982" t="inlineStr">
        <is>
          <t>row-2981</t>
        </is>
      </c>
    </row>
    <row r="2983">
      <c r="A2983" t="n">
        <v>2982</v>
      </c>
      <c r="B2983" t="n">
        <v>975</v>
      </c>
      <c r="C2983" t="n">
        <v>241</v>
      </c>
      <c r="D2983">
        <f>B2983+C2983</f>
        <v/>
      </c>
      <c r="E2983" t="inlineStr">
        <is>
          <t>x</t>
        </is>
      </c>
      <c r="F2983" t="inlineStr">
        <is>
          <t>row-2982</t>
        </is>
      </c>
    </row>
    <row r="2984">
      <c r="A2984" t="n">
        <v>2983</v>
      </c>
      <c r="B2984" t="n">
        <v>971</v>
      </c>
      <c r="C2984" t="n">
        <v>334</v>
      </c>
      <c r="D2984">
        <f>B2984+C2984</f>
        <v/>
      </c>
      <c r="E2984" t="inlineStr">
        <is>
          <t>y</t>
        </is>
      </c>
      <c r="F2984" t="inlineStr">
        <is>
          <t>row-2983</t>
        </is>
      </c>
    </row>
    <row r="2985">
      <c r="A2985" t="n">
        <v>2984</v>
      </c>
      <c r="B2985" t="n">
        <v>862</v>
      </c>
      <c r="C2985" t="n">
        <v>510</v>
      </c>
      <c r="D2985">
        <f>B2985+C2985</f>
        <v/>
      </c>
      <c r="E2985" t="inlineStr">
        <is>
          <t>z</t>
        </is>
      </c>
      <c r="F2985" t="inlineStr">
        <is>
          <t>row-2984</t>
        </is>
      </c>
    </row>
    <row r="2986">
      <c r="A2986" t="n">
        <v>2985</v>
      </c>
      <c r="B2986" t="n">
        <v>165</v>
      </c>
      <c r="C2986" t="n">
        <v>957</v>
      </c>
      <c r="D2986">
        <f>B2986+C2986</f>
        <v/>
      </c>
      <c r="E2986" t="inlineStr">
        <is>
          <t>x</t>
        </is>
      </c>
      <c r="F2986" t="inlineStr">
        <is>
          <t>row-2985</t>
        </is>
      </c>
    </row>
    <row r="2987">
      <c r="A2987" t="n">
        <v>2986</v>
      </c>
      <c r="B2987" t="n">
        <v>695</v>
      </c>
      <c r="C2987" t="n">
        <v>382</v>
      </c>
      <c r="D2987">
        <f>B2987+C2987</f>
        <v/>
      </c>
      <c r="E2987" t="inlineStr">
        <is>
          <t>y</t>
        </is>
      </c>
      <c r="F2987" t="inlineStr">
        <is>
          <t>row-2986</t>
        </is>
      </c>
    </row>
    <row r="2988">
      <c r="A2988" t="n">
        <v>2987</v>
      </c>
      <c r="B2988" t="n">
        <v>960</v>
      </c>
      <c r="C2988" t="n">
        <v>523</v>
      </c>
      <c r="D2988">
        <f>B2988+C2988</f>
        <v/>
      </c>
      <c r="E2988" t="inlineStr">
        <is>
          <t>z</t>
        </is>
      </c>
      <c r="F2988" t="inlineStr">
        <is>
          <t>row-2987</t>
        </is>
      </c>
    </row>
    <row r="2989">
      <c r="A2989" t="n">
        <v>2988</v>
      </c>
      <c r="B2989" t="n">
        <v>473</v>
      </c>
      <c r="C2989" t="n">
        <v>44</v>
      </c>
      <c r="D2989">
        <f>B2989+C2989</f>
        <v/>
      </c>
      <c r="E2989" t="inlineStr">
        <is>
          <t>x</t>
        </is>
      </c>
      <c r="F2989" t="inlineStr">
        <is>
          <t>row-2988</t>
        </is>
      </c>
    </row>
    <row r="2990">
      <c r="A2990" t="n">
        <v>2989</v>
      </c>
      <c r="B2990" t="n">
        <v>439</v>
      </c>
      <c r="C2990" t="n">
        <v>945</v>
      </c>
      <c r="D2990">
        <f>B2990+C2990</f>
        <v/>
      </c>
      <c r="E2990" t="inlineStr">
        <is>
          <t>y</t>
        </is>
      </c>
      <c r="F2990" t="inlineStr">
        <is>
          <t>row-2989</t>
        </is>
      </c>
    </row>
    <row r="2991">
      <c r="A2991" t="n">
        <v>2990</v>
      </c>
      <c r="B2991" t="n">
        <v>990</v>
      </c>
      <c r="C2991" t="n">
        <v>518</v>
      </c>
      <c r="D2991">
        <f>B2991+C2991</f>
        <v/>
      </c>
      <c r="E2991" t="inlineStr">
        <is>
          <t>z</t>
        </is>
      </c>
      <c r="F2991" t="inlineStr">
        <is>
          <t>row-2990</t>
        </is>
      </c>
    </row>
    <row r="2992">
      <c r="A2992" t="n">
        <v>2991</v>
      </c>
      <c r="B2992" t="n">
        <v>72</v>
      </c>
      <c r="C2992" t="n">
        <v>776</v>
      </c>
      <c r="D2992">
        <f>B2992+C2992</f>
        <v/>
      </c>
      <c r="E2992" t="inlineStr">
        <is>
          <t>x</t>
        </is>
      </c>
      <c r="F2992" t="inlineStr">
        <is>
          <t>row-2991</t>
        </is>
      </c>
    </row>
    <row r="2993">
      <c r="A2993" t="n">
        <v>2992</v>
      </c>
      <c r="B2993" t="n">
        <v>558</v>
      </c>
      <c r="C2993" t="n">
        <v>941</v>
      </c>
      <c r="D2993">
        <f>B2993+C2993</f>
        <v/>
      </c>
      <c r="E2993" t="inlineStr">
        <is>
          <t>y</t>
        </is>
      </c>
      <c r="F2993" t="inlineStr">
        <is>
          <t>row-2992</t>
        </is>
      </c>
    </row>
    <row r="2994">
      <c r="A2994" t="n">
        <v>2993</v>
      </c>
      <c r="B2994" t="n">
        <v>115</v>
      </c>
      <c r="C2994" t="n">
        <v>295</v>
      </c>
      <c r="D2994">
        <f>B2994+C2994</f>
        <v/>
      </c>
      <c r="E2994" t="inlineStr">
        <is>
          <t>z</t>
        </is>
      </c>
      <c r="F2994" t="inlineStr">
        <is>
          <t>row-2993</t>
        </is>
      </c>
    </row>
    <row r="2995">
      <c r="A2995" t="n">
        <v>2994</v>
      </c>
      <c r="B2995" t="n">
        <v>58</v>
      </c>
      <c r="C2995" t="n">
        <v>270</v>
      </c>
      <c r="D2995">
        <f>B2995+C2995</f>
        <v/>
      </c>
      <c r="E2995" t="inlineStr">
        <is>
          <t>x</t>
        </is>
      </c>
      <c r="F2995" t="inlineStr">
        <is>
          <t>row-2994</t>
        </is>
      </c>
    </row>
    <row r="2996">
      <c r="A2996" t="n">
        <v>2995</v>
      </c>
      <c r="B2996" t="n">
        <v>244</v>
      </c>
      <c r="C2996" t="n">
        <v>274</v>
      </c>
      <c r="D2996">
        <f>B2996+C2996</f>
        <v/>
      </c>
      <c r="E2996" t="inlineStr">
        <is>
          <t>y</t>
        </is>
      </c>
      <c r="F2996" t="inlineStr">
        <is>
          <t>row-2995</t>
        </is>
      </c>
    </row>
    <row r="2997">
      <c r="A2997" t="n">
        <v>2996</v>
      </c>
      <c r="B2997" t="n">
        <v>980</v>
      </c>
      <c r="C2997" t="n">
        <v>802</v>
      </c>
      <c r="D2997">
        <f>B2997+C2997</f>
        <v/>
      </c>
      <c r="E2997" t="inlineStr">
        <is>
          <t>z</t>
        </is>
      </c>
      <c r="F2997" t="inlineStr">
        <is>
          <t>row-2996</t>
        </is>
      </c>
    </row>
    <row r="2998">
      <c r="A2998" t="n">
        <v>2997</v>
      </c>
      <c r="B2998" t="n">
        <v>794</v>
      </c>
      <c r="C2998" t="n">
        <v>905</v>
      </c>
      <c r="D2998">
        <f>B2998+C2998</f>
        <v/>
      </c>
      <c r="E2998" t="inlineStr">
        <is>
          <t>x</t>
        </is>
      </c>
      <c r="F2998" t="inlineStr">
        <is>
          <t>row-2997</t>
        </is>
      </c>
    </row>
    <row r="2999">
      <c r="A2999" t="n">
        <v>2998</v>
      </c>
      <c r="B2999" t="n">
        <v>351</v>
      </c>
      <c r="C2999" t="n">
        <v>429</v>
      </c>
      <c r="D2999">
        <f>B2999+C2999</f>
        <v/>
      </c>
      <c r="E2999" t="inlineStr">
        <is>
          <t>y</t>
        </is>
      </c>
      <c r="F2999" t="inlineStr">
        <is>
          <t>row-2998</t>
        </is>
      </c>
    </row>
    <row r="3000">
      <c r="A3000" t="n">
        <v>2999</v>
      </c>
      <c r="B3000" t="n">
        <v>159</v>
      </c>
      <c r="C3000" t="n">
        <v>12</v>
      </c>
      <c r="D3000">
        <f>B3000+C3000</f>
        <v/>
      </c>
      <c r="E3000" t="inlineStr">
        <is>
          <t>z</t>
        </is>
      </c>
      <c r="F3000" t="inlineStr">
        <is>
          <t>row-2999</t>
        </is>
      </c>
    </row>
    <row r="3001">
      <c r="A3001" t="n">
        <v>3000</v>
      </c>
      <c r="B3001" t="n">
        <v>488</v>
      </c>
      <c r="C3001" t="n">
        <v>531</v>
      </c>
      <c r="D3001">
        <f>B3001+C3001</f>
        <v/>
      </c>
      <c r="E3001" t="inlineStr">
        <is>
          <t>x</t>
        </is>
      </c>
      <c r="F3001" t="inlineStr">
        <is>
          <t>row-3000</t>
        </is>
      </c>
    </row>
    <row r="3002">
      <c r="A3002" t="n">
        <v>3001</v>
      </c>
      <c r="B3002" t="n">
        <v>391</v>
      </c>
      <c r="C3002" t="n">
        <v>445</v>
      </c>
      <c r="D3002">
        <f>B3002+C3002</f>
        <v/>
      </c>
      <c r="E3002" t="inlineStr">
        <is>
          <t>y</t>
        </is>
      </c>
      <c r="F3002" t="inlineStr">
        <is>
          <t>row-3001</t>
        </is>
      </c>
    </row>
    <row r="3003">
      <c r="A3003" t="n">
        <v>3002</v>
      </c>
      <c r="B3003" t="n">
        <v>218</v>
      </c>
      <c r="C3003" t="n">
        <v>566</v>
      </c>
      <c r="D3003">
        <f>B3003+C3003</f>
        <v/>
      </c>
      <c r="E3003" t="inlineStr">
        <is>
          <t>z</t>
        </is>
      </c>
      <c r="F3003" t="inlineStr">
        <is>
          <t>row-3002</t>
        </is>
      </c>
    </row>
    <row r="3004">
      <c r="A3004" t="n">
        <v>3003</v>
      </c>
      <c r="B3004" t="n">
        <v>368</v>
      </c>
      <c r="C3004" t="n">
        <v>38</v>
      </c>
      <c r="D3004">
        <f>B3004+C3004</f>
        <v/>
      </c>
      <c r="E3004" t="inlineStr">
        <is>
          <t>x</t>
        </is>
      </c>
      <c r="F3004" t="inlineStr">
        <is>
          <t>row-3003</t>
        </is>
      </c>
    </row>
    <row r="3005">
      <c r="A3005" t="n">
        <v>3004</v>
      </c>
      <c r="B3005" t="n">
        <v>66</v>
      </c>
      <c r="C3005" t="n">
        <v>116</v>
      </c>
      <c r="D3005">
        <f>B3005+C3005</f>
        <v/>
      </c>
      <c r="E3005" t="inlineStr">
        <is>
          <t>y</t>
        </is>
      </c>
      <c r="F3005" t="inlineStr">
        <is>
          <t>row-3004</t>
        </is>
      </c>
    </row>
    <row r="3006">
      <c r="A3006" t="n">
        <v>3005</v>
      </c>
      <c r="B3006" t="n">
        <v>936</v>
      </c>
      <c r="C3006" t="n">
        <v>850</v>
      </c>
      <c r="D3006">
        <f>B3006+C3006</f>
        <v/>
      </c>
      <c r="E3006" t="inlineStr">
        <is>
          <t>z</t>
        </is>
      </c>
      <c r="F3006" t="inlineStr">
        <is>
          <t>row-3005</t>
        </is>
      </c>
    </row>
    <row r="3007">
      <c r="A3007" t="n">
        <v>3006</v>
      </c>
      <c r="B3007" t="n">
        <v>448</v>
      </c>
      <c r="C3007" t="n">
        <v>699</v>
      </c>
      <c r="D3007">
        <f>B3007+C3007</f>
        <v/>
      </c>
      <c r="E3007" t="inlineStr">
        <is>
          <t>x</t>
        </is>
      </c>
      <c r="F3007" t="inlineStr">
        <is>
          <t>row-3006</t>
        </is>
      </c>
    </row>
    <row r="3008">
      <c r="A3008" t="n">
        <v>3007</v>
      </c>
      <c r="B3008" t="n">
        <v>764</v>
      </c>
      <c r="C3008" t="n">
        <v>645</v>
      </c>
      <c r="D3008">
        <f>B3008+C3008</f>
        <v/>
      </c>
      <c r="E3008" t="inlineStr">
        <is>
          <t>y</t>
        </is>
      </c>
      <c r="F3008" t="inlineStr">
        <is>
          <t>row-3007</t>
        </is>
      </c>
    </row>
    <row r="3009">
      <c r="A3009" t="n">
        <v>3008</v>
      </c>
      <c r="B3009" t="n">
        <v>881</v>
      </c>
      <c r="C3009" t="n">
        <v>381</v>
      </c>
      <c r="D3009">
        <f>B3009+C3009</f>
        <v/>
      </c>
      <c r="E3009" t="inlineStr">
        <is>
          <t>z</t>
        </is>
      </c>
      <c r="F3009" t="inlineStr">
        <is>
          <t>row-3008</t>
        </is>
      </c>
    </row>
    <row r="3010">
      <c r="A3010" t="n">
        <v>3009</v>
      </c>
      <c r="B3010" t="n">
        <v>249</v>
      </c>
      <c r="C3010" t="n">
        <v>864</v>
      </c>
      <c r="D3010">
        <f>B3010+C3010</f>
        <v/>
      </c>
      <c r="E3010" t="inlineStr">
        <is>
          <t>x</t>
        </is>
      </c>
      <c r="F3010" t="inlineStr">
        <is>
          <t>row-3009</t>
        </is>
      </c>
    </row>
    <row r="3011">
      <c r="A3011" t="n">
        <v>3010</v>
      </c>
      <c r="B3011" t="n">
        <v>189</v>
      </c>
      <c r="C3011" t="n">
        <v>321</v>
      </c>
      <c r="D3011">
        <f>B3011+C3011</f>
        <v/>
      </c>
      <c r="E3011" t="inlineStr">
        <is>
          <t>y</t>
        </is>
      </c>
      <c r="F3011" t="inlineStr">
        <is>
          <t>row-3010</t>
        </is>
      </c>
    </row>
    <row r="3012">
      <c r="A3012" t="n">
        <v>3011</v>
      </c>
      <c r="B3012" t="n">
        <v>721</v>
      </c>
      <c r="C3012" t="n">
        <v>470</v>
      </c>
      <c r="D3012">
        <f>B3012+C3012</f>
        <v/>
      </c>
      <c r="E3012" t="inlineStr">
        <is>
          <t>z</t>
        </is>
      </c>
      <c r="F3012" t="inlineStr">
        <is>
          <t>row-3011</t>
        </is>
      </c>
    </row>
    <row r="3013">
      <c r="A3013" t="n">
        <v>3012</v>
      </c>
      <c r="B3013" t="n">
        <v>412</v>
      </c>
      <c r="C3013" t="n">
        <v>961</v>
      </c>
      <c r="D3013">
        <f>B3013+C3013</f>
        <v/>
      </c>
      <c r="E3013" t="inlineStr">
        <is>
          <t>x</t>
        </is>
      </c>
      <c r="F3013" t="inlineStr">
        <is>
          <t>row-3012</t>
        </is>
      </c>
    </row>
    <row r="3014">
      <c r="A3014" t="n">
        <v>3013</v>
      </c>
      <c r="B3014" t="n">
        <v>937</v>
      </c>
      <c r="C3014" t="n">
        <v>22</v>
      </c>
      <c r="D3014">
        <f>B3014+C3014</f>
        <v/>
      </c>
      <c r="E3014" t="inlineStr">
        <is>
          <t>y</t>
        </is>
      </c>
      <c r="F3014" t="inlineStr">
        <is>
          <t>row-3013</t>
        </is>
      </c>
    </row>
    <row r="3015">
      <c r="A3015" t="n">
        <v>3014</v>
      </c>
      <c r="B3015" t="n">
        <v>336</v>
      </c>
      <c r="C3015" t="n">
        <v>851</v>
      </c>
      <c r="D3015">
        <f>B3015+C3015</f>
        <v/>
      </c>
      <c r="E3015" t="inlineStr">
        <is>
          <t>z</t>
        </is>
      </c>
      <c r="F3015" t="inlineStr">
        <is>
          <t>row-3014</t>
        </is>
      </c>
    </row>
    <row r="3016">
      <c r="A3016" t="n">
        <v>3015</v>
      </c>
      <c r="B3016" t="n">
        <v>75</v>
      </c>
      <c r="C3016" t="n">
        <v>910</v>
      </c>
      <c r="D3016">
        <f>B3016+C3016</f>
        <v/>
      </c>
      <c r="E3016" t="inlineStr">
        <is>
          <t>x</t>
        </is>
      </c>
      <c r="F3016" t="inlineStr">
        <is>
          <t>row-3015</t>
        </is>
      </c>
    </row>
    <row r="3017">
      <c r="A3017" t="n">
        <v>3016</v>
      </c>
      <c r="B3017" t="n">
        <v>435</v>
      </c>
      <c r="C3017" t="n">
        <v>804</v>
      </c>
      <c r="D3017">
        <f>B3017+C3017</f>
        <v/>
      </c>
      <c r="E3017" t="inlineStr">
        <is>
          <t>y</t>
        </is>
      </c>
      <c r="F3017" t="inlineStr">
        <is>
          <t>row-3016</t>
        </is>
      </c>
    </row>
    <row r="3018">
      <c r="A3018" t="n">
        <v>3017</v>
      </c>
      <c r="B3018" t="n">
        <v>995</v>
      </c>
      <c r="C3018" t="n">
        <v>719</v>
      </c>
      <c r="D3018">
        <f>B3018+C3018</f>
        <v/>
      </c>
      <c r="E3018" t="inlineStr">
        <is>
          <t>z</t>
        </is>
      </c>
      <c r="F3018" t="inlineStr">
        <is>
          <t>row-3017</t>
        </is>
      </c>
    </row>
    <row r="3019">
      <c r="A3019" t="n">
        <v>3018</v>
      </c>
      <c r="B3019" t="n">
        <v>271</v>
      </c>
      <c r="C3019" t="n">
        <v>878</v>
      </c>
      <c r="D3019">
        <f>B3019+C3019</f>
        <v/>
      </c>
      <c r="E3019" t="inlineStr">
        <is>
          <t>x</t>
        </is>
      </c>
      <c r="F3019" t="inlineStr">
        <is>
          <t>row-3018</t>
        </is>
      </c>
    </row>
    <row r="3020">
      <c r="A3020" t="n">
        <v>3019</v>
      </c>
      <c r="B3020" t="n">
        <v>53</v>
      </c>
      <c r="C3020" t="n">
        <v>504</v>
      </c>
      <c r="D3020">
        <f>B3020+C3020</f>
        <v/>
      </c>
      <c r="E3020" t="inlineStr">
        <is>
          <t>y</t>
        </is>
      </c>
      <c r="F3020" t="inlineStr">
        <is>
          <t>row-3019</t>
        </is>
      </c>
    </row>
    <row r="3021">
      <c r="A3021" t="n">
        <v>3020</v>
      </c>
      <c r="B3021" t="n">
        <v>759</v>
      </c>
      <c r="C3021" t="n">
        <v>668</v>
      </c>
      <c r="D3021">
        <f>B3021+C3021</f>
        <v/>
      </c>
      <c r="E3021" t="inlineStr">
        <is>
          <t>z</t>
        </is>
      </c>
      <c r="F3021" t="inlineStr">
        <is>
          <t>row-3020</t>
        </is>
      </c>
    </row>
    <row r="3022">
      <c r="A3022" t="n">
        <v>3021</v>
      </c>
      <c r="B3022" t="n">
        <v>971</v>
      </c>
      <c r="C3022" t="n">
        <v>519</v>
      </c>
      <c r="D3022">
        <f>B3022+C3022</f>
        <v/>
      </c>
      <c r="E3022" t="inlineStr">
        <is>
          <t>x</t>
        </is>
      </c>
      <c r="F3022" t="inlineStr">
        <is>
          <t>row-3021</t>
        </is>
      </c>
    </row>
    <row r="3023">
      <c r="A3023" t="n">
        <v>3022</v>
      </c>
      <c r="B3023" t="n">
        <v>217</v>
      </c>
      <c r="C3023" t="n">
        <v>609</v>
      </c>
      <c r="D3023">
        <f>B3023+C3023</f>
        <v/>
      </c>
      <c r="E3023" t="inlineStr">
        <is>
          <t>y</t>
        </is>
      </c>
      <c r="F3023" t="inlineStr">
        <is>
          <t>row-3022</t>
        </is>
      </c>
    </row>
    <row r="3024">
      <c r="A3024" t="n">
        <v>3023</v>
      </c>
      <c r="B3024" t="n">
        <v>947</v>
      </c>
      <c r="C3024" t="n">
        <v>412</v>
      </c>
      <c r="D3024">
        <f>B3024+C3024</f>
        <v/>
      </c>
      <c r="E3024" t="inlineStr">
        <is>
          <t>z</t>
        </is>
      </c>
      <c r="F3024" t="inlineStr">
        <is>
          <t>row-3023</t>
        </is>
      </c>
    </row>
    <row r="3025">
      <c r="A3025" t="n">
        <v>3024</v>
      </c>
      <c r="B3025" t="n">
        <v>259</v>
      </c>
      <c r="C3025" t="n">
        <v>221</v>
      </c>
      <c r="D3025">
        <f>B3025+C3025</f>
        <v/>
      </c>
      <c r="E3025" t="inlineStr">
        <is>
          <t>x</t>
        </is>
      </c>
      <c r="F3025" t="inlineStr">
        <is>
          <t>row-3024</t>
        </is>
      </c>
    </row>
    <row r="3026">
      <c r="A3026" t="n">
        <v>3025</v>
      </c>
      <c r="B3026" t="n">
        <v>513</v>
      </c>
      <c r="C3026" t="n">
        <v>195</v>
      </c>
      <c r="D3026">
        <f>B3026+C3026</f>
        <v/>
      </c>
      <c r="E3026" t="inlineStr">
        <is>
          <t>y</t>
        </is>
      </c>
      <c r="F3026" t="inlineStr">
        <is>
          <t>row-3025</t>
        </is>
      </c>
    </row>
    <row r="3027">
      <c r="A3027" t="n">
        <v>3026</v>
      </c>
      <c r="B3027" t="n">
        <v>541</v>
      </c>
      <c r="C3027" t="n">
        <v>419</v>
      </c>
      <c r="D3027">
        <f>B3027+C3027</f>
        <v/>
      </c>
      <c r="E3027" t="inlineStr">
        <is>
          <t>z</t>
        </is>
      </c>
      <c r="F3027" t="inlineStr">
        <is>
          <t>row-3026</t>
        </is>
      </c>
    </row>
    <row r="3028">
      <c r="A3028" t="n">
        <v>3027</v>
      </c>
      <c r="B3028" t="n">
        <v>388</v>
      </c>
      <c r="C3028" t="n">
        <v>993</v>
      </c>
      <c r="D3028">
        <f>B3028+C3028</f>
        <v/>
      </c>
      <c r="E3028" t="inlineStr">
        <is>
          <t>x</t>
        </is>
      </c>
      <c r="F3028" t="inlineStr">
        <is>
          <t>row-3027</t>
        </is>
      </c>
    </row>
    <row r="3029">
      <c r="A3029" t="n">
        <v>3028</v>
      </c>
      <c r="B3029" t="n">
        <v>184</v>
      </c>
      <c r="C3029" t="n">
        <v>732</v>
      </c>
      <c r="D3029">
        <f>B3029+C3029</f>
        <v/>
      </c>
      <c r="E3029" t="inlineStr">
        <is>
          <t>y</t>
        </is>
      </c>
      <c r="F3029" t="inlineStr">
        <is>
          <t>row-3028</t>
        </is>
      </c>
    </row>
    <row r="3030">
      <c r="A3030" t="n">
        <v>3029</v>
      </c>
      <c r="B3030" t="n">
        <v>721</v>
      </c>
      <c r="C3030" t="n">
        <v>918</v>
      </c>
      <c r="D3030">
        <f>B3030+C3030</f>
        <v/>
      </c>
      <c r="E3030" t="inlineStr">
        <is>
          <t>z</t>
        </is>
      </c>
      <c r="F3030" t="inlineStr">
        <is>
          <t>row-3029</t>
        </is>
      </c>
    </row>
    <row r="3031">
      <c r="A3031" t="n">
        <v>3030</v>
      </c>
      <c r="B3031" t="n">
        <v>667</v>
      </c>
      <c r="C3031" t="n">
        <v>50</v>
      </c>
      <c r="D3031">
        <f>B3031+C3031</f>
        <v/>
      </c>
      <c r="E3031" t="inlineStr">
        <is>
          <t>x</t>
        </is>
      </c>
      <c r="F3031" t="inlineStr">
        <is>
          <t>row-3030</t>
        </is>
      </c>
    </row>
    <row r="3032">
      <c r="A3032" t="n">
        <v>3031</v>
      </c>
      <c r="B3032" t="n">
        <v>501</v>
      </c>
      <c r="C3032" t="n">
        <v>480</v>
      </c>
      <c r="D3032">
        <f>B3032+C3032</f>
        <v/>
      </c>
      <c r="E3032" t="inlineStr">
        <is>
          <t>y</t>
        </is>
      </c>
      <c r="F3032" t="inlineStr">
        <is>
          <t>row-3031</t>
        </is>
      </c>
    </row>
    <row r="3033">
      <c r="A3033" t="n">
        <v>3032</v>
      </c>
      <c r="B3033" t="n">
        <v>33</v>
      </c>
      <c r="C3033" t="n">
        <v>812</v>
      </c>
      <c r="D3033">
        <f>B3033+C3033</f>
        <v/>
      </c>
      <c r="E3033" t="inlineStr">
        <is>
          <t>z</t>
        </is>
      </c>
      <c r="F3033" t="inlineStr">
        <is>
          <t>row-3032</t>
        </is>
      </c>
    </row>
    <row r="3034">
      <c r="A3034" t="n">
        <v>3033</v>
      </c>
      <c r="B3034" t="n">
        <v>524</v>
      </c>
      <c r="C3034" t="n">
        <v>582</v>
      </c>
      <c r="D3034">
        <f>B3034+C3034</f>
        <v/>
      </c>
      <c r="E3034" t="inlineStr">
        <is>
          <t>x</t>
        </is>
      </c>
      <c r="F3034" t="inlineStr">
        <is>
          <t>row-3033</t>
        </is>
      </c>
    </row>
    <row r="3035">
      <c r="A3035" t="n">
        <v>3034</v>
      </c>
      <c r="B3035" t="n">
        <v>705</v>
      </c>
      <c r="C3035" t="n">
        <v>826</v>
      </c>
      <c r="D3035">
        <f>B3035+C3035</f>
        <v/>
      </c>
      <c r="E3035" t="inlineStr">
        <is>
          <t>y</t>
        </is>
      </c>
      <c r="F3035" t="inlineStr">
        <is>
          <t>row-3034</t>
        </is>
      </c>
    </row>
    <row r="3036">
      <c r="A3036" t="n">
        <v>3035</v>
      </c>
      <c r="B3036" t="n">
        <v>160</v>
      </c>
      <c r="C3036" t="n">
        <v>753</v>
      </c>
      <c r="D3036">
        <f>B3036+C3036</f>
        <v/>
      </c>
      <c r="E3036" t="inlineStr">
        <is>
          <t>z</t>
        </is>
      </c>
      <c r="F3036" t="inlineStr">
        <is>
          <t>row-3035</t>
        </is>
      </c>
    </row>
    <row r="3037">
      <c r="A3037" t="n">
        <v>3036</v>
      </c>
      <c r="B3037" t="n">
        <v>268</v>
      </c>
      <c r="C3037" t="n">
        <v>551</v>
      </c>
      <c r="D3037">
        <f>B3037+C3037</f>
        <v/>
      </c>
      <c r="E3037" t="inlineStr">
        <is>
          <t>x</t>
        </is>
      </c>
      <c r="F3037" t="inlineStr">
        <is>
          <t>row-3036</t>
        </is>
      </c>
    </row>
    <row r="3038">
      <c r="A3038" t="n">
        <v>3037</v>
      </c>
      <c r="B3038" t="n">
        <v>171</v>
      </c>
      <c r="C3038" t="n">
        <v>522</v>
      </c>
      <c r="D3038">
        <f>B3038+C3038</f>
        <v/>
      </c>
      <c r="E3038" t="inlineStr">
        <is>
          <t>y</t>
        </is>
      </c>
      <c r="F3038" t="inlineStr">
        <is>
          <t>row-3037</t>
        </is>
      </c>
    </row>
    <row r="3039">
      <c r="A3039" t="n">
        <v>3038</v>
      </c>
      <c r="B3039" t="n">
        <v>901</v>
      </c>
      <c r="C3039" t="n">
        <v>959</v>
      </c>
      <c r="D3039">
        <f>B3039+C3039</f>
        <v/>
      </c>
      <c r="E3039" t="inlineStr">
        <is>
          <t>z</t>
        </is>
      </c>
      <c r="F3039" t="inlineStr">
        <is>
          <t>row-3038</t>
        </is>
      </c>
    </row>
    <row r="3040">
      <c r="A3040" t="n">
        <v>3039</v>
      </c>
      <c r="B3040" t="n">
        <v>300</v>
      </c>
      <c r="C3040" t="n">
        <v>581</v>
      </c>
      <c r="D3040">
        <f>B3040+C3040</f>
        <v/>
      </c>
      <c r="E3040" t="inlineStr">
        <is>
          <t>x</t>
        </is>
      </c>
      <c r="F3040" t="inlineStr">
        <is>
          <t>row-3039</t>
        </is>
      </c>
    </row>
    <row r="3041">
      <c r="A3041" t="n">
        <v>3040</v>
      </c>
      <c r="B3041" t="n">
        <v>458</v>
      </c>
      <c r="C3041" t="n">
        <v>602</v>
      </c>
      <c r="D3041">
        <f>B3041+C3041</f>
        <v/>
      </c>
      <c r="E3041" t="inlineStr">
        <is>
          <t>y</t>
        </is>
      </c>
      <c r="F3041" t="inlineStr">
        <is>
          <t>row-3040</t>
        </is>
      </c>
    </row>
    <row r="3042">
      <c r="A3042" t="n">
        <v>3041</v>
      </c>
      <c r="B3042" t="n">
        <v>75</v>
      </c>
      <c r="C3042" t="n">
        <v>591</v>
      </c>
      <c r="D3042">
        <f>B3042+C3042</f>
        <v/>
      </c>
      <c r="E3042" t="inlineStr">
        <is>
          <t>z</t>
        </is>
      </c>
      <c r="F3042" t="inlineStr">
        <is>
          <t>row-3041</t>
        </is>
      </c>
    </row>
    <row r="3043">
      <c r="A3043" t="n">
        <v>3042</v>
      </c>
      <c r="B3043" t="n">
        <v>172</v>
      </c>
      <c r="C3043" t="n">
        <v>610</v>
      </c>
      <c r="D3043">
        <f>B3043+C3043</f>
        <v/>
      </c>
      <c r="E3043" t="inlineStr">
        <is>
          <t>x</t>
        </is>
      </c>
      <c r="F3043" t="inlineStr">
        <is>
          <t>row-3042</t>
        </is>
      </c>
    </row>
    <row r="3044">
      <c r="A3044" t="n">
        <v>3043</v>
      </c>
      <c r="B3044" t="n">
        <v>245</v>
      </c>
      <c r="C3044" t="n">
        <v>296</v>
      </c>
      <c r="D3044">
        <f>B3044+C3044</f>
        <v/>
      </c>
      <c r="E3044" t="inlineStr">
        <is>
          <t>y</t>
        </is>
      </c>
      <c r="F3044" t="inlineStr">
        <is>
          <t>row-3043</t>
        </is>
      </c>
    </row>
    <row r="3045">
      <c r="A3045" t="n">
        <v>3044</v>
      </c>
      <c r="B3045" t="n">
        <v>637</v>
      </c>
      <c r="C3045" t="n">
        <v>160</v>
      </c>
      <c r="D3045">
        <f>B3045+C3045</f>
        <v/>
      </c>
      <c r="E3045" t="inlineStr">
        <is>
          <t>z</t>
        </is>
      </c>
      <c r="F3045" t="inlineStr">
        <is>
          <t>row-3044</t>
        </is>
      </c>
    </row>
    <row r="3046">
      <c r="A3046" t="n">
        <v>3045</v>
      </c>
      <c r="B3046" t="n">
        <v>628</v>
      </c>
      <c r="C3046" t="n">
        <v>308</v>
      </c>
      <c r="D3046">
        <f>B3046+C3046</f>
        <v/>
      </c>
      <c r="E3046" t="inlineStr">
        <is>
          <t>x</t>
        </is>
      </c>
      <c r="F3046" t="inlineStr">
        <is>
          <t>row-3045</t>
        </is>
      </c>
    </row>
    <row r="3047">
      <c r="A3047" t="n">
        <v>3046</v>
      </c>
      <c r="B3047" t="n">
        <v>867</v>
      </c>
      <c r="C3047" t="n">
        <v>439</v>
      </c>
      <c r="D3047">
        <f>B3047+C3047</f>
        <v/>
      </c>
      <c r="E3047" t="inlineStr">
        <is>
          <t>y</t>
        </is>
      </c>
      <c r="F3047" t="inlineStr">
        <is>
          <t>row-3046</t>
        </is>
      </c>
    </row>
    <row r="3048">
      <c r="A3048" t="n">
        <v>3047</v>
      </c>
      <c r="B3048" t="n">
        <v>777</v>
      </c>
      <c r="C3048" t="n">
        <v>509</v>
      </c>
      <c r="D3048">
        <f>B3048+C3048</f>
        <v/>
      </c>
      <c r="E3048" t="inlineStr">
        <is>
          <t>z</t>
        </is>
      </c>
      <c r="F3048" t="inlineStr">
        <is>
          <t>row-3047</t>
        </is>
      </c>
    </row>
    <row r="3049">
      <c r="A3049" t="n">
        <v>3048</v>
      </c>
      <c r="B3049" t="n">
        <v>143</v>
      </c>
      <c r="C3049" t="n">
        <v>620</v>
      </c>
      <c r="D3049">
        <f>B3049+C3049</f>
        <v/>
      </c>
      <c r="E3049" t="inlineStr">
        <is>
          <t>x</t>
        </is>
      </c>
      <c r="F3049" t="inlineStr">
        <is>
          <t>row-3048</t>
        </is>
      </c>
    </row>
    <row r="3050">
      <c r="A3050" t="n">
        <v>3049</v>
      </c>
      <c r="B3050" t="n">
        <v>739</v>
      </c>
      <c r="C3050" t="n">
        <v>356</v>
      </c>
      <c r="D3050">
        <f>B3050+C3050</f>
        <v/>
      </c>
      <c r="E3050" t="inlineStr">
        <is>
          <t>y</t>
        </is>
      </c>
      <c r="F3050" t="inlineStr">
        <is>
          <t>row-3049</t>
        </is>
      </c>
    </row>
    <row r="3051">
      <c r="A3051" t="n">
        <v>3050</v>
      </c>
      <c r="B3051" t="n">
        <v>450</v>
      </c>
      <c r="C3051" t="n">
        <v>612</v>
      </c>
      <c r="D3051">
        <f>B3051+C3051</f>
        <v/>
      </c>
      <c r="E3051" t="inlineStr">
        <is>
          <t>z</t>
        </is>
      </c>
      <c r="F3051" t="inlineStr">
        <is>
          <t>row-3050</t>
        </is>
      </c>
    </row>
    <row r="3052">
      <c r="A3052" t="n">
        <v>3051</v>
      </c>
      <c r="B3052" t="n">
        <v>126</v>
      </c>
      <c r="C3052" t="n">
        <v>112</v>
      </c>
      <c r="D3052">
        <f>B3052+C3052</f>
        <v/>
      </c>
      <c r="E3052" t="inlineStr">
        <is>
          <t>x</t>
        </is>
      </c>
      <c r="F3052" t="inlineStr">
        <is>
          <t>row-3051</t>
        </is>
      </c>
    </row>
    <row r="3053">
      <c r="A3053" t="n">
        <v>3052</v>
      </c>
      <c r="B3053" t="n">
        <v>530</v>
      </c>
      <c r="C3053" t="n">
        <v>561</v>
      </c>
      <c r="D3053">
        <f>B3053+C3053</f>
        <v/>
      </c>
      <c r="E3053" t="inlineStr">
        <is>
          <t>y</t>
        </is>
      </c>
      <c r="F3053" t="inlineStr">
        <is>
          <t>row-3052</t>
        </is>
      </c>
    </row>
    <row r="3054">
      <c r="A3054" t="n">
        <v>3053</v>
      </c>
      <c r="B3054" t="n">
        <v>539</v>
      </c>
      <c r="C3054" t="n">
        <v>716</v>
      </c>
      <c r="D3054">
        <f>B3054+C3054</f>
        <v/>
      </c>
      <c r="E3054" t="inlineStr">
        <is>
          <t>z</t>
        </is>
      </c>
      <c r="F3054" t="inlineStr">
        <is>
          <t>row-3053</t>
        </is>
      </c>
    </row>
    <row r="3055">
      <c r="A3055" t="n">
        <v>3054</v>
      </c>
      <c r="B3055" t="n">
        <v>132</v>
      </c>
      <c r="C3055" t="n">
        <v>734</v>
      </c>
      <c r="D3055">
        <f>B3055+C3055</f>
        <v/>
      </c>
      <c r="E3055" t="inlineStr">
        <is>
          <t>x</t>
        </is>
      </c>
      <c r="F3055" t="inlineStr">
        <is>
          <t>row-3054</t>
        </is>
      </c>
    </row>
    <row r="3056">
      <c r="A3056" t="n">
        <v>3055</v>
      </c>
      <c r="B3056" t="n">
        <v>401</v>
      </c>
      <c r="C3056" t="n">
        <v>831</v>
      </c>
      <c r="D3056">
        <f>B3056+C3056</f>
        <v/>
      </c>
      <c r="E3056" t="inlineStr">
        <is>
          <t>y</t>
        </is>
      </c>
      <c r="F3056" t="inlineStr">
        <is>
          <t>row-3055</t>
        </is>
      </c>
    </row>
    <row r="3057">
      <c r="A3057" t="n">
        <v>3056</v>
      </c>
      <c r="B3057" t="n">
        <v>597</v>
      </c>
      <c r="C3057" t="n">
        <v>582</v>
      </c>
      <c r="D3057">
        <f>B3057+C3057</f>
        <v/>
      </c>
      <c r="E3057" t="inlineStr">
        <is>
          <t>z</t>
        </is>
      </c>
      <c r="F3057" t="inlineStr">
        <is>
          <t>row-3056</t>
        </is>
      </c>
    </row>
    <row r="3058">
      <c r="A3058" t="n">
        <v>3057</v>
      </c>
      <c r="B3058" t="n">
        <v>497</v>
      </c>
      <c r="C3058" t="n">
        <v>243</v>
      </c>
      <c r="D3058">
        <f>B3058+C3058</f>
        <v/>
      </c>
      <c r="E3058" t="inlineStr">
        <is>
          <t>x</t>
        </is>
      </c>
      <c r="F3058" t="inlineStr">
        <is>
          <t>row-3057</t>
        </is>
      </c>
    </row>
    <row r="3059">
      <c r="A3059" t="n">
        <v>3058</v>
      </c>
      <c r="B3059" t="n">
        <v>810</v>
      </c>
      <c r="C3059" t="n">
        <v>79</v>
      </c>
      <c r="D3059">
        <f>B3059+C3059</f>
        <v/>
      </c>
      <c r="E3059" t="inlineStr">
        <is>
          <t>y</t>
        </is>
      </c>
      <c r="F3059" t="inlineStr">
        <is>
          <t>row-3058</t>
        </is>
      </c>
    </row>
    <row r="3060">
      <c r="A3060" t="n">
        <v>3059</v>
      </c>
      <c r="B3060" t="n">
        <v>1000</v>
      </c>
      <c r="C3060" t="n">
        <v>903</v>
      </c>
      <c r="D3060">
        <f>B3060+C3060</f>
        <v/>
      </c>
      <c r="E3060" t="inlineStr">
        <is>
          <t>z</t>
        </is>
      </c>
      <c r="F3060" t="inlineStr">
        <is>
          <t>row-3059</t>
        </is>
      </c>
    </row>
    <row r="3061">
      <c r="A3061" t="n">
        <v>3060</v>
      </c>
      <c r="B3061" t="n">
        <v>991</v>
      </c>
      <c r="C3061" t="n">
        <v>858</v>
      </c>
      <c r="D3061">
        <f>B3061+C3061</f>
        <v/>
      </c>
      <c r="E3061" t="inlineStr">
        <is>
          <t>x</t>
        </is>
      </c>
      <c r="F3061" t="inlineStr">
        <is>
          <t>row-3060</t>
        </is>
      </c>
    </row>
    <row r="3062">
      <c r="A3062" t="n">
        <v>3061</v>
      </c>
      <c r="B3062" t="n">
        <v>622</v>
      </c>
      <c r="C3062" t="n">
        <v>99</v>
      </c>
      <c r="D3062">
        <f>B3062+C3062</f>
        <v/>
      </c>
      <c r="E3062" t="inlineStr">
        <is>
          <t>y</t>
        </is>
      </c>
      <c r="F3062" t="inlineStr">
        <is>
          <t>row-3061</t>
        </is>
      </c>
    </row>
    <row r="3063">
      <c r="A3063" t="n">
        <v>3062</v>
      </c>
      <c r="B3063" t="n">
        <v>438</v>
      </c>
      <c r="C3063" t="n">
        <v>347</v>
      </c>
      <c r="D3063">
        <f>B3063+C3063</f>
        <v/>
      </c>
      <c r="E3063" t="inlineStr">
        <is>
          <t>z</t>
        </is>
      </c>
      <c r="F3063" t="inlineStr">
        <is>
          <t>row-3062</t>
        </is>
      </c>
    </row>
    <row r="3064">
      <c r="A3064" t="n">
        <v>3063</v>
      </c>
      <c r="B3064" t="n">
        <v>384</v>
      </c>
      <c r="C3064" t="n">
        <v>363</v>
      </c>
      <c r="D3064">
        <f>B3064+C3064</f>
        <v/>
      </c>
      <c r="E3064" t="inlineStr">
        <is>
          <t>x</t>
        </is>
      </c>
      <c r="F3064" t="inlineStr">
        <is>
          <t>row-3063</t>
        </is>
      </c>
    </row>
    <row r="3065">
      <c r="A3065" t="n">
        <v>3064</v>
      </c>
      <c r="B3065" t="n">
        <v>609</v>
      </c>
      <c r="C3065" t="n">
        <v>88</v>
      </c>
      <c r="D3065">
        <f>B3065+C3065</f>
        <v/>
      </c>
      <c r="E3065" t="inlineStr">
        <is>
          <t>y</t>
        </is>
      </c>
      <c r="F3065" t="inlineStr">
        <is>
          <t>row-3064</t>
        </is>
      </c>
    </row>
    <row r="3066">
      <c r="A3066" t="n">
        <v>3065</v>
      </c>
      <c r="B3066" t="n">
        <v>440</v>
      </c>
      <c r="C3066" t="n">
        <v>35</v>
      </c>
      <c r="D3066">
        <f>B3066+C3066</f>
        <v/>
      </c>
      <c r="E3066" t="inlineStr">
        <is>
          <t>z</t>
        </is>
      </c>
      <c r="F3066" t="inlineStr">
        <is>
          <t>row-3065</t>
        </is>
      </c>
    </row>
    <row r="3067">
      <c r="A3067" t="n">
        <v>3066</v>
      </c>
      <c r="B3067" t="n">
        <v>674</v>
      </c>
      <c r="C3067" t="n">
        <v>845</v>
      </c>
      <c r="D3067">
        <f>B3067+C3067</f>
        <v/>
      </c>
      <c r="E3067" t="inlineStr">
        <is>
          <t>x</t>
        </is>
      </c>
      <c r="F3067" t="inlineStr">
        <is>
          <t>row-3066</t>
        </is>
      </c>
    </row>
    <row r="3068">
      <c r="A3068" t="n">
        <v>3067</v>
      </c>
      <c r="B3068" t="n">
        <v>977</v>
      </c>
      <c r="C3068" t="n">
        <v>874</v>
      </c>
      <c r="D3068">
        <f>B3068+C3068</f>
        <v/>
      </c>
      <c r="E3068" t="inlineStr">
        <is>
          <t>y</t>
        </is>
      </c>
      <c r="F3068" t="inlineStr">
        <is>
          <t>row-3067</t>
        </is>
      </c>
    </row>
    <row r="3069">
      <c r="A3069" t="n">
        <v>3068</v>
      </c>
      <c r="B3069" t="n">
        <v>443</v>
      </c>
      <c r="C3069" t="n">
        <v>113</v>
      </c>
      <c r="D3069">
        <f>B3069+C3069</f>
        <v/>
      </c>
      <c r="E3069" t="inlineStr">
        <is>
          <t>z</t>
        </is>
      </c>
      <c r="F3069" t="inlineStr">
        <is>
          <t>row-3068</t>
        </is>
      </c>
    </row>
    <row r="3070">
      <c r="A3070" t="n">
        <v>3069</v>
      </c>
      <c r="B3070" t="n">
        <v>277</v>
      </c>
      <c r="C3070" t="n">
        <v>80</v>
      </c>
      <c r="D3070">
        <f>B3070+C3070</f>
        <v/>
      </c>
      <c r="E3070" t="inlineStr">
        <is>
          <t>x</t>
        </is>
      </c>
      <c r="F3070" t="inlineStr">
        <is>
          <t>row-3069</t>
        </is>
      </c>
    </row>
    <row r="3071">
      <c r="A3071" t="n">
        <v>3070</v>
      </c>
      <c r="B3071" t="n">
        <v>10</v>
      </c>
      <c r="C3071" t="n">
        <v>625</v>
      </c>
      <c r="D3071">
        <f>B3071+C3071</f>
        <v/>
      </c>
      <c r="E3071" t="inlineStr">
        <is>
          <t>y</t>
        </is>
      </c>
      <c r="F3071" t="inlineStr">
        <is>
          <t>row-3070</t>
        </is>
      </c>
    </row>
    <row r="3072">
      <c r="A3072" t="n">
        <v>3071</v>
      </c>
      <c r="B3072" t="n">
        <v>857</v>
      </c>
      <c r="C3072" t="n">
        <v>432</v>
      </c>
      <c r="D3072">
        <f>B3072+C3072</f>
        <v/>
      </c>
      <c r="E3072" t="inlineStr">
        <is>
          <t>z</t>
        </is>
      </c>
      <c r="F3072" t="inlineStr">
        <is>
          <t>row-3071</t>
        </is>
      </c>
    </row>
    <row r="3073">
      <c r="A3073" t="n">
        <v>3072</v>
      </c>
      <c r="B3073" t="n">
        <v>390</v>
      </c>
      <c r="C3073" t="n">
        <v>909</v>
      </c>
      <c r="D3073">
        <f>B3073+C3073</f>
        <v/>
      </c>
      <c r="E3073" t="inlineStr">
        <is>
          <t>x</t>
        </is>
      </c>
      <c r="F3073" t="inlineStr">
        <is>
          <t>row-3072</t>
        </is>
      </c>
    </row>
    <row r="3074">
      <c r="A3074" t="n">
        <v>3073</v>
      </c>
      <c r="B3074" t="n">
        <v>723</v>
      </c>
      <c r="C3074" t="n">
        <v>830</v>
      </c>
      <c r="D3074">
        <f>B3074+C3074</f>
        <v/>
      </c>
      <c r="E3074" t="inlineStr">
        <is>
          <t>y</t>
        </is>
      </c>
      <c r="F3074" t="inlineStr">
        <is>
          <t>row-3073</t>
        </is>
      </c>
    </row>
    <row r="3075">
      <c r="A3075" t="n">
        <v>3074</v>
      </c>
      <c r="B3075" t="n">
        <v>831</v>
      </c>
      <c r="C3075" t="n">
        <v>116</v>
      </c>
      <c r="D3075">
        <f>B3075+C3075</f>
        <v/>
      </c>
      <c r="E3075" t="inlineStr">
        <is>
          <t>z</t>
        </is>
      </c>
      <c r="F3075" t="inlineStr">
        <is>
          <t>row-3074</t>
        </is>
      </c>
    </row>
    <row r="3076">
      <c r="A3076" t="n">
        <v>3075</v>
      </c>
      <c r="B3076" t="n">
        <v>66</v>
      </c>
      <c r="C3076" t="n">
        <v>511</v>
      </c>
      <c r="D3076">
        <f>B3076+C3076</f>
        <v/>
      </c>
      <c r="E3076" t="inlineStr">
        <is>
          <t>x</t>
        </is>
      </c>
      <c r="F3076" t="inlineStr">
        <is>
          <t>row-3075</t>
        </is>
      </c>
    </row>
    <row r="3077">
      <c r="A3077" t="n">
        <v>3076</v>
      </c>
      <c r="B3077" t="n">
        <v>901</v>
      </c>
      <c r="C3077" t="n">
        <v>232</v>
      </c>
      <c r="D3077">
        <f>B3077+C3077</f>
        <v/>
      </c>
      <c r="E3077" t="inlineStr">
        <is>
          <t>y</t>
        </is>
      </c>
      <c r="F3077" t="inlineStr">
        <is>
          <t>row-3076</t>
        </is>
      </c>
    </row>
    <row r="3078">
      <c r="A3078" t="n">
        <v>3077</v>
      </c>
      <c r="B3078" t="n">
        <v>633</v>
      </c>
      <c r="C3078" t="n">
        <v>803</v>
      </c>
      <c r="D3078">
        <f>B3078+C3078</f>
        <v/>
      </c>
      <c r="E3078" t="inlineStr">
        <is>
          <t>z</t>
        </is>
      </c>
      <c r="F3078" t="inlineStr">
        <is>
          <t>row-3077</t>
        </is>
      </c>
    </row>
    <row r="3079">
      <c r="A3079" t="n">
        <v>3078</v>
      </c>
      <c r="B3079" t="n">
        <v>724</v>
      </c>
      <c r="C3079" t="n">
        <v>133</v>
      </c>
      <c r="D3079">
        <f>B3079+C3079</f>
        <v/>
      </c>
      <c r="E3079" t="inlineStr">
        <is>
          <t>x</t>
        </is>
      </c>
      <c r="F3079" t="inlineStr">
        <is>
          <t>row-3078</t>
        </is>
      </c>
    </row>
    <row r="3080">
      <c r="A3080" t="n">
        <v>3079</v>
      </c>
      <c r="B3080" t="n">
        <v>227</v>
      </c>
      <c r="C3080" t="n">
        <v>572</v>
      </c>
      <c r="D3080">
        <f>B3080+C3080</f>
        <v/>
      </c>
      <c r="E3080" t="inlineStr">
        <is>
          <t>y</t>
        </is>
      </c>
      <c r="F3080" t="inlineStr">
        <is>
          <t>row-3079</t>
        </is>
      </c>
    </row>
    <row r="3081">
      <c r="A3081" t="n">
        <v>3080</v>
      </c>
      <c r="B3081" t="n">
        <v>550</v>
      </c>
      <c r="C3081" t="n">
        <v>37</v>
      </c>
      <c r="D3081">
        <f>B3081+C3081</f>
        <v/>
      </c>
      <c r="E3081" t="inlineStr">
        <is>
          <t>z</t>
        </is>
      </c>
      <c r="F3081" t="inlineStr">
        <is>
          <t>row-3080</t>
        </is>
      </c>
    </row>
    <row r="3082">
      <c r="A3082" t="n">
        <v>3081</v>
      </c>
      <c r="B3082" t="n">
        <v>956</v>
      </c>
      <c r="C3082" t="n">
        <v>686</v>
      </c>
      <c r="D3082">
        <f>B3082+C3082</f>
        <v/>
      </c>
      <c r="E3082" t="inlineStr">
        <is>
          <t>x</t>
        </is>
      </c>
      <c r="F3082" t="inlineStr">
        <is>
          <t>row-3081</t>
        </is>
      </c>
    </row>
    <row r="3083">
      <c r="A3083" t="n">
        <v>3082</v>
      </c>
      <c r="B3083" t="n">
        <v>605</v>
      </c>
      <c r="C3083" t="n">
        <v>598</v>
      </c>
      <c r="D3083">
        <f>B3083+C3083</f>
        <v/>
      </c>
      <c r="E3083" t="inlineStr">
        <is>
          <t>y</t>
        </is>
      </c>
      <c r="F3083" t="inlineStr">
        <is>
          <t>row-3082</t>
        </is>
      </c>
    </row>
    <row r="3084">
      <c r="A3084" t="n">
        <v>3083</v>
      </c>
      <c r="B3084" t="n">
        <v>516</v>
      </c>
      <c r="C3084" t="n">
        <v>141</v>
      </c>
      <c r="D3084">
        <f>B3084+C3084</f>
        <v/>
      </c>
      <c r="E3084" t="inlineStr">
        <is>
          <t>z</t>
        </is>
      </c>
      <c r="F3084" t="inlineStr">
        <is>
          <t>row-3083</t>
        </is>
      </c>
    </row>
    <row r="3085">
      <c r="A3085" t="n">
        <v>3084</v>
      </c>
      <c r="B3085" t="n">
        <v>698</v>
      </c>
      <c r="C3085" t="n">
        <v>993</v>
      </c>
      <c r="D3085">
        <f>B3085+C3085</f>
        <v/>
      </c>
      <c r="E3085" t="inlineStr">
        <is>
          <t>x</t>
        </is>
      </c>
      <c r="F3085" t="inlineStr">
        <is>
          <t>row-3084</t>
        </is>
      </c>
    </row>
    <row r="3086">
      <c r="A3086" t="n">
        <v>3085</v>
      </c>
      <c r="B3086" t="n">
        <v>421</v>
      </c>
      <c r="C3086" t="n">
        <v>552</v>
      </c>
      <c r="D3086">
        <f>B3086+C3086</f>
        <v/>
      </c>
      <c r="E3086" t="inlineStr">
        <is>
          <t>y</t>
        </is>
      </c>
      <c r="F3086" t="inlineStr">
        <is>
          <t>row-3085</t>
        </is>
      </c>
    </row>
    <row r="3087">
      <c r="A3087" t="n">
        <v>3086</v>
      </c>
      <c r="B3087" t="n">
        <v>72</v>
      </c>
      <c r="C3087" t="n">
        <v>147</v>
      </c>
      <c r="D3087">
        <f>B3087+C3087</f>
        <v/>
      </c>
      <c r="E3087" t="inlineStr">
        <is>
          <t>z</t>
        </is>
      </c>
      <c r="F3087" t="inlineStr">
        <is>
          <t>row-3086</t>
        </is>
      </c>
    </row>
    <row r="3088">
      <c r="A3088" t="n">
        <v>3087</v>
      </c>
      <c r="B3088" t="n">
        <v>988</v>
      </c>
      <c r="C3088" t="n">
        <v>61</v>
      </c>
      <c r="D3088">
        <f>B3088+C3088</f>
        <v/>
      </c>
      <c r="E3088" t="inlineStr">
        <is>
          <t>x</t>
        </is>
      </c>
      <c r="F3088" t="inlineStr">
        <is>
          <t>row-3087</t>
        </is>
      </c>
    </row>
    <row r="3089">
      <c r="A3089" t="n">
        <v>3088</v>
      </c>
      <c r="B3089" t="n">
        <v>108</v>
      </c>
      <c r="C3089" t="n">
        <v>394</v>
      </c>
      <c r="D3089">
        <f>B3089+C3089</f>
        <v/>
      </c>
      <c r="E3089" t="inlineStr">
        <is>
          <t>y</t>
        </is>
      </c>
      <c r="F3089" t="inlineStr">
        <is>
          <t>row-3088</t>
        </is>
      </c>
    </row>
    <row r="3090">
      <c r="A3090" t="n">
        <v>3089</v>
      </c>
      <c r="B3090" t="n">
        <v>649</v>
      </c>
      <c r="C3090" t="n">
        <v>16</v>
      </c>
      <c r="D3090">
        <f>B3090+C3090</f>
        <v/>
      </c>
      <c r="E3090" t="inlineStr">
        <is>
          <t>z</t>
        </is>
      </c>
      <c r="F3090" t="inlineStr">
        <is>
          <t>row-3089</t>
        </is>
      </c>
    </row>
    <row r="3091">
      <c r="A3091" t="n">
        <v>3090</v>
      </c>
      <c r="B3091" t="n">
        <v>242</v>
      </c>
      <c r="C3091" t="n">
        <v>66</v>
      </c>
      <c r="D3091">
        <f>B3091+C3091</f>
        <v/>
      </c>
      <c r="E3091" t="inlineStr">
        <is>
          <t>x</t>
        </is>
      </c>
      <c r="F3091" t="inlineStr">
        <is>
          <t>row-3090</t>
        </is>
      </c>
    </row>
    <row r="3092">
      <c r="A3092" t="n">
        <v>3091</v>
      </c>
      <c r="B3092" t="n">
        <v>893</v>
      </c>
      <c r="C3092" t="n">
        <v>504</v>
      </c>
      <c r="D3092">
        <f>B3092+C3092</f>
        <v/>
      </c>
      <c r="E3092" t="inlineStr">
        <is>
          <t>y</t>
        </is>
      </c>
      <c r="F3092" t="inlineStr">
        <is>
          <t>row-3091</t>
        </is>
      </c>
    </row>
    <row r="3093">
      <c r="A3093" t="n">
        <v>3092</v>
      </c>
      <c r="B3093" t="n">
        <v>221</v>
      </c>
      <c r="C3093" t="n">
        <v>9</v>
      </c>
      <c r="D3093">
        <f>B3093+C3093</f>
        <v/>
      </c>
      <c r="E3093" t="inlineStr">
        <is>
          <t>z</t>
        </is>
      </c>
      <c r="F3093" t="inlineStr">
        <is>
          <t>row-3092</t>
        </is>
      </c>
    </row>
    <row r="3094">
      <c r="A3094" t="n">
        <v>3093</v>
      </c>
      <c r="B3094" t="n">
        <v>769</v>
      </c>
      <c r="C3094" t="n">
        <v>579</v>
      </c>
      <c r="D3094">
        <f>B3094+C3094</f>
        <v/>
      </c>
      <c r="E3094" t="inlineStr">
        <is>
          <t>x</t>
        </is>
      </c>
      <c r="F3094" t="inlineStr">
        <is>
          <t>row-3093</t>
        </is>
      </c>
    </row>
    <row r="3095">
      <c r="A3095" t="n">
        <v>3094</v>
      </c>
      <c r="B3095" t="n">
        <v>734</v>
      </c>
      <c r="C3095" t="n">
        <v>985</v>
      </c>
      <c r="D3095">
        <f>B3095+C3095</f>
        <v/>
      </c>
      <c r="E3095" t="inlineStr">
        <is>
          <t>y</t>
        </is>
      </c>
      <c r="F3095" t="inlineStr">
        <is>
          <t>row-3094</t>
        </is>
      </c>
    </row>
    <row r="3096">
      <c r="A3096" t="n">
        <v>3095</v>
      </c>
      <c r="B3096" t="n">
        <v>242</v>
      </c>
      <c r="C3096" t="n">
        <v>465</v>
      </c>
      <c r="D3096">
        <f>B3096+C3096</f>
        <v/>
      </c>
      <c r="E3096" t="inlineStr">
        <is>
          <t>z</t>
        </is>
      </c>
      <c r="F3096" t="inlineStr">
        <is>
          <t>row-3095</t>
        </is>
      </c>
    </row>
    <row r="3097">
      <c r="A3097" t="n">
        <v>3096</v>
      </c>
      <c r="B3097" t="n">
        <v>72</v>
      </c>
      <c r="C3097" t="n">
        <v>607</v>
      </c>
      <c r="D3097">
        <f>B3097+C3097</f>
        <v/>
      </c>
      <c r="E3097" t="inlineStr">
        <is>
          <t>x</t>
        </is>
      </c>
      <c r="F3097" t="inlineStr">
        <is>
          <t>row-3096</t>
        </is>
      </c>
    </row>
    <row r="3098">
      <c r="A3098" t="n">
        <v>3097</v>
      </c>
      <c r="B3098" t="n">
        <v>285</v>
      </c>
      <c r="C3098" t="n">
        <v>18</v>
      </c>
      <c r="D3098">
        <f>B3098+C3098</f>
        <v/>
      </c>
      <c r="E3098" t="inlineStr">
        <is>
          <t>y</t>
        </is>
      </c>
      <c r="F3098" t="inlineStr">
        <is>
          <t>row-3097</t>
        </is>
      </c>
    </row>
    <row r="3099">
      <c r="A3099" t="n">
        <v>3098</v>
      </c>
      <c r="B3099" t="n">
        <v>888</v>
      </c>
      <c r="C3099" t="n">
        <v>299</v>
      </c>
      <c r="D3099">
        <f>B3099+C3099</f>
        <v/>
      </c>
      <c r="E3099" t="inlineStr">
        <is>
          <t>z</t>
        </is>
      </c>
      <c r="F3099" t="inlineStr">
        <is>
          <t>row-3098</t>
        </is>
      </c>
    </row>
    <row r="3100">
      <c r="A3100" t="n">
        <v>3099</v>
      </c>
      <c r="B3100" t="n">
        <v>672</v>
      </c>
      <c r="C3100" t="n">
        <v>919</v>
      </c>
      <c r="D3100">
        <f>B3100+C3100</f>
        <v/>
      </c>
      <c r="E3100" t="inlineStr">
        <is>
          <t>x</t>
        </is>
      </c>
      <c r="F3100" t="inlineStr">
        <is>
          <t>row-3099</t>
        </is>
      </c>
    </row>
    <row r="3101">
      <c r="A3101" t="n">
        <v>3100</v>
      </c>
      <c r="B3101" t="n">
        <v>277</v>
      </c>
      <c r="C3101" t="n">
        <v>133</v>
      </c>
      <c r="D3101">
        <f>B3101+C3101</f>
        <v/>
      </c>
      <c r="E3101" t="inlineStr">
        <is>
          <t>y</t>
        </is>
      </c>
      <c r="F3101" t="inlineStr">
        <is>
          <t>row-3100</t>
        </is>
      </c>
    </row>
    <row r="3102">
      <c r="A3102" t="n">
        <v>3101</v>
      </c>
      <c r="B3102" t="n">
        <v>339</v>
      </c>
      <c r="C3102" t="n">
        <v>251</v>
      </c>
      <c r="D3102">
        <f>B3102+C3102</f>
        <v/>
      </c>
      <c r="E3102" t="inlineStr">
        <is>
          <t>z</t>
        </is>
      </c>
      <c r="F3102" t="inlineStr">
        <is>
          <t>row-3101</t>
        </is>
      </c>
    </row>
    <row r="3103">
      <c r="A3103" t="n">
        <v>3102</v>
      </c>
      <c r="B3103" t="n">
        <v>104</v>
      </c>
      <c r="C3103" t="n">
        <v>874</v>
      </c>
      <c r="D3103">
        <f>B3103+C3103</f>
        <v/>
      </c>
      <c r="E3103" t="inlineStr">
        <is>
          <t>x</t>
        </is>
      </c>
      <c r="F3103" t="inlineStr">
        <is>
          <t>row-3102</t>
        </is>
      </c>
    </row>
    <row r="3104">
      <c r="A3104" t="n">
        <v>3103</v>
      </c>
      <c r="B3104" t="n">
        <v>470</v>
      </c>
      <c r="C3104" t="n">
        <v>586</v>
      </c>
      <c r="D3104">
        <f>B3104+C3104</f>
        <v/>
      </c>
      <c r="E3104" t="inlineStr">
        <is>
          <t>y</t>
        </is>
      </c>
      <c r="F3104" t="inlineStr">
        <is>
          <t>row-3103</t>
        </is>
      </c>
    </row>
    <row r="3105">
      <c r="A3105" t="n">
        <v>3104</v>
      </c>
      <c r="B3105" t="n">
        <v>923</v>
      </c>
      <c r="C3105" t="n">
        <v>526</v>
      </c>
      <c r="D3105">
        <f>B3105+C3105</f>
        <v/>
      </c>
      <c r="E3105" t="inlineStr">
        <is>
          <t>z</t>
        </is>
      </c>
      <c r="F3105" t="inlineStr">
        <is>
          <t>row-3104</t>
        </is>
      </c>
    </row>
    <row r="3106">
      <c r="A3106" t="n">
        <v>3105</v>
      </c>
      <c r="B3106" t="n">
        <v>777</v>
      </c>
      <c r="C3106" t="n">
        <v>20</v>
      </c>
      <c r="D3106">
        <f>B3106+C3106</f>
        <v/>
      </c>
      <c r="E3106" t="inlineStr">
        <is>
          <t>x</t>
        </is>
      </c>
      <c r="F3106" t="inlineStr">
        <is>
          <t>row-3105</t>
        </is>
      </c>
    </row>
    <row r="3107">
      <c r="A3107" t="n">
        <v>3106</v>
      </c>
      <c r="B3107" t="n">
        <v>830</v>
      </c>
      <c r="C3107" t="n">
        <v>604</v>
      </c>
      <c r="D3107">
        <f>B3107+C3107</f>
        <v/>
      </c>
      <c r="E3107" t="inlineStr">
        <is>
          <t>y</t>
        </is>
      </c>
      <c r="F3107" t="inlineStr">
        <is>
          <t>row-3106</t>
        </is>
      </c>
    </row>
    <row r="3108">
      <c r="A3108" t="n">
        <v>3107</v>
      </c>
      <c r="B3108" t="n">
        <v>380</v>
      </c>
      <c r="C3108" t="n">
        <v>636</v>
      </c>
      <c r="D3108">
        <f>B3108+C3108</f>
        <v/>
      </c>
      <c r="E3108" t="inlineStr">
        <is>
          <t>z</t>
        </is>
      </c>
      <c r="F3108" t="inlineStr">
        <is>
          <t>row-3107</t>
        </is>
      </c>
    </row>
    <row r="3109">
      <c r="A3109" t="n">
        <v>3108</v>
      </c>
      <c r="B3109" t="n">
        <v>866</v>
      </c>
      <c r="C3109" t="n">
        <v>622</v>
      </c>
      <c r="D3109">
        <f>B3109+C3109</f>
        <v/>
      </c>
      <c r="E3109" t="inlineStr">
        <is>
          <t>x</t>
        </is>
      </c>
      <c r="F3109" t="inlineStr">
        <is>
          <t>row-3108</t>
        </is>
      </c>
    </row>
    <row r="3110">
      <c r="A3110" t="n">
        <v>3109</v>
      </c>
      <c r="B3110" t="n">
        <v>448</v>
      </c>
      <c r="C3110" t="n">
        <v>132</v>
      </c>
      <c r="D3110">
        <f>B3110+C3110</f>
        <v/>
      </c>
      <c r="E3110" t="inlineStr">
        <is>
          <t>y</t>
        </is>
      </c>
      <c r="F3110" t="inlineStr">
        <is>
          <t>row-3109</t>
        </is>
      </c>
    </row>
    <row r="3111">
      <c r="A3111" t="n">
        <v>3110</v>
      </c>
      <c r="B3111" t="n">
        <v>562</v>
      </c>
      <c r="C3111" t="n">
        <v>828</v>
      </c>
      <c r="D3111">
        <f>B3111+C3111</f>
        <v/>
      </c>
      <c r="E3111" t="inlineStr">
        <is>
          <t>z</t>
        </is>
      </c>
      <c r="F3111" t="inlineStr">
        <is>
          <t>row-3110</t>
        </is>
      </c>
    </row>
    <row r="3112">
      <c r="A3112" t="n">
        <v>3111</v>
      </c>
      <c r="B3112" t="n">
        <v>133</v>
      </c>
      <c r="C3112" t="n">
        <v>927</v>
      </c>
      <c r="D3112">
        <f>B3112+C3112</f>
        <v/>
      </c>
      <c r="E3112" t="inlineStr">
        <is>
          <t>x</t>
        </is>
      </c>
      <c r="F3112" t="inlineStr">
        <is>
          <t>row-3111</t>
        </is>
      </c>
    </row>
    <row r="3113">
      <c r="A3113" t="n">
        <v>3112</v>
      </c>
      <c r="B3113" t="n">
        <v>124</v>
      </c>
      <c r="C3113" t="n">
        <v>223</v>
      </c>
      <c r="D3113">
        <f>B3113+C3113</f>
        <v/>
      </c>
      <c r="E3113" t="inlineStr">
        <is>
          <t>y</t>
        </is>
      </c>
      <c r="F3113" t="inlineStr">
        <is>
          <t>row-3112</t>
        </is>
      </c>
    </row>
    <row r="3114">
      <c r="A3114" t="n">
        <v>3113</v>
      </c>
      <c r="B3114" t="n">
        <v>961</v>
      </c>
      <c r="C3114" t="n">
        <v>256</v>
      </c>
      <c r="D3114">
        <f>B3114+C3114</f>
        <v/>
      </c>
      <c r="E3114" t="inlineStr">
        <is>
          <t>z</t>
        </is>
      </c>
      <c r="F3114" t="inlineStr">
        <is>
          <t>row-3113</t>
        </is>
      </c>
    </row>
    <row r="3115">
      <c r="A3115" t="n">
        <v>3114</v>
      </c>
      <c r="B3115" t="n">
        <v>594</v>
      </c>
      <c r="C3115" t="n">
        <v>689</v>
      </c>
      <c r="D3115">
        <f>B3115+C3115</f>
        <v/>
      </c>
      <c r="E3115" t="inlineStr">
        <is>
          <t>x</t>
        </is>
      </c>
      <c r="F3115" t="inlineStr">
        <is>
          <t>row-3114</t>
        </is>
      </c>
    </row>
    <row r="3116">
      <c r="A3116" t="n">
        <v>3115</v>
      </c>
      <c r="B3116" t="n">
        <v>462</v>
      </c>
      <c r="C3116" t="n">
        <v>161</v>
      </c>
      <c r="D3116">
        <f>B3116+C3116</f>
        <v/>
      </c>
      <c r="E3116" t="inlineStr">
        <is>
          <t>y</t>
        </is>
      </c>
      <c r="F3116" t="inlineStr">
        <is>
          <t>row-3115</t>
        </is>
      </c>
    </row>
    <row r="3117">
      <c r="A3117" t="n">
        <v>3116</v>
      </c>
      <c r="B3117" t="n">
        <v>624</v>
      </c>
      <c r="C3117" t="n">
        <v>259</v>
      </c>
      <c r="D3117">
        <f>B3117+C3117</f>
        <v/>
      </c>
      <c r="E3117" t="inlineStr">
        <is>
          <t>z</t>
        </is>
      </c>
      <c r="F3117" t="inlineStr">
        <is>
          <t>row-3116</t>
        </is>
      </c>
    </row>
    <row r="3118">
      <c r="A3118" t="n">
        <v>3117</v>
      </c>
      <c r="B3118" t="n">
        <v>314</v>
      </c>
      <c r="C3118" t="n">
        <v>602</v>
      </c>
      <c r="D3118">
        <f>B3118+C3118</f>
        <v/>
      </c>
      <c r="E3118" t="inlineStr">
        <is>
          <t>x</t>
        </is>
      </c>
      <c r="F3118" t="inlineStr">
        <is>
          <t>row-3117</t>
        </is>
      </c>
    </row>
    <row r="3119">
      <c r="A3119" t="n">
        <v>3118</v>
      </c>
      <c r="B3119" t="n">
        <v>339</v>
      </c>
      <c r="C3119" t="n">
        <v>77</v>
      </c>
      <c r="D3119">
        <f>B3119+C3119</f>
        <v/>
      </c>
      <c r="E3119" t="inlineStr">
        <is>
          <t>y</t>
        </is>
      </c>
      <c r="F3119" t="inlineStr">
        <is>
          <t>row-3118</t>
        </is>
      </c>
    </row>
    <row r="3120">
      <c r="A3120" t="n">
        <v>3119</v>
      </c>
      <c r="B3120" t="n">
        <v>217</v>
      </c>
      <c r="C3120" t="n">
        <v>27</v>
      </c>
      <c r="D3120">
        <f>B3120+C3120</f>
        <v/>
      </c>
      <c r="E3120" t="inlineStr">
        <is>
          <t>z</t>
        </is>
      </c>
      <c r="F3120" t="inlineStr">
        <is>
          <t>row-3119</t>
        </is>
      </c>
    </row>
    <row r="3121">
      <c r="A3121" t="n">
        <v>3120</v>
      </c>
      <c r="B3121" t="n">
        <v>134</v>
      </c>
      <c r="C3121" t="n">
        <v>105</v>
      </c>
      <c r="D3121">
        <f>B3121+C3121</f>
        <v/>
      </c>
      <c r="E3121" t="inlineStr">
        <is>
          <t>x</t>
        </is>
      </c>
      <c r="F3121" t="inlineStr">
        <is>
          <t>row-3120</t>
        </is>
      </c>
    </row>
    <row r="3122">
      <c r="A3122" t="n">
        <v>3121</v>
      </c>
      <c r="B3122" t="n">
        <v>280</v>
      </c>
      <c r="C3122" t="n">
        <v>545</v>
      </c>
      <c r="D3122">
        <f>B3122+C3122</f>
        <v/>
      </c>
      <c r="E3122" t="inlineStr">
        <is>
          <t>y</t>
        </is>
      </c>
      <c r="F3122" t="inlineStr">
        <is>
          <t>row-3121</t>
        </is>
      </c>
    </row>
    <row r="3123">
      <c r="A3123" t="n">
        <v>3122</v>
      </c>
      <c r="B3123" t="n">
        <v>201</v>
      </c>
      <c r="C3123" t="n">
        <v>617</v>
      </c>
      <c r="D3123">
        <f>B3123+C3123</f>
        <v/>
      </c>
      <c r="E3123" t="inlineStr">
        <is>
          <t>z</t>
        </is>
      </c>
      <c r="F3123" t="inlineStr">
        <is>
          <t>row-3122</t>
        </is>
      </c>
    </row>
    <row r="3124">
      <c r="A3124" t="n">
        <v>3123</v>
      </c>
      <c r="B3124" t="n">
        <v>394</v>
      </c>
      <c r="C3124" t="n">
        <v>623</v>
      </c>
      <c r="D3124">
        <f>B3124+C3124</f>
        <v/>
      </c>
      <c r="E3124" t="inlineStr">
        <is>
          <t>x</t>
        </is>
      </c>
      <c r="F3124" t="inlineStr">
        <is>
          <t>row-3123</t>
        </is>
      </c>
    </row>
    <row r="3125">
      <c r="A3125" t="n">
        <v>3124</v>
      </c>
      <c r="B3125" t="n">
        <v>596</v>
      </c>
      <c r="C3125" t="n">
        <v>627</v>
      </c>
      <c r="D3125">
        <f>B3125+C3125</f>
        <v/>
      </c>
      <c r="E3125" t="inlineStr">
        <is>
          <t>y</t>
        </is>
      </c>
      <c r="F3125" t="inlineStr">
        <is>
          <t>row-3124</t>
        </is>
      </c>
    </row>
    <row r="3126">
      <c r="A3126" t="n">
        <v>3125</v>
      </c>
      <c r="B3126" t="n">
        <v>760</v>
      </c>
      <c r="C3126" t="n">
        <v>553</v>
      </c>
      <c r="D3126">
        <f>B3126+C3126</f>
        <v/>
      </c>
      <c r="E3126" t="inlineStr">
        <is>
          <t>z</t>
        </is>
      </c>
      <c r="F3126" t="inlineStr">
        <is>
          <t>row-3125</t>
        </is>
      </c>
    </row>
    <row r="3127">
      <c r="A3127" t="n">
        <v>3126</v>
      </c>
      <c r="B3127" t="n">
        <v>126</v>
      </c>
      <c r="C3127" t="n">
        <v>321</v>
      </c>
      <c r="D3127">
        <f>B3127+C3127</f>
        <v/>
      </c>
      <c r="E3127" t="inlineStr">
        <is>
          <t>x</t>
        </is>
      </c>
      <c r="F3127" t="inlineStr">
        <is>
          <t>row-3126</t>
        </is>
      </c>
    </row>
    <row r="3128">
      <c r="A3128" t="n">
        <v>3127</v>
      </c>
      <c r="B3128" t="n">
        <v>669</v>
      </c>
      <c r="C3128" t="n">
        <v>40</v>
      </c>
      <c r="D3128">
        <f>B3128+C3128</f>
        <v/>
      </c>
      <c r="E3128" t="inlineStr">
        <is>
          <t>y</t>
        </is>
      </c>
      <c r="F3128" t="inlineStr">
        <is>
          <t>row-3127</t>
        </is>
      </c>
    </row>
    <row r="3129">
      <c r="A3129" t="n">
        <v>3128</v>
      </c>
      <c r="B3129" t="n">
        <v>588</v>
      </c>
      <c r="C3129" t="n">
        <v>166</v>
      </c>
      <c r="D3129">
        <f>B3129+C3129</f>
        <v/>
      </c>
      <c r="E3129" t="inlineStr">
        <is>
          <t>z</t>
        </is>
      </c>
      <c r="F3129" t="inlineStr">
        <is>
          <t>row-3128</t>
        </is>
      </c>
    </row>
    <row r="3130">
      <c r="A3130" t="n">
        <v>3129</v>
      </c>
      <c r="B3130" t="n">
        <v>902</v>
      </c>
      <c r="C3130" t="n">
        <v>967</v>
      </c>
      <c r="D3130">
        <f>B3130+C3130</f>
        <v/>
      </c>
      <c r="E3130" t="inlineStr">
        <is>
          <t>x</t>
        </is>
      </c>
      <c r="F3130" t="inlineStr">
        <is>
          <t>row-3129</t>
        </is>
      </c>
    </row>
    <row r="3131">
      <c r="A3131" t="n">
        <v>3130</v>
      </c>
      <c r="B3131" t="n">
        <v>902</v>
      </c>
      <c r="C3131" t="n">
        <v>954</v>
      </c>
      <c r="D3131">
        <f>B3131+C3131</f>
        <v/>
      </c>
      <c r="E3131" t="inlineStr">
        <is>
          <t>y</t>
        </is>
      </c>
      <c r="F3131" t="inlineStr">
        <is>
          <t>row-3130</t>
        </is>
      </c>
    </row>
    <row r="3132">
      <c r="A3132" t="n">
        <v>3131</v>
      </c>
      <c r="B3132" t="n">
        <v>532</v>
      </c>
      <c r="C3132" t="n">
        <v>769</v>
      </c>
      <c r="D3132">
        <f>B3132+C3132</f>
        <v/>
      </c>
      <c r="E3132" t="inlineStr">
        <is>
          <t>z</t>
        </is>
      </c>
      <c r="F3132" t="inlineStr">
        <is>
          <t>row-3131</t>
        </is>
      </c>
    </row>
    <row r="3133">
      <c r="A3133" t="n">
        <v>3132</v>
      </c>
      <c r="B3133" t="n">
        <v>929</v>
      </c>
      <c r="C3133" t="n">
        <v>499</v>
      </c>
      <c r="D3133">
        <f>B3133+C3133</f>
        <v/>
      </c>
      <c r="E3133" t="inlineStr">
        <is>
          <t>x</t>
        </is>
      </c>
      <c r="F3133" t="inlineStr">
        <is>
          <t>row-3132</t>
        </is>
      </c>
    </row>
    <row r="3134">
      <c r="A3134" t="n">
        <v>3133</v>
      </c>
      <c r="B3134" t="n">
        <v>396</v>
      </c>
      <c r="C3134" t="n">
        <v>923</v>
      </c>
      <c r="D3134">
        <f>B3134+C3134</f>
        <v/>
      </c>
      <c r="E3134" t="inlineStr">
        <is>
          <t>y</t>
        </is>
      </c>
      <c r="F3134" t="inlineStr">
        <is>
          <t>row-3133</t>
        </is>
      </c>
    </row>
    <row r="3135">
      <c r="A3135" t="n">
        <v>3134</v>
      </c>
      <c r="B3135" t="n">
        <v>742</v>
      </c>
      <c r="C3135" t="n">
        <v>175</v>
      </c>
      <c r="D3135">
        <f>B3135+C3135</f>
        <v/>
      </c>
      <c r="E3135" t="inlineStr">
        <is>
          <t>z</t>
        </is>
      </c>
      <c r="F3135" t="inlineStr">
        <is>
          <t>row-3134</t>
        </is>
      </c>
    </row>
    <row r="3136">
      <c r="A3136" t="n">
        <v>3135</v>
      </c>
      <c r="B3136" t="n">
        <v>459</v>
      </c>
      <c r="C3136" t="n">
        <v>812</v>
      </c>
      <c r="D3136">
        <f>B3136+C3136</f>
        <v/>
      </c>
      <c r="E3136" t="inlineStr">
        <is>
          <t>x</t>
        </is>
      </c>
      <c r="F3136" t="inlineStr">
        <is>
          <t>row-3135</t>
        </is>
      </c>
    </row>
    <row r="3137">
      <c r="A3137" t="n">
        <v>3136</v>
      </c>
      <c r="B3137" t="n">
        <v>457</v>
      </c>
      <c r="C3137" t="n">
        <v>806</v>
      </c>
      <c r="D3137">
        <f>B3137+C3137</f>
        <v/>
      </c>
      <c r="E3137" t="inlineStr">
        <is>
          <t>y</t>
        </is>
      </c>
      <c r="F3137" t="inlineStr">
        <is>
          <t>row-3136</t>
        </is>
      </c>
    </row>
    <row r="3138">
      <c r="A3138" t="n">
        <v>3137</v>
      </c>
      <c r="B3138" t="n">
        <v>85</v>
      </c>
      <c r="C3138" t="n">
        <v>687</v>
      </c>
      <c r="D3138">
        <f>B3138+C3138</f>
        <v/>
      </c>
      <c r="E3138" t="inlineStr">
        <is>
          <t>z</t>
        </is>
      </c>
      <c r="F3138" t="inlineStr">
        <is>
          <t>row-3137</t>
        </is>
      </c>
    </row>
    <row r="3139">
      <c r="A3139" t="n">
        <v>3138</v>
      </c>
      <c r="B3139" t="n">
        <v>910</v>
      </c>
      <c r="C3139" t="n">
        <v>493</v>
      </c>
      <c r="D3139">
        <f>B3139+C3139</f>
        <v/>
      </c>
      <c r="E3139" t="inlineStr">
        <is>
          <t>x</t>
        </is>
      </c>
      <c r="F3139" t="inlineStr">
        <is>
          <t>row-3138</t>
        </is>
      </c>
    </row>
    <row r="3140">
      <c r="A3140" t="n">
        <v>3139</v>
      </c>
      <c r="B3140" t="n">
        <v>472</v>
      </c>
      <c r="C3140" t="n">
        <v>712</v>
      </c>
      <c r="D3140">
        <f>B3140+C3140</f>
        <v/>
      </c>
      <c r="E3140" t="inlineStr">
        <is>
          <t>y</t>
        </is>
      </c>
      <c r="F3140" t="inlineStr">
        <is>
          <t>row-3139</t>
        </is>
      </c>
    </row>
    <row r="3141">
      <c r="A3141" t="n">
        <v>3140</v>
      </c>
      <c r="B3141" t="n">
        <v>887</v>
      </c>
      <c r="C3141" t="n">
        <v>152</v>
      </c>
      <c r="D3141">
        <f>B3141+C3141</f>
        <v/>
      </c>
      <c r="E3141" t="inlineStr">
        <is>
          <t>z</t>
        </is>
      </c>
      <c r="F3141" t="inlineStr">
        <is>
          <t>row-3140</t>
        </is>
      </c>
    </row>
    <row r="3142">
      <c r="A3142" t="n">
        <v>3141</v>
      </c>
      <c r="B3142" t="n">
        <v>101</v>
      </c>
      <c r="C3142" t="n">
        <v>79</v>
      </c>
      <c r="D3142">
        <f>B3142+C3142</f>
        <v/>
      </c>
      <c r="E3142" t="inlineStr">
        <is>
          <t>x</t>
        </is>
      </c>
      <c r="F3142" t="inlineStr">
        <is>
          <t>row-3141</t>
        </is>
      </c>
    </row>
    <row r="3143">
      <c r="A3143" t="n">
        <v>3142</v>
      </c>
      <c r="B3143" t="n">
        <v>174</v>
      </c>
      <c r="C3143" t="n">
        <v>672</v>
      </c>
      <c r="D3143">
        <f>B3143+C3143</f>
        <v/>
      </c>
      <c r="E3143" t="inlineStr">
        <is>
          <t>y</t>
        </is>
      </c>
      <c r="F3143" t="inlineStr">
        <is>
          <t>row-3142</t>
        </is>
      </c>
    </row>
    <row r="3144">
      <c r="A3144" t="n">
        <v>3143</v>
      </c>
      <c r="B3144" t="n">
        <v>937</v>
      </c>
      <c r="C3144" t="n">
        <v>233</v>
      </c>
      <c r="D3144">
        <f>B3144+C3144</f>
        <v/>
      </c>
      <c r="E3144" t="inlineStr">
        <is>
          <t>z</t>
        </is>
      </c>
      <c r="F3144" t="inlineStr">
        <is>
          <t>row-3143</t>
        </is>
      </c>
    </row>
    <row r="3145">
      <c r="A3145" t="n">
        <v>3144</v>
      </c>
      <c r="B3145" t="n">
        <v>894</v>
      </c>
      <c r="C3145" t="n">
        <v>64</v>
      </c>
      <c r="D3145">
        <f>B3145+C3145</f>
        <v/>
      </c>
      <c r="E3145" t="inlineStr">
        <is>
          <t>x</t>
        </is>
      </c>
      <c r="F3145" t="inlineStr">
        <is>
          <t>row-3144</t>
        </is>
      </c>
    </row>
    <row r="3146">
      <c r="A3146" t="n">
        <v>3145</v>
      </c>
      <c r="B3146" t="n">
        <v>705</v>
      </c>
      <c r="C3146" t="n">
        <v>186</v>
      </c>
      <c r="D3146">
        <f>B3146+C3146</f>
        <v/>
      </c>
      <c r="E3146" t="inlineStr">
        <is>
          <t>y</t>
        </is>
      </c>
      <c r="F3146" t="inlineStr">
        <is>
          <t>row-3145</t>
        </is>
      </c>
    </row>
    <row r="3147">
      <c r="A3147" t="n">
        <v>3146</v>
      </c>
      <c r="B3147" t="n">
        <v>896</v>
      </c>
      <c r="C3147" t="n">
        <v>209</v>
      </c>
      <c r="D3147">
        <f>B3147+C3147</f>
        <v/>
      </c>
      <c r="E3147" t="inlineStr">
        <is>
          <t>z</t>
        </is>
      </c>
      <c r="F3147" t="inlineStr">
        <is>
          <t>row-3146</t>
        </is>
      </c>
    </row>
    <row r="3148">
      <c r="A3148" t="n">
        <v>3147</v>
      </c>
      <c r="B3148" t="n">
        <v>395</v>
      </c>
      <c r="C3148" t="n">
        <v>862</v>
      </c>
      <c r="D3148">
        <f>B3148+C3148</f>
        <v/>
      </c>
      <c r="E3148" t="inlineStr">
        <is>
          <t>x</t>
        </is>
      </c>
      <c r="F3148" t="inlineStr">
        <is>
          <t>row-3147</t>
        </is>
      </c>
    </row>
    <row r="3149">
      <c r="A3149" t="n">
        <v>3148</v>
      </c>
      <c r="B3149" t="n">
        <v>864</v>
      </c>
      <c r="C3149" t="n">
        <v>859</v>
      </c>
      <c r="D3149">
        <f>B3149+C3149</f>
        <v/>
      </c>
      <c r="E3149" t="inlineStr">
        <is>
          <t>y</t>
        </is>
      </c>
      <c r="F3149" t="inlineStr">
        <is>
          <t>row-3148</t>
        </is>
      </c>
    </row>
    <row r="3150">
      <c r="A3150" t="n">
        <v>3149</v>
      </c>
      <c r="B3150" t="n">
        <v>486</v>
      </c>
      <c r="C3150" t="n">
        <v>119</v>
      </c>
      <c r="D3150">
        <f>B3150+C3150</f>
        <v/>
      </c>
      <c r="E3150" t="inlineStr">
        <is>
          <t>z</t>
        </is>
      </c>
      <c r="F3150" t="inlineStr">
        <is>
          <t>row-3149</t>
        </is>
      </c>
    </row>
    <row r="3151">
      <c r="A3151" t="n">
        <v>3150</v>
      </c>
      <c r="B3151" t="n">
        <v>357</v>
      </c>
      <c r="C3151" t="n">
        <v>885</v>
      </c>
      <c r="D3151">
        <f>B3151+C3151</f>
        <v/>
      </c>
      <c r="E3151" t="inlineStr">
        <is>
          <t>x</t>
        </is>
      </c>
      <c r="F3151" t="inlineStr">
        <is>
          <t>row-3150</t>
        </is>
      </c>
    </row>
    <row r="3152">
      <c r="A3152" t="n">
        <v>3151</v>
      </c>
      <c r="B3152" t="n">
        <v>372</v>
      </c>
      <c r="C3152" t="n">
        <v>877</v>
      </c>
      <c r="D3152">
        <f>B3152+C3152</f>
        <v/>
      </c>
      <c r="E3152" t="inlineStr">
        <is>
          <t>y</t>
        </is>
      </c>
      <c r="F3152" t="inlineStr">
        <is>
          <t>row-3151</t>
        </is>
      </c>
    </row>
    <row r="3153">
      <c r="A3153" t="n">
        <v>3152</v>
      </c>
      <c r="B3153" t="n">
        <v>549</v>
      </c>
      <c r="C3153" t="n">
        <v>831</v>
      </c>
      <c r="D3153">
        <f>B3153+C3153</f>
        <v/>
      </c>
      <c r="E3153" t="inlineStr">
        <is>
          <t>z</t>
        </is>
      </c>
      <c r="F3153" t="inlineStr">
        <is>
          <t>row-3152</t>
        </is>
      </c>
    </row>
    <row r="3154">
      <c r="A3154" t="n">
        <v>3153</v>
      </c>
      <c r="B3154" t="n">
        <v>904</v>
      </c>
      <c r="C3154" t="n">
        <v>562</v>
      </c>
      <c r="D3154">
        <f>B3154+C3154</f>
        <v/>
      </c>
      <c r="E3154" t="inlineStr">
        <is>
          <t>x</t>
        </is>
      </c>
      <c r="F3154" t="inlineStr">
        <is>
          <t>row-3153</t>
        </is>
      </c>
    </row>
    <row r="3155">
      <c r="A3155" t="n">
        <v>3154</v>
      </c>
      <c r="B3155" t="n">
        <v>983</v>
      </c>
      <c r="C3155" t="n">
        <v>681</v>
      </c>
      <c r="D3155">
        <f>B3155+C3155</f>
        <v/>
      </c>
      <c r="E3155" t="inlineStr">
        <is>
          <t>y</t>
        </is>
      </c>
      <c r="F3155" t="inlineStr">
        <is>
          <t>row-3154</t>
        </is>
      </c>
    </row>
    <row r="3156">
      <c r="A3156" t="n">
        <v>3155</v>
      </c>
      <c r="B3156" t="n">
        <v>948</v>
      </c>
      <c r="C3156" t="n">
        <v>876</v>
      </c>
      <c r="D3156">
        <f>B3156+C3156</f>
        <v/>
      </c>
      <c r="E3156" t="inlineStr">
        <is>
          <t>z</t>
        </is>
      </c>
      <c r="F3156" t="inlineStr">
        <is>
          <t>row-3155</t>
        </is>
      </c>
    </row>
    <row r="3157">
      <c r="A3157" t="n">
        <v>3156</v>
      </c>
      <c r="B3157" t="n">
        <v>214</v>
      </c>
      <c r="C3157" t="n">
        <v>311</v>
      </c>
      <c r="D3157">
        <f>B3157+C3157</f>
        <v/>
      </c>
      <c r="E3157" t="inlineStr">
        <is>
          <t>x</t>
        </is>
      </c>
      <c r="F3157" t="inlineStr">
        <is>
          <t>row-3156</t>
        </is>
      </c>
    </row>
    <row r="3158">
      <c r="A3158" t="n">
        <v>3157</v>
      </c>
      <c r="B3158" t="n">
        <v>563</v>
      </c>
      <c r="C3158" t="n">
        <v>385</v>
      </c>
      <c r="D3158">
        <f>B3158+C3158</f>
        <v/>
      </c>
      <c r="E3158" t="inlineStr">
        <is>
          <t>y</t>
        </is>
      </c>
      <c r="F3158" t="inlineStr">
        <is>
          <t>row-3157</t>
        </is>
      </c>
    </row>
    <row r="3159">
      <c r="A3159" t="n">
        <v>3158</v>
      </c>
      <c r="B3159" t="n">
        <v>357</v>
      </c>
      <c r="C3159" t="n">
        <v>786</v>
      </c>
      <c r="D3159">
        <f>B3159+C3159</f>
        <v/>
      </c>
      <c r="E3159" t="inlineStr">
        <is>
          <t>z</t>
        </is>
      </c>
      <c r="F3159" t="inlineStr">
        <is>
          <t>row-3158</t>
        </is>
      </c>
    </row>
    <row r="3160">
      <c r="A3160" t="n">
        <v>3159</v>
      </c>
      <c r="B3160" t="n">
        <v>695</v>
      </c>
      <c r="C3160" t="n">
        <v>157</v>
      </c>
      <c r="D3160">
        <f>B3160+C3160</f>
        <v/>
      </c>
      <c r="E3160" t="inlineStr">
        <is>
          <t>x</t>
        </is>
      </c>
      <c r="F3160" t="inlineStr">
        <is>
          <t>row-3159</t>
        </is>
      </c>
    </row>
    <row r="3161">
      <c r="A3161" t="n">
        <v>3160</v>
      </c>
      <c r="B3161" t="n">
        <v>207</v>
      </c>
      <c r="C3161" t="n">
        <v>123</v>
      </c>
      <c r="D3161">
        <f>B3161+C3161</f>
        <v/>
      </c>
      <c r="E3161" t="inlineStr">
        <is>
          <t>y</t>
        </is>
      </c>
      <c r="F3161" t="inlineStr">
        <is>
          <t>row-3160</t>
        </is>
      </c>
    </row>
    <row r="3162">
      <c r="A3162" t="n">
        <v>3161</v>
      </c>
      <c r="B3162" t="n">
        <v>804</v>
      </c>
      <c r="C3162" t="n">
        <v>466</v>
      </c>
      <c r="D3162">
        <f>B3162+C3162</f>
        <v/>
      </c>
      <c r="E3162" t="inlineStr">
        <is>
          <t>z</t>
        </is>
      </c>
      <c r="F3162" t="inlineStr">
        <is>
          <t>row-3161</t>
        </is>
      </c>
    </row>
    <row r="3163">
      <c r="A3163" t="n">
        <v>3162</v>
      </c>
      <c r="B3163" t="n">
        <v>419</v>
      </c>
      <c r="C3163" t="n">
        <v>96</v>
      </c>
      <c r="D3163">
        <f>B3163+C3163</f>
        <v/>
      </c>
      <c r="E3163" t="inlineStr">
        <is>
          <t>x</t>
        </is>
      </c>
      <c r="F3163" t="inlineStr">
        <is>
          <t>row-3162</t>
        </is>
      </c>
    </row>
    <row r="3164">
      <c r="A3164" t="n">
        <v>3163</v>
      </c>
      <c r="B3164" t="n">
        <v>664</v>
      </c>
      <c r="C3164" t="n">
        <v>204</v>
      </c>
      <c r="D3164">
        <f>B3164+C3164</f>
        <v/>
      </c>
      <c r="E3164" t="inlineStr">
        <is>
          <t>y</t>
        </is>
      </c>
      <c r="F3164" t="inlineStr">
        <is>
          <t>row-3163</t>
        </is>
      </c>
    </row>
    <row r="3165">
      <c r="A3165" t="n">
        <v>3164</v>
      </c>
      <c r="B3165" t="n">
        <v>553</v>
      </c>
      <c r="C3165" t="n">
        <v>74</v>
      </c>
      <c r="D3165">
        <f>B3165+C3165</f>
        <v/>
      </c>
      <c r="E3165" t="inlineStr">
        <is>
          <t>z</t>
        </is>
      </c>
      <c r="F3165" t="inlineStr">
        <is>
          <t>row-3164</t>
        </is>
      </c>
    </row>
    <row r="3166">
      <c r="A3166" t="n">
        <v>3165</v>
      </c>
      <c r="B3166" t="n">
        <v>241</v>
      </c>
      <c r="C3166" t="n">
        <v>76</v>
      </c>
      <c r="D3166">
        <f>B3166+C3166</f>
        <v/>
      </c>
      <c r="E3166" t="inlineStr">
        <is>
          <t>x</t>
        </is>
      </c>
      <c r="F3166" t="inlineStr">
        <is>
          <t>row-3165</t>
        </is>
      </c>
    </row>
    <row r="3167">
      <c r="A3167" t="n">
        <v>3166</v>
      </c>
      <c r="B3167" t="n">
        <v>559</v>
      </c>
      <c r="C3167" t="n">
        <v>228</v>
      </c>
      <c r="D3167">
        <f>B3167+C3167</f>
        <v/>
      </c>
      <c r="E3167" t="inlineStr">
        <is>
          <t>y</t>
        </is>
      </c>
      <c r="F3167" t="inlineStr">
        <is>
          <t>row-3166</t>
        </is>
      </c>
    </row>
    <row r="3168">
      <c r="A3168" t="n">
        <v>3167</v>
      </c>
      <c r="B3168" t="n">
        <v>192</v>
      </c>
      <c r="C3168" t="n">
        <v>640</v>
      </c>
      <c r="D3168">
        <f>B3168+C3168</f>
        <v/>
      </c>
      <c r="E3168" t="inlineStr">
        <is>
          <t>z</t>
        </is>
      </c>
      <c r="F3168" t="inlineStr">
        <is>
          <t>row-3167</t>
        </is>
      </c>
    </row>
    <row r="3169">
      <c r="A3169" t="n">
        <v>3168</v>
      </c>
      <c r="B3169" t="n">
        <v>685</v>
      </c>
      <c r="C3169" t="n">
        <v>611</v>
      </c>
      <c r="D3169">
        <f>B3169+C3169</f>
        <v/>
      </c>
      <c r="E3169" t="inlineStr">
        <is>
          <t>x</t>
        </is>
      </c>
      <c r="F3169" t="inlineStr">
        <is>
          <t>row-3168</t>
        </is>
      </c>
    </row>
    <row r="3170">
      <c r="A3170" t="n">
        <v>3169</v>
      </c>
      <c r="B3170" t="n">
        <v>694</v>
      </c>
      <c r="C3170" t="n">
        <v>893</v>
      </c>
      <c r="D3170">
        <f>B3170+C3170</f>
        <v/>
      </c>
      <c r="E3170" t="inlineStr">
        <is>
          <t>y</t>
        </is>
      </c>
      <c r="F3170" t="inlineStr">
        <is>
          <t>row-3169</t>
        </is>
      </c>
    </row>
    <row r="3171">
      <c r="A3171" t="n">
        <v>3170</v>
      </c>
      <c r="B3171" t="n">
        <v>67</v>
      </c>
      <c r="C3171" t="n">
        <v>154</v>
      </c>
      <c r="D3171">
        <f>B3171+C3171</f>
        <v/>
      </c>
      <c r="E3171" t="inlineStr">
        <is>
          <t>z</t>
        </is>
      </c>
      <c r="F3171" t="inlineStr">
        <is>
          <t>row-3170</t>
        </is>
      </c>
    </row>
    <row r="3172">
      <c r="A3172" t="n">
        <v>3171</v>
      </c>
      <c r="B3172" t="n">
        <v>194</v>
      </c>
      <c r="C3172" t="n">
        <v>246</v>
      </c>
      <c r="D3172">
        <f>B3172+C3172</f>
        <v/>
      </c>
      <c r="E3172" t="inlineStr">
        <is>
          <t>x</t>
        </is>
      </c>
      <c r="F3172" t="inlineStr">
        <is>
          <t>row-3171</t>
        </is>
      </c>
    </row>
    <row r="3173">
      <c r="A3173" t="n">
        <v>3172</v>
      </c>
      <c r="B3173" t="n">
        <v>726</v>
      </c>
      <c r="C3173" t="n">
        <v>50</v>
      </c>
      <c r="D3173">
        <f>B3173+C3173</f>
        <v/>
      </c>
      <c r="E3173" t="inlineStr">
        <is>
          <t>y</t>
        </is>
      </c>
      <c r="F3173" t="inlineStr">
        <is>
          <t>row-3172</t>
        </is>
      </c>
    </row>
    <row r="3174">
      <c r="A3174" t="n">
        <v>3173</v>
      </c>
      <c r="B3174" t="n">
        <v>769</v>
      </c>
      <c r="C3174" t="n">
        <v>284</v>
      </c>
      <c r="D3174">
        <f>B3174+C3174</f>
        <v/>
      </c>
      <c r="E3174" t="inlineStr">
        <is>
          <t>z</t>
        </is>
      </c>
      <c r="F3174" t="inlineStr">
        <is>
          <t>row-3173</t>
        </is>
      </c>
    </row>
    <row r="3175">
      <c r="A3175" t="n">
        <v>3174</v>
      </c>
      <c r="B3175" t="n">
        <v>255</v>
      </c>
      <c r="C3175" t="n">
        <v>242</v>
      </c>
      <c r="D3175">
        <f>B3175+C3175</f>
        <v/>
      </c>
      <c r="E3175" t="inlineStr">
        <is>
          <t>x</t>
        </is>
      </c>
      <c r="F3175" t="inlineStr">
        <is>
          <t>row-3174</t>
        </is>
      </c>
    </row>
    <row r="3176">
      <c r="A3176" t="n">
        <v>3175</v>
      </c>
      <c r="B3176" t="n">
        <v>171</v>
      </c>
      <c r="C3176" t="n">
        <v>836</v>
      </c>
      <c r="D3176">
        <f>B3176+C3176</f>
        <v/>
      </c>
      <c r="E3176" t="inlineStr">
        <is>
          <t>y</t>
        </is>
      </c>
      <c r="F3176" t="inlineStr">
        <is>
          <t>row-3175</t>
        </is>
      </c>
    </row>
    <row r="3177">
      <c r="A3177" t="n">
        <v>3176</v>
      </c>
      <c r="B3177" t="n">
        <v>431</v>
      </c>
      <c r="C3177" t="n">
        <v>744</v>
      </c>
      <c r="D3177">
        <f>B3177+C3177</f>
        <v/>
      </c>
      <c r="E3177" t="inlineStr">
        <is>
          <t>z</t>
        </is>
      </c>
      <c r="F3177" t="inlineStr">
        <is>
          <t>row-3176</t>
        </is>
      </c>
    </row>
    <row r="3178">
      <c r="A3178" t="n">
        <v>3177</v>
      </c>
      <c r="B3178" t="n">
        <v>955</v>
      </c>
      <c r="C3178" t="n">
        <v>77</v>
      </c>
      <c r="D3178">
        <f>B3178+C3178</f>
        <v/>
      </c>
      <c r="E3178" t="inlineStr">
        <is>
          <t>x</t>
        </is>
      </c>
      <c r="F3178" t="inlineStr">
        <is>
          <t>row-3177</t>
        </is>
      </c>
    </row>
    <row r="3179">
      <c r="A3179" t="n">
        <v>3178</v>
      </c>
      <c r="B3179" t="n">
        <v>866</v>
      </c>
      <c r="C3179" t="n">
        <v>901</v>
      </c>
      <c r="D3179">
        <f>B3179+C3179</f>
        <v/>
      </c>
      <c r="E3179" t="inlineStr">
        <is>
          <t>y</t>
        </is>
      </c>
      <c r="F3179" t="inlineStr">
        <is>
          <t>row-3178</t>
        </is>
      </c>
    </row>
    <row r="3180">
      <c r="A3180" t="n">
        <v>3179</v>
      </c>
      <c r="B3180" t="n">
        <v>292</v>
      </c>
      <c r="C3180" t="n">
        <v>834</v>
      </c>
      <c r="D3180">
        <f>B3180+C3180</f>
        <v/>
      </c>
      <c r="E3180" t="inlineStr">
        <is>
          <t>z</t>
        </is>
      </c>
      <c r="F3180" t="inlineStr">
        <is>
          <t>row-3179</t>
        </is>
      </c>
    </row>
    <row r="3181">
      <c r="A3181" t="n">
        <v>3180</v>
      </c>
      <c r="B3181" t="n">
        <v>882</v>
      </c>
      <c r="C3181" t="n">
        <v>152</v>
      </c>
      <c r="D3181">
        <f>B3181+C3181</f>
        <v/>
      </c>
      <c r="E3181" t="inlineStr">
        <is>
          <t>x</t>
        </is>
      </c>
      <c r="F3181" t="inlineStr">
        <is>
          <t>row-3180</t>
        </is>
      </c>
    </row>
    <row r="3182">
      <c r="A3182" t="n">
        <v>3181</v>
      </c>
      <c r="B3182" t="n">
        <v>113</v>
      </c>
      <c r="C3182" t="n">
        <v>399</v>
      </c>
      <c r="D3182">
        <f>B3182+C3182</f>
        <v/>
      </c>
      <c r="E3182" t="inlineStr">
        <is>
          <t>y</t>
        </is>
      </c>
      <c r="F3182" t="inlineStr">
        <is>
          <t>row-3181</t>
        </is>
      </c>
    </row>
    <row r="3183">
      <c r="A3183" t="n">
        <v>3182</v>
      </c>
      <c r="B3183" t="n">
        <v>664</v>
      </c>
      <c r="C3183" t="n">
        <v>283</v>
      </c>
      <c r="D3183">
        <f>B3183+C3183</f>
        <v/>
      </c>
      <c r="E3183" t="inlineStr">
        <is>
          <t>z</t>
        </is>
      </c>
      <c r="F3183" t="inlineStr">
        <is>
          <t>row-3182</t>
        </is>
      </c>
    </row>
    <row r="3184">
      <c r="A3184" t="n">
        <v>3183</v>
      </c>
      <c r="B3184" t="n">
        <v>320</v>
      </c>
      <c r="C3184" t="n">
        <v>300</v>
      </c>
      <c r="D3184">
        <f>B3184+C3184</f>
        <v/>
      </c>
      <c r="E3184" t="inlineStr">
        <is>
          <t>x</t>
        </is>
      </c>
      <c r="F3184" t="inlineStr">
        <is>
          <t>row-3183</t>
        </is>
      </c>
    </row>
    <row r="3185">
      <c r="A3185" t="n">
        <v>3184</v>
      </c>
      <c r="B3185" t="n">
        <v>427</v>
      </c>
      <c r="C3185" t="n">
        <v>79</v>
      </c>
      <c r="D3185">
        <f>B3185+C3185</f>
        <v/>
      </c>
      <c r="E3185" t="inlineStr">
        <is>
          <t>y</t>
        </is>
      </c>
      <c r="F3185" t="inlineStr">
        <is>
          <t>row-3184</t>
        </is>
      </c>
    </row>
    <row r="3186">
      <c r="A3186" t="n">
        <v>3185</v>
      </c>
      <c r="B3186" t="n">
        <v>34</v>
      </c>
      <c r="C3186" t="n">
        <v>607</v>
      </c>
      <c r="D3186">
        <f>B3186+C3186</f>
        <v/>
      </c>
      <c r="E3186" t="inlineStr">
        <is>
          <t>z</t>
        </is>
      </c>
      <c r="F3186" t="inlineStr">
        <is>
          <t>row-3185</t>
        </is>
      </c>
    </row>
    <row r="3187">
      <c r="A3187" t="n">
        <v>3186</v>
      </c>
      <c r="B3187" t="n">
        <v>211</v>
      </c>
      <c r="C3187" t="n">
        <v>983</v>
      </c>
      <c r="D3187">
        <f>B3187+C3187</f>
        <v/>
      </c>
      <c r="E3187" t="inlineStr">
        <is>
          <t>x</t>
        </is>
      </c>
      <c r="F3187" t="inlineStr">
        <is>
          <t>row-3186</t>
        </is>
      </c>
    </row>
    <row r="3188">
      <c r="A3188" t="n">
        <v>3187</v>
      </c>
      <c r="B3188" t="n">
        <v>732</v>
      </c>
      <c r="C3188" t="n">
        <v>579</v>
      </c>
      <c r="D3188">
        <f>B3188+C3188</f>
        <v/>
      </c>
      <c r="E3188" t="inlineStr">
        <is>
          <t>y</t>
        </is>
      </c>
      <c r="F3188" t="inlineStr">
        <is>
          <t>row-3187</t>
        </is>
      </c>
    </row>
    <row r="3189">
      <c r="A3189" t="n">
        <v>3188</v>
      </c>
      <c r="B3189" t="n">
        <v>318</v>
      </c>
      <c r="C3189" t="n">
        <v>410</v>
      </c>
      <c r="D3189">
        <f>B3189+C3189</f>
        <v/>
      </c>
      <c r="E3189" t="inlineStr">
        <is>
          <t>z</t>
        </is>
      </c>
      <c r="F3189" t="inlineStr">
        <is>
          <t>row-3188</t>
        </is>
      </c>
    </row>
    <row r="3190">
      <c r="A3190" t="n">
        <v>3189</v>
      </c>
      <c r="B3190" t="n">
        <v>636</v>
      </c>
      <c r="C3190" t="n">
        <v>4</v>
      </c>
      <c r="D3190">
        <f>B3190+C3190</f>
        <v/>
      </c>
      <c r="E3190" t="inlineStr">
        <is>
          <t>x</t>
        </is>
      </c>
      <c r="F3190" t="inlineStr">
        <is>
          <t>row-3189</t>
        </is>
      </c>
    </row>
    <row r="3191">
      <c r="A3191" t="n">
        <v>3190</v>
      </c>
      <c r="B3191" t="n">
        <v>124</v>
      </c>
      <c r="C3191" t="n">
        <v>378</v>
      </c>
      <c r="D3191">
        <f>B3191+C3191</f>
        <v/>
      </c>
      <c r="E3191" t="inlineStr">
        <is>
          <t>y</t>
        </is>
      </c>
      <c r="F3191" t="inlineStr">
        <is>
          <t>row-3190</t>
        </is>
      </c>
    </row>
    <row r="3192">
      <c r="A3192" t="n">
        <v>3191</v>
      </c>
      <c r="B3192" t="n">
        <v>937</v>
      </c>
      <c r="C3192" t="n">
        <v>232</v>
      </c>
      <c r="D3192">
        <f>B3192+C3192</f>
        <v/>
      </c>
      <c r="E3192" t="inlineStr">
        <is>
          <t>z</t>
        </is>
      </c>
      <c r="F3192" t="inlineStr">
        <is>
          <t>row-3191</t>
        </is>
      </c>
    </row>
    <row r="3193">
      <c r="A3193" t="n">
        <v>3192</v>
      </c>
      <c r="B3193" t="n">
        <v>940</v>
      </c>
      <c r="C3193" t="n">
        <v>962</v>
      </c>
      <c r="D3193">
        <f>B3193+C3193</f>
        <v/>
      </c>
      <c r="E3193" t="inlineStr">
        <is>
          <t>x</t>
        </is>
      </c>
      <c r="F3193" t="inlineStr">
        <is>
          <t>row-3192</t>
        </is>
      </c>
    </row>
    <row r="3194">
      <c r="A3194" t="n">
        <v>3193</v>
      </c>
      <c r="B3194" t="n">
        <v>301</v>
      </c>
      <c r="C3194" t="n">
        <v>613</v>
      </c>
      <c r="D3194">
        <f>B3194+C3194</f>
        <v/>
      </c>
      <c r="E3194" t="inlineStr">
        <is>
          <t>y</t>
        </is>
      </c>
      <c r="F3194" t="inlineStr">
        <is>
          <t>row-3193</t>
        </is>
      </c>
    </row>
    <row r="3195">
      <c r="A3195" t="n">
        <v>3194</v>
      </c>
      <c r="B3195" t="n">
        <v>417</v>
      </c>
      <c r="C3195" t="n">
        <v>207</v>
      </c>
      <c r="D3195">
        <f>B3195+C3195</f>
        <v/>
      </c>
      <c r="E3195" t="inlineStr">
        <is>
          <t>z</t>
        </is>
      </c>
      <c r="F3195" t="inlineStr">
        <is>
          <t>row-3194</t>
        </is>
      </c>
    </row>
    <row r="3196">
      <c r="A3196" t="n">
        <v>3195</v>
      </c>
      <c r="B3196" t="n">
        <v>132</v>
      </c>
      <c r="C3196" t="n">
        <v>829</v>
      </c>
      <c r="D3196">
        <f>B3196+C3196</f>
        <v/>
      </c>
      <c r="E3196" t="inlineStr">
        <is>
          <t>x</t>
        </is>
      </c>
      <c r="F3196" t="inlineStr">
        <is>
          <t>row-3195</t>
        </is>
      </c>
    </row>
    <row r="3197">
      <c r="A3197" t="n">
        <v>3196</v>
      </c>
      <c r="B3197" t="n">
        <v>62</v>
      </c>
      <c r="C3197" t="n">
        <v>954</v>
      </c>
      <c r="D3197">
        <f>B3197+C3197</f>
        <v/>
      </c>
      <c r="E3197" t="inlineStr">
        <is>
          <t>y</t>
        </is>
      </c>
      <c r="F3197" t="inlineStr">
        <is>
          <t>row-3196</t>
        </is>
      </c>
    </row>
    <row r="3198">
      <c r="A3198" t="n">
        <v>3197</v>
      </c>
      <c r="B3198" t="n">
        <v>120</v>
      </c>
      <c r="C3198" t="n">
        <v>555</v>
      </c>
      <c r="D3198">
        <f>B3198+C3198</f>
        <v/>
      </c>
      <c r="E3198" t="inlineStr">
        <is>
          <t>z</t>
        </is>
      </c>
      <c r="F3198" t="inlineStr">
        <is>
          <t>row-3197</t>
        </is>
      </c>
    </row>
    <row r="3199">
      <c r="A3199" t="n">
        <v>3198</v>
      </c>
      <c r="B3199" t="n">
        <v>904</v>
      </c>
      <c r="C3199" t="n">
        <v>589</v>
      </c>
      <c r="D3199">
        <f>B3199+C3199</f>
        <v/>
      </c>
      <c r="E3199" t="inlineStr">
        <is>
          <t>x</t>
        </is>
      </c>
      <c r="F3199" t="inlineStr">
        <is>
          <t>row-3198</t>
        </is>
      </c>
    </row>
    <row r="3200">
      <c r="A3200" t="n">
        <v>3199</v>
      </c>
      <c r="B3200" t="n">
        <v>193</v>
      </c>
      <c r="C3200" t="n">
        <v>735</v>
      </c>
      <c r="D3200">
        <f>B3200+C3200</f>
        <v/>
      </c>
      <c r="E3200" t="inlineStr">
        <is>
          <t>y</t>
        </is>
      </c>
      <c r="F3200" t="inlineStr">
        <is>
          <t>row-3199</t>
        </is>
      </c>
    </row>
    <row r="3201">
      <c r="A3201" t="n">
        <v>3200</v>
      </c>
      <c r="B3201" t="n">
        <v>126</v>
      </c>
      <c r="C3201" t="n">
        <v>421</v>
      </c>
      <c r="D3201">
        <f>B3201+C3201</f>
        <v/>
      </c>
      <c r="E3201" t="inlineStr">
        <is>
          <t>z</t>
        </is>
      </c>
      <c r="F3201" t="inlineStr">
        <is>
          <t>row-3200</t>
        </is>
      </c>
    </row>
    <row r="3202">
      <c r="A3202" t="n">
        <v>3201</v>
      </c>
      <c r="B3202" t="n">
        <v>394</v>
      </c>
      <c r="C3202" t="n">
        <v>119</v>
      </c>
      <c r="D3202">
        <f>B3202+C3202</f>
        <v/>
      </c>
      <c r="E3202" t="inlineStr">
        <is>
          <t>x</t>
        </is>
      </c>
      <c r="F3202" t="inlineStr">
        <is>
          <t>row-3201</t>
        </is>
      </c>
    </row>
    <row r="3203">
      <c r="A3203" t="n">
        <v>3202</v>
      </c>
      <c r="B3203" t="n">
        <v>899</v>
      </c>
      <c r="C3203" t="n">
        <v>710</v>
      </c>
      <c r="D3203">
        <f>B3203+C3203</f>
        <v/>
      </c>
      <c r="E3203" t="inlineStr">
        <is>
          <t>y</t>
        </is>
      </c>
      <c r="F3203" t="inlineStr">
        <is>
          <t>row-3202</t>
        </is>
      </c>
    </row>
    <row r="3204">
      <c r="A3204" t="n">
        <v>3203</v>
      </c>
      <c r="B3204" t="n">
        <v>293</v>
      </c>
      <c r="C3204" t="n">
        <v>367</v>
      </c>
      <c r="D3204">
        <f>B3204+C3204</f>
        <v/>
      </c>
      <c r="E3204" t="inlineStr">
        <is>
          <t>z</t>
        </is>
      </c>
      <c r="F3204" t="inlineStr">
        <is>
          <t>row-3203</t>
        </is>
      </c>
    </row>
    <row r="3205">
      <c r="A3205" t="n">
        <v>3204</v>
      </c>
      <c r="B3205" t="n">
        <v>200</v>
      </c>
      <c r="C3205" t="n">
        <v>538</v>
      </c>
      <c r="D3205">
        <f>B3205+C3205</f>
        <v/>
      </c>
      <c r="E3205" t="inlineStr">
        <is>
          <t>x</t>
        </is>
      </c>
      <c r="F3205" t="inlineStr">
        <is>
          <t>row-3204</t>
        </is>
      </c>
    </row>
    <row r="3206">
      <c r="A3206" t="n">
        <v>3205</v>
      </c>
      <c r="B3206" t="n">
        <v>955</v>
      </c>
      <c r="C3206" t="n">
        <v>735</v>
      </c>
      <c r="D3206">
        <f>B3206+C3206</f>
        <v/>
      </c>
      <c r="E3206" t="inlineStr">
        <is>
          <t>y</t>
        </is>
      </c>
      <c r="F3206" t="inlineStr">
        <is>
          <t>row-3205</t>
        </is>
      </c>
    </row>
    <row r="3207">
      <c r="A3207" t="n">
        <v>3206</v>
      </c>
      <c r="B3207" t="n">
        <v>24</v>
      </c>
      <c r="C3207" t="n">
        <v>664</v>
      </c>
      <c r="D3207">
        <f>B3207+C3207</f>
        <v/>
      </c>
      <c r="E3207" t="inlineStr">
        <is>
          <t>z</t>
        </is>
      </c>
      <c r="F3207" t="inlineStr">
        <is>
          <t>row-3206</t>
        </is>
      </c>
    </row>
    <row r="3208">
      <c r="A3208" t="n">
        <v>3207</v>
      </c>
      <c r="B3208" t="n">
        <v>575</v>
      </c>
      <c r="C3208" t="n">
        <v>980</v>
      </c>
      <c r="D3208">
        <f>B3208+C3208</f>
        <v/>
      </c>
      <c r="E3208" t="inlineStr">
        <is>
          <t>x</t>
        </is>
      </c>
      <c r="F3208" t="inlineStr">
        <is>
          <t>row-3207</t>
        </is>
      </c>
    </row>
    <row r="3209">
      <c r="A3209" t="n">
        <v>3208</v>
      </c>
      <c r="B3209" t="n">
        <v>189</v>
      </c>
      <c r="C3209" t="n">
        <v>37</v>
      </c>
      <c r="D3209">
        <f>B3209+C3209</f>
        <v/>
      </c>
      <c r="E3209" t="inlineStr">
        <is>
          <t>y</t>
        </is>
      </c>
      <c r="F3209" t="inlineStr">
        <is>
          <t>row-3208</t>
        </is>
      </c>
    </row>
    <row r="3210">
      <c r="A3210" t="n">
        <v>3209</v>
      </c>
      <c r="B3210" t="n">
        <v>101</v>
      </c>
      <c r="C3210" t="n">
        <v>41</v>
      </c>
      <c r="D3210">
        <f>B3210+C3210</f>
        <v/>
      </c>
      <c r="E3210" t="inlineStr">
        <is>
          <t>z</t>
        </is>
      </c>
      <c r="F3210" t="inlineStr">
        <is>
          <t>row-3209</t>
        </is>
      </c>
    </row>
    <row r="3211">
      <c r="A3211" t="n">
        <v>3210</v>
      </c>
      <c r="B3211" t="n">
        <v>26</v>
      </c>
      <c r="C3211" t="n">
        <v>728</v>
      </c>
      <c r="D3211">
        <f>B3211+C3211</f>
        <v/>
      </c>
      <c r="E3211" t="inlineStr">
        <is>
          <t>x</t>
        </is>
      </c>
      <c r="F3211" t="inlineStr">
        <is>
          <t>row-3210</t>
        </is>
      </c>
    </row>
    <row r="3212">
      <c r="A3212" t="n">
        <v>3211</v>
      </c>
      <c r="B3212" t="n">
        <v>851</v>
      </c>
      <c r="C3212" t="n">
        <v>28</v>
      </c>
      <c r="D3212">
        <f>B3212+C3212</f>
        <v/>
      </c>
      <c r="E3212" t="inlineStr">
        <is>
          <t>y</t>
        </is>
      </c>
      <c r="F3212" t="inlineStr">
        <is>
          <t>row-3211</t>
        </is>
      </c>
    </row>
    <row r="3213">
      <c r="A3213" t="n">
        <v>3212</v>
      </c>
      <c r="B3213" t="n">
        <v>349</v>
      </c>
      <c r="C3213" t="n">
        <v>188</v>
      </c>
      <c r="D3213">
        <f>B3213+C3213</f>
        <v/>
      </c>
      <c r="E3213" t="inlineStr">
        <is>
          <t>z</t>
        </is>
      </c>
      <c r="F3213" t="inlineStr">
        <is>
          <t>row-3212</t>
        </is>
      </c>
    </row>
    <row r="3214">
      <c r="A3214" t="n">
        <v>3213</v>
      </c>
      <c r="B3214" t="n">
        <v>626</v>
      </c>
      <c r="C3214" t="n">
        <v>242</v>
      </c>
      <c r="D3214">
        <f>B3214+C3214</f>
        <v/>
      </c>
      <c r="E3214" t="inlineStr">
        <is>
          <t>x</t>
        </is>
      </c>
      <c r="F3214" t="inlineStr">
        <is>
          <t>row-3213</t>
        </is>
      </c>
    </row>
    <row r="3215">
      <c r="A3215" t="n">
        <v>3214</v>
      </c>
      <c r="B3215" t="n">
        <v>525</v>
      </c>
      <c r="C3215" t="n">
        <v>852</v>
      </c>
      <c r="D3215">
        <f>B3215+C3215</f>
        <v/>
      </c>
      <c r="E3215" t="inlineStr">
        <is>
          <t>y</t>
        </is>
      </c>
      <c r="F3215" t="inlineStr">
        <is>
          <t>row-3214</t>
        </is>
      </c>
    </row>
    <row r="3216">
      <c r="A3216" t="n">
        <v>3215</v>
      </c>
      <c r="B3216" t="n">
        <v>982</v>
      </c>
      <c r="C3216" t="n">
        <v>17</v>
      </c>
      <c r="D3216">
        <f>B3216+C3216</f>
        <v/>
      </c>
      <c r="E3216" t="inlineStr">
        <is>
          <t>z</t>
        </is>
      </c>
      <c r="F3216" t="inlineStr">
        <is>
          <t>row-3215</t>
        </is>
      </c>
    </row>
    <row r="3217">
      <c r="A3217" t="n">
        <v>3216</v>
      </c>
      <c r="B3217" t="n">
        <v>897</v>
      </c>
      <c r="C3217" t="n">
        <v>401</v>
      </c>
      <c r="D3217">
        <f>B3217+C3217</f>
        <v/>
      </c>
      <c r="E3217" t="inlineStr">
        <is>
          <t>x</t>
        </is>
      </c>
      <c r="F3217" t="inlineStr">
        <is>
          <t>row-3216</t>
        </is>
      </c>
    </row>
    <row r="3218">
      <c r="A3218" t="n">
        <v>3217</v>
      </c>
      <c r="B3218" t="n">
        <v>858</v>
      </c>
      <c r="C3218" t="n">
        <v>955</v>
      </c>
      <c r="D3218">
        <f>B3218+C3218</f>
        <v/>
      </c>
      <c r="E3218" t="inlineStr">
        <is>
          <t>y</t>
        </is>
      </c>
      <c r="F3218" t="inlineStr">
        <is>
          <t>row-3217</t>
        </is>
      </c>
    </row>
    <row r="3219">
      <c r="A3219" t="n">
        <v>3218</v>
      </c>
      <c r="B3219" t="n">
        <v>598</v>
      </c>
      <c r="C3219" t="n">
        <v>966</v>
      </c>
      <c r="D3219">
        <f>B3219+C3219</f>
        <v/>
      </c>
      <c r="E3219" t="inlineStr">
        <is>
          <t>z</t>
        </is>
      </c>
      <c r="F3219" t="inlineStr">
        <is>
          <t>row-3218</t>
        </is>
      </c>
    </row>
    <row r="3220">
      <c r="A3220" t="n">
        <v>3219</v>
      </c>
      <c r="B3220" t="n">
        <v>978</v>
      </c>
      <c r="C3220" t="n">
        <v>409</v>
      </c>
      <c r="D3220">
        <f>B3220+C3220</f>
        <v/>
      </c>
      <c r="E3220" t="inlineStr">
        <is>
          <t>x</t>
        </is>
      </c>
      <c r="F3220" t="inlineStr">
        <is>
          <t>row-3219</t>
        </is>
      </c>
    </row>
    <row r="3221">
      <c r="A3221" t="n">
        <v>3220</v>
      </c>
      <c r="B3221" t="n">
        <v>465</v>
      </c>
      <c r="C3221" t="n">
        <v>612</v>
      </c>
      <c r="D3221">
        <f>B3221+C3221</f>
        <v/>
      </c>
      <c r="E3221" t="inlineStr">
        <is>
          <t>y</t>
        </is>
      </c>
      <c r="F3221" t="inlineStr">
        <is>
          <t>row-3220</t>
        </is>
      </c>
    </row>
    <row r="3222">
      <c r="A3222" t="n">
        <v>3221</v>
      </c>
      <c r="B3222" t="n">
        <v>783</v>
      </c>
      <c r="C3222" t="n">
        <v>821</v>
      </c>
      <c r="D3222">
        <f>B3222+C3222</f>
        <v/>
      </c>
      <c r="E3222" t="inlineStr">
        <is>
          <t>z</t>
        </is>
      </c>
      <c r="F3222" t="inlineStr">
        <is>
          <t>row-3221</t>
        </is>
      </c>
    </row>
    <row r="3223">
      <c r="A3223" t="n">
        <v>3222</v>
      </c>
      <c r="B3223" t="n">
        <v>266</v>
      </c>
      <c r="C3223" t="n">
        <v>574</v>
      </c>
      <c r="D3223">
        <f>B3223+C3223</f>
        <v/>
      </c>
      <c r="E3223" t="inlineStr">
        <is>
          <t>x</t>
        </is>
      </c>
      <c r="F3223" t="inlineStr">
        <is>
          <t>row-3222</t>
        </is>
      </c>
    </row>
    <row r="3224">
      <c r="A3224" t="n">
        <v>3223</v>
      </c>
      <c r="B3224" t="n">
        <v>678</v>
      </c>
      <c r="C3224" t="n">
        <v>817</v>
      </c>
      <c r="D3224">
        <f>B3224+C3224</f>
        <v/>
      </c>
      <c r="E3224" t="inlineStr">
        <is>
          <t>y</t>
        </is>
      </c>
      <c r="F3224" t="inlineStr">
        <is>
          <t>row-3223</t>
        </is>
      </c>
    </row>
    <row r="3225">
      <c r="A3225" t="n">
        <v>3224</v>
      </c>
      <c r="B3225" t="n">
        <v>898</v>
      </c>
      <c r="C3225" t="n">
        <v>589</v>
      </c>
      <c r="D3225">
        <f>B3225+C3225</f>
        <v/>
      </c>
      <c r="E3225" t="inlineStr">
        <is>
          <t>z</t>
        </is>
      </c>
      <c r="F3225" t="inlineStr">
        <is>
          <t>row-3224</t>
        </is>
      </c>
    </row>
    <row r="3226">
      <c r="A3226" t="n">
        <v>3225</v>
      </c>
      <c r="B3226" t="n">
        <v>888</v>
      </c>
      <c r="C3226" t="n">
        <v>828</v>
      </c>
      <c r="D3226">
        <f>B3226+C3226</f>
        <v/>
      </c>
      <c r="E3226" t="inlineStr">
        <is>
          <t>x</t>
        </is>
      </c>
      <c r="F3226" t="inlineStr">
        <is>
          <t>row-3225</t>
        </is>
      </c>
    </row>
    <row r="3227">
      <c r="A3227" t="n">
        <v>3226</v>
      </c>
      <c r="B3227" t="n">
        <v>61</v>
      </c>
      <c r="C3227" t="n">
        <v>578</v>
      </c>
      <c r="D3227">
        <f>B3227+C3227</f>
        <v/>
      </c>
      <c r="E3227" t="inlineStr">
        <is>
          <t>y</t>
        </is>
      </c>
      <c r="F3227" t="inlineStr">
        <is>
          <t>row-3226</t>
        </is>
      </c>
    </row>
    <row r="3228">
      <c r="A3228" t="n">
        <v>3227</v>
      </c>
      <c r="B3228" t="n">
        <v>793</v>
      </c>
      <c r="C3228" t="n">
        <v>610</v>
      </c>
      <c r="D3228">
        <f>B3228+C3228</f>
        <v/>
      </c>
      <c r="E3228" t="inlineStr">
        <is>
          <t>z</t>
        </is>
      </c>
      <c r="F3228" t="inlineStr">
        <is>
          <t>row-3227</t>
        </is>
      </c>
    </row>
    <row r="3229">
      <c r="A3229" t="n">
        <v>3228</v>
      </c>
      <c r="B3229" t="n">
        <v>895</v>
      </c>
      <c r="C3229" t="n">
        <v>910</v>
      </c>
      <c r="D3229">
        <f>B3229+C3229</f>
        <v/>
      </c>
      <c r="E3229" t="inlineStr">
        <is>
          <t>x</t>
        </is>
      </c>
      <c r="F3229" t="inlineStr">
        <is>
          <t>row-3228</t>
        </is>
      </c>
    </row>
    <row r="3230">
      <c r="A3230" t="n">
        <v>3229</v>
      </c>
      <c r="B3230" t="n">
        <v>381</v>
      </c>
      <c r="C3230" t="n">
        <v>969</v>
      </c>
      <c r="D3230">
        <f>B3230+C3230</f>
        <v/>
      </c>
      <c r="E3230" t="inlineStr">
        <is>
          <t>y</t>
        </is>
      </c>
      <c r="F3230" t="inlineStr">
        <is>
          <t>row-3229</t>
        </is>
      </c>
    </row>
    <row r="3231">
      <c r="A3231" t="n">
        <v>3230</v>
      </c>
      <c r="B3231" t="n">
        <v>100</v>
      </c>
      <c r="C3231" t="n">
        <v>282</v>
      </c>
      <c r="D3231">
        <f>B3231+C3231</f>
        <v/>
      </c>
      <c r="E3231" t="inlineStr">
        <is>
          <t>z</t>
        </is>
      </c>
      <c r="F3231" t="inlineStr">
        <is>
          <t>row-3230</t>
        </is>
      </c>
    </row>
    <row r="3232">
      <c r="A3232" t="n">
        <v>3231</v>
      </c>
      <c r="B3232" t="n">
        <v>403</v>
      </c>
      <c r="C3232" t="n">
        <v>677</v>
      </c>
      <c r="D3232">
        <f>B3232+C3232</f>
        <v/>
      </c>
      <c r="E3232" t="inlineStr">
        <is>
          <t>x</t>
        </is>
      </c>
      <c r="F3232" t="inlineStr">
        <is>
          <t>row-3231</t>
        </is>
      </c>
    </row>
    <row r="3233">
      <c r="A3233" t="n">
        <v>3232</v>
      </c>
      <c r="B3233" t="n">
        <v>592</v>
      </c>
      <c r="C3233" t="n">
        <v>568</v>
      </c>
      <c r="D3233">
        <f>B3233+C3233</f>
        <v/>
      </c>
      <c r="E3233" t="inlineStr">
        <is>
          <t>y</t>
        </is>
      </c>
      <c r="F3233" t="inlineStr">
        <is>
          <t>row-3232</t>
        </is>
      </c>
    </row>
    <row r="3234">
      <c r="A3234" t="n">
        <v>3233</v>
      </c>
      <c r="B3234" t="n">
        <v>672</v>
      </c>
      <c r="C3234" t="n">
        <v>182</v>
      </c>
      <c r="D3234">
        <f>B3234+C3234</f>
        <v/>
      </c>
      <c r="E3234" t="inlineStr">
        <is>
          <t>z</t>
        </is>
      </c>
      <c r="F3234" t="inlineStr">
        <is>
          <t>row-3233</t>
        </is>
      </c>
    </row>
    <row r="3235">
      <c r="A3235" t="n">
        <v>3234</v>
      </c>
      <c r="B3235" t="n">
        <v>344</v>
      </c>
      <c r="C3235" t="n">
        <v>365</v>
      </c>
      <c r="D3235">
        <f>B3235+C3235</f>
        <v/>
      </c>
      <c r="E3235" t="inlineStr">
        <is>
          <t>x</t>
        </is>
      </c>
      <c r="F3235" t="inlineStr">
        <is>
          <t>row-3234</t>
        </is>
      </c>
    </row>
    <row r="3236">
      <c r="A3236" t="n">
        <v>3235</v>
      </c>
      <c r="B3236" t="n">
        <v>74</v>
      </c>
      <c r="C3236" t="n">
        <v>795</v>
      </c>
      <c r="D3236">
        <f>B3236+C3236</f>
        <v/>
      </c>
      <c r="E3236" t="inlineStr">
        <is>
          <t>y</t>
        </is>
      </c>
      <c r="F3236" t="inlineStr">
        <is>
          <t>row-3235</t>
        </is>
      </c>
    </row>
    <row r="3237">
      <c r="A3237" t="n">
        <v>3236</v>
      </c>
      <c r="B3237" t="n">
        <v>524</v>
      </c>
      <c r="C3237" t="n">
        <v>555</v>
      </c>
      <c r="D3237">
        <f>B3237+C3237</f>
        <v/>
      </c>
      <c r="E3237" t="inlineStr">
        <is>
          <t>z</t>
        </is>
      </c>
      <c r="F3237" t="inlineStr">
        <is>
          <t>row-3236</t>
        </is>
      </c>
    </row>
    <row r="3238">
      <c r="A3238" t="n">
        <v>3237</v>
      </c>
      <c r="B3238" t="n">
        <v>448</v>
      </c>
      <c r="C3238" t="n">
        <v>81</v>
      </c>
      <c r="D3238">
        <f>B3238+C3238</f>
        <v/>
      </c>
      <c r="E3238" t="inlineStr">
        <is>
          <t>x</t>
        </is>
      </c>
      <c r="F3238" t="inlineStr">
        <is>
          <t>row-3237</t>
        </is>
      </c>
    </row>
    <row r="3239">
      <c r="A3239" t="n">
        <v>3238</v>
      </c>
      <c r="B3239" t="n">
        <v>578</v>
      </c>
      <c r="C3239" t="n">
        <v>132</v>
      </c>
      <c r="D3239">
        <f>B3239+C3239</f>
        <v/>
      </c>
      <c r="E3239" t="inlineStr">
        <is>
          <t>y</t>
        </is>
      </c>
      <c r="F3239" t="inlineStr">
        <is>
          <t>row-3238</t>
        </is>
      </c>
    </row>
    <row r="3240">
      <c r="A3240" t="n">
        <v>3239</v>
      </c>
      <c r="B3240" t="n">
        <v>922</v>
      </c>
      <c r="C3240" t="n">
        <v>261</v>
      </c>
      <c r="D3240">
        <f>B3240+C3240</f>
        <v/>
      </c>
      <c r="E3240" t="inlineStr">
        <is>
          <t>z</t>
        </is>
      </c>
      <c r="F3240" t="inlineStr">
        <is>
          <t>row-3239</t>
        </is>
      </c>
    </row>
    <row r="3241">
      <c r="A3241" t="n">
        <v>3240</v>
      </c>
      <c r="B3241" t="n">
        <v>614</v>
      </c>
      <c r="C3241" t="n">
        <v>931</v>
      </c>
      <c r="D3241">
        <f>B3241+C3241</f>
        <v/>
      </c>
      <c r="E3241" t="inlineStr">
        <is>
          <t>x</t>
        </is>
      </c>
      <c r="F3241" t="inlineStr">
        <is>
          <t>row-3240</t>
        </is>
      </c>
    </row>
    <row r="3242">
      <c r="A3242" t="n">
        <v>3241</v>
      </c>
      <c r="B3242" t="n">
        <v>905</v>
      </c>
      <c r="C3242" t="n">
        <v>130</v>
      </c>
      <c r="D3242">
        <f>B3242+C3242</f>
        <v/>
      </c>
      <c r="E3242" t="inlineStr">
        <is>
          <t>y</t>
        </is>
      </c>
      <c r="F3242" t="inlineStr">
        <is>
          <t>row-3241</t>
        </is>
      </c>
    </row>
    <row r="3243">
      <c r="A3243" t="n">
        <v>3242</v>
      </c>
      <c r="B3243" t="n">
        <v>694</v>
      </c>
      <c r="C3243" t="n">
        <v>235</v>
      </c>
      <c r="D3243">
        <f>B3243+C3243</f>
        <v/>
      </c>
      <c r="E3243" t="inlineStr">
        <is>
          <t>z</t>
        </is>
      </c>
      <c r="F3243" t="inlineStr">
        <is>
          <t>row-3242</t>
        </is>
      </c>
    </row>
    <row r="3244">
      <c r="A3244" t="n">
        <v>3243</v>
      </c>
      <c r="B3244" t="n">
        <v>626</v>
      </c>
      <c r="C3244" t="n">
        <v>629</v>
      </c>
      <c r="D3244">
        <f>B3244+C3244</f>
        <v/>
      </c>
      <c r="E3244" t="inlineStr">
        <is>
          <t>x</t>
        </is>
      </c>
      <c r="F3244" t="inlineStr">
        <is>
          <t>row-3243</t>
        </is>
      </c>
    </row>
    <row r="3245">
      <c r="A3245" t="n">
        <v>3244</v>
      </c>
      <c r="B3245" t="n">
        <v>828</v>
      </c>
      <c r="C3245" t="n">
        <v>499</v>
      </c>
      <c r="D3245">
        <f>B3245+C3245</f>
        <v/>
      </c>
      <c r="E3245" t="inlineStr">
        <is>
          <t>y</t>
        </is>
      </c>
      <c r="F3245" t="inlineStr">
        <is>
          <t>row-3244</t>
        </is>
      </c>
    </row>
    <row r="3246">
      <c r="A3246" t="n">
        <v>3245</v>
      </c>
      <c r="B3246" t="n">
        <v>346</v>
      </c>
      <c r="C3246" t="n">
        <v>631</v>
      </c>
      <c r="D3246">
        <f>B3246+C3246</f>
        <v/>
      </c>
      <c r="E3246" t="inlineStr">
        <is>
          <t>z</t>
        </is>
      </c>
      <c r="F3246" t="inlineStr">
        <is>
          <t>row-3245</t>
        </is>
      </c>
    </row>
    <row r="3247">
      <c r="A3247" t="n">
        <v>3246</v>
      </c>
      <c r="B3247" t="n">
        <v>982</v>
      </c>
      <c r="C3247" t="n">
        <v>297</v>
      </c>
      <c r="D3247">
        <f>B3247+C3247</f>
        <v/>
      </c>
      <c r="E3247" t="inlineStr">
        <is>
          <t>x</t>
        </is>
      </c>
      <c r="F3247" t="inlineStr">
        <is>
          <t>row-3246</t>
        </is>
      </c>
    </row>
    <row r="3248">
      <c r="A3248" t="n">
        <v>3247</v>
      </c>
      <c r="B3248" t="n">
        <v>154</v>
      </c>
      <c r="C3248" t="n">
        <v>676</v>
      </c>
      <c r="D3248">
        <f>B3248+C3248</f>
        <v/>
      </c>
      <c r="E3248" t="inlineStr">
        <is>
          <t>y</t>
        </is>
      </c>
      <c r="F3248" t="inlineStr">
        <is>
          <t>row-3247</t>
        </is>
      </c>
    </row>
    <row r="3249">
      <c r="A3249" t="n">
        <v>3248</v>
      </c>
      <c r="B3249" t="n">
        <v>17</v>
      </c>
      <c r="C3249" t="n">
        <v>729</v>
      </c>
      <c r="D3249">
        <f>B3249+C3249</f>
        <v/>
      </c>
      <c r="E3249" t="inlineStr">
        <is>
          <t>z</t>
        </is>
      </c>
      <c r="F3249" t="inlineStr">
        <is>
          <t>row-3248</t>
        </is>
      </c>
    </row>
    <row r="3250">
      <c r="A3250" t="n">
        <v>3249</v>
      </c>
      <c r="B3250" t="n">
        <v>398</v>
      </c>
      <c r="C3250" t="n">
        <v>984</v>
      </c>
      <c r="D3250">
        <f>B3250+C3250</f>
        <v/>
      </c>
      <c r="E3250" t="inlineStr">
        <is>
          <t>x</t>
        </is>
      </c>
      <c r="F3250" t="inlineStr">
        <is>
          <t>row-3249</t>
        </is>
      </c>
    </row>
    <row r="3251">
      <c r="A3251" t="n">
        <v>3250</v>
      </c>
      <c r="B3251" t="n">
        <v>358</v>
      </c>
      <c r="C3251" t="n">
        <v>327</v>
      </c>
      <c r="D3251">
        <f>B3251+C3251</f>
        <v/>
      </c>
      <c r="E3251" t="inlineStr">
        <is>
          <t>y</t>
        </is>
      </c>
      <c r="F3251" t="inlineStr">
        <is>
          <t>row-3250</t>
        </is>
      </c>
    </row>
    <row r="3252">
      <c r="A3252" t="n">
        <v>3251</v>
      </c>
      <c r="B3252" t="n">
        <v>255</v>
      </c>
      <c r="C3252" t="n">
        <v>722</v>
      </c>
      <c r="D3252">
        <f>B3252+C3252</f>
        <v/>
      </c>
      <c r="E3252" t="inlineStr">
        <is>
          <t>z</t>
        </is>
      </c>
      <c r="F3252" t="inlineStr">
        <is>
          <t>row-3251</t>
        </is>
      </c>
    </row>
    <row r="3253">
      <c r="A3253" t="n">
        <v>3252</v>
      </c>
      <c r="B3253" t="n">
        <v>598</v>
      </c>
      <c r="C3253" t="n">
        <v>526</v>
      </c>
      <c r="D3253">
        <f>B3253+C3253</f>
        <v/>
      </c>
      <c r="E3253" t="inlineStr">
        <is>
          <t>x</t>
        </is>
      </c>
      <c r="F3253" t="inlineStr">
        <is>
          <t>row-3252</t>
        </is>
      </c>
    </row>
    <row r="3254">
      <c r="A3254" t="n">
        <v>3253</v>
      </c>
      <c r="B3254" t="n">
        <v>517</v>
      </c>
      <c r="C3254" t="n">
        <v>234</v>
      </c>
      <c r="D3254">
        <f>B3254+C3254</f>
        <v/>
      </c>
      <c r="E3254" t="inlineStr">
        <is>
          <t>y</t>
        </is>
      </c>
      <c r="F3254" t="inlineStr">
        <is>
          <t>row-3253</t>
        </is>
      </c>
    </row>
    <row r="3255">
      <c r="A3255" t="n">
        <v>3254</v>
      </c>
      <c r="B3255" t="n">
        <v>712</v>
      </c>
      <c r="C3255" t="n">
        <v>343</v>
      </c>
      <c r="D3255">
        <f>B3255+C3255</f>
        <v/>
      </c>
      <c r="E3255" t="inlineStr">
        <is>
          <t>z</t>
        </is>
      </c>
      <c r="F3255" t="inlineStr">
        <is>
          <t>row-3254</t>
        </is>
      </c>
    </row>
    <row r="3256">
      <c r="A3256" t="n">
        <v>3255</v>
      </c>
      <c r="B3256" t="n">
        <v>162</v>
      </c>
      <c r="C3256" t="n">
        <v>560</v>
      </c>
      <c r="D3256">
        <f>B3256+C3256</f>
        <v/>
      </c>
      <c r="E3256" t="inlineStr">
        <is>
          <t>x</t>
        </is>
      </c>
      <c r="F3256" t="inlineStr">
        <is>
          <t>row-3255</t>
        </is>
      </c>
    </row>
    <row r="3257">
      <c r="A3257" t="n">
        <v>3256</v>
      </c>
      <c r="B3257" t="n">
        <v>311</v>
      </c>
      <c r="C3257" t="n">
        <v>798</v>
      </c>
      <c r="D3257">
        <f>B3257+C3257</f>
        <v/>
      </c>
      <c r="E3257" t="inlineStr">
        <is>
          <t>y</t>
        </is>
      </c>
      <c r="F3257" t="inlineStr">
        <is>
          <t>row-3256</t>
        </is>
      </c>
    </row>
    <row r="3258">
      <c r="A3258" t="n">
        <v>3257</v>
      </c>
      <c r="B3258" t="n">
        <v>262</v>
      </c>
      <c r="C3258" t="n">
        <v>543</v>
      </c>
      <c r="D3258">
        <f>B3258+C3258</f>
        <v/>
      </c>
      <c r="E3258" t="inlineStr">
        <is>
          <t>z</t>
        </is>
      </c>
      <c r="F3258" t="inlineStr">
        <is>
          <t>row-3257</t>
        </is>
      </c>
    </row>
    <row r="3259">
      <c r="A3259" t="n">
        <v>3258</v>
      </c>
      <c r="B3259" t="n">
        <v>992</v>
      </c>
      <c r="C3259" t="n">
        <v>629</v>
      </c>
      <c r="D3259">
        <f>B3259+C3259</f>
        <v/>
      </c>
      <c r="E3259" t="inlineStr">
        <is>
          <t>x</t>
        </is>
      </c>
      <c r="F3259" t="inlineStr">
        <is>
          <t>row-3258</t>
        </is>
      </c>
    </row>
    <row r="3260">
      <c r="A3260" t="n">
        <v>3259</v>
      </c>
      <c r="B3260" t="n">
        <v>179</v>
      </c>
      <c r="C3260" t="n">
        <v>123</v>
      </c>
      <c r="D3260">
        <f>B3260+C3260</f>
        <v/>
      </c>
      <c r="E3260" t="inlineStr">
        <is>
          <t>y</t>
        </is>
      </c>
      <c r="F3260" t="inlineStr">
        <is>
          <t>row-3259</t>
        </is>
      </c>
    </row>
    <row r="3261">
      <c r="A3261" t="n">
        <v>3260</v>
      </c>
      <c r="B3261" t="n">
        <v>555</v>
      </c>
      <c r="C3261" t="n">
        <v>546</v>
      </c>
      <c r="D3261">
        <f>B3261+C3261</f>
        <v/>
      </c>
      <c r="E3261" t="inlineStr">
        <is>
          <t>z</t>
        </is>
      </c>
      <c r="F3261" t="inlineStr">
        <is>
          <t>row-3260</t>
        </is>
      </c>
    </row>
    <row r="3262">
      <c r="A3262" t="n">
        <v>3261</v>
      </c>
      <c r="B3262" t="n">
        <v>503</v>
      </c>
      <c r="C3262" t="n">
        <v>687</v>
      </c>
      <c r="D3262">
        <f>B3262+C3262</f>
        <v/>
      </c>
      <c r="E3262" t="inlineStr">
        <is>
          <t>x</t>
        </is>
      </c>
      <c r="F3262" t="inlineStr">
        <is>
          <t>row-3261</t>
        </is>
      </c>
    </row>
    <row r="3263">
      <c r="A3263" t="n">
        <v>3262</v>
      </c>
      <c r="B3263" t="n">
        <v>504</v>
      </c>
      <c r="C3263" t="n">
        <v>336</v>
      </c>
      <c r="D3263">
        <f>B3263+C3263</f>
        <v/>
      </c>
      <c r="E3263" t="inlineStr">
        <is>
          <t>y</t>
        </is>
      </c>
      <c r="F3263" t="inlineStr">
        <is>
          <t>row-3262</t>
        </is>
      </c>
    </row>
    <row r="3264">
      <c r="A3264" t="n">
        <v>3263</v>
      </c>
      <c r="B3264" t="n">
        <v>678</v>
      </c>
      <c r="C3264" t="n">
        <v>29</v>
      </c>
      <c r="D3264">
        <f>B3264+C3264</f>
        <v/>
      </c>
      <c r="E3264" t="inlineStr">
        <is>
          <t>z</t>
        </is>
      </c>
      <c r="F3264" t="inlineStr">
        <is>
          <t>row-3263</t>
        </is>
      </c>
    </row>
    <row r="3265">
      <c r="A3265" t="n">
        <v>3264</v>
      </c>
      <c r="B3265" t="n">
        <v>658</v>
      </c>
      <c r="C3265" t="n">
        <v>395</v>
      </c>
      <c r="D3265">
        <f>B3265+C3265</f>
        <v/>
      </c>
      <c r="E3265" t="inlineStr">
        <is>
          <t>x</t>
        </is>
      </c>
      <c r="F3265" t="inlineStr">
        <is>
          <t>row-3264</t>
        </is>
      </c>
    </row>
    <row r="3266">
      <c r="A3266" t="n">
        <v>3265</v>
      </c>
      <c r="B3266" t="n">
        <v>915</v>
      </c>
      <c r="C3266" t="n">
        <v>142</v>
      </c>
      <c r="D3266">
        <f>B3266+C3266</f>
        <v/>
      </c>
      <c r="E3266" t="inlineStr">
        <is>
          <t>y</t>
        </is>
      </c>
      <c r="F3266" t="inlineStr">
        <is>
          <t>row-3265</t>
        </is>
      </c>
    </row>
    <row r="3267">
      <c r="A3267" t="n">
        <v>3266</v>
      </c>
      <c r="B3267" t="n">
        <v>918</v>
      </c>
      <c r="C3267" t="n">
        <v>466</v>
      </c>
      <c r="D3267">
        <f>B3267+C3267</f>
        <v/>
      </c>
      <c r="E3267" t="inlineStr">
        <is>
          <t>z</t>
        </is>
      </c>
      <c r="F3267" t="inlineStr">
        <is>
          <t>row-3266</t>
        </is>
      </c>
    </row>
    <row r="3268">
      <c r="A3268" t="n">
        <v>3267</v>
      </c>
      <c r="B3268" t="n">
        <v>94</v>
      </c>
      <c r="C3268" t="n">
        <v>856</v>
      </c>
      <c r="D3268">
        <f>B3268+C3268</f>
        <v/>
      </c>
      <c r="E3268" t="inlineStr">
        <is>
          <t>x</t>
        </is>
      </c>
      <c r="F3268" t="inlineStr">
        <is>
          <t>row-3267</t>
        </is>
      </c>
    </row>
    <row r="3269">
      <c r="A3269" t="n">
        <v>3268</v>
      </c>
      <c r="B3269" t="n">
        <v>590</v>
      </c>
      <c r="C3269" t="n">
        <v>170</v>
      </c>
      <c r="D3269">
        <f>B3269+C3269</f>
        <v/>
      </c>
      <c r="E3269" t="inlineStr">
        <is>
          <t>y</t>
        </is>
      </c>
      <c r="F3269" t="inlineStr">
        <is>
          <t>row-3268</t>
        </is>
      </c>
    </row>
    <row r="3270">
      <c r="A3270" t="n">
        <v>3269</v>
      </c>
      <c r="B3270" t="n">
        <v>363</v>
      </c>
      <c r="C3270" t="n">
        <v>724</v>
      </c>
      <c r="D3270">
        <f>B3270+C3270</f>
        <v/>
      </c>
      <c r="E3270" t="inlineStr">
        <is>
          <t>z</t>
        </is>
      </c>
      <c r="F3270" t="inlineStr">
        <is>
          <t>row-3269</t>
        </is>
      </c>
    </row>
    <row r="3271">
      <c r="A3271" t="n">
        <v>3270</v>
      </c>
      <c r="B3271" t="n">
        <v>834</v>
      </c>
      <c r="C3271" t="n">
        <v>128</v>
      </c>
      <c r="D3271">
        <f>B3271+C3271</f>
        <v/>
      </c>
      <c r="E3271" t="inlineStr">
        <is>
          <t>x</t>
        </is>
      </c>
      <c r="F3271" t="inlineStr">
        <is>
          <t>row-3270</t>
        </is>
      </c>
    </row>
    <row r="3272">
      <c r="A3272" t="n">
        <v>3271</v>
      </c>
      <c r="B3272" t="n">
        <v>376</v>
      </c>
      <c r="C3272" t="n">
        <v>879</v>
      </c>
      <c r="D3272">
        <f>B3272+C3272</f>
        <v/>
      </c>
      <c r="E3272" t="inlineStr">
        <is>
          <t>y</t>
        </is>
      </c>
      <c r="F3272" t="inlineStr">
        <is>
          <t>row-3271</t>
        </is>
      </c>
    </row>
    <row r="3273">
      <c r="A3273" t="n">
        <v>3272</v>
      </c>
      <c r="B3273" t="n">
        <v>959</v>
      </c>
      <c r="C3273" t="n">
        <v>603</v>
      </c>
      <c r="D3273">
        <f>B3273+C3273</f>
        <v/>
      </c>
      <c r="E3273" t="inlineStr">
        <is>
          <t>z</t>
        </is>
      </c>
      <c r="F3273" t="inlineStr">
        <is>
          <t>row-3272</t>
        </is>
      </c>
    </row>
    <row r="3274">
      <c r="A3274" t="n">
        <v>3273</v>
      </c>
      <c r="B3274" t="n">
        <v>65</v>
      </c>
      <c r="C3274" t="n">
        <v>361</v>
      </c>
      <c r="D3274">
        <f>B3274+C3274</f>
        <v/>
      </c>
      <c r="E3274" t="inlineStr">
        <is>
          <t>x</t>
        </is>
      </c>
      <c r="F3274" t="inlineStr">
        <is>
          <t>row-3273</t>
        </is>
      </c>
    </row>
    <row r="3275">
      <c r="A3275" t="n">
        <v>3274</v>
      </c>
      <c r="B3275" t="n">
        <v>489</v>
      </c>
      <c r="C3275" t="n">
        <v>900</v>
      </c>
      <c r="D3275">
        <f>B3275+C3275</f>
        <v/>
      </c>
      <c r="E3275" t="inlineStr">
        <is>
          <t>y</t>
        </is>
      </c>
      <c r="F3275" t="inlineStr">
        <is>
          <t>row-3274</t>
        </is>
      </c>
    </row>
    <row r="3276">
      <c r="A3276" t="n">
        <v>3275</v>
      </c>
      <c r="B3276" t="n">
        <v>861</v>
      </c>
      <c r="C3276" t="n">
        <v>257</v>
      </c>
      <c r="D3276">
        <f>B3276+C3276</f>
        <v/>
      </c>
      <c r="E3276" t="inlineStr">
        <is>
          <t>z</t>
        </is>
      </c>
      <c r="F3276" t="inlineStr">
        <is>
          <t>row-3275</t>
        </is>
      </c>
    </row>
    <row r="3277">
      <c r="A3277" t="n">
        <v>3276</v>
      </c>
      <c r="B3277" t="n">
        <v>425</v>
      </c>
      <c r="C3277" t="n">
        <v>762</v>
      </c>
      <c r="D3277">
        <f>B3277+C3277</f>
        <v/>
      </c>
      <c r="E3277" t="inlineStr">
        <is>
          <t>x</t>
        </is>
      </c>
      <c r="F3277" t="inlineStr">
        <is>
          <t>row-3276</t>
        </is>
      </c>
    </row>
    <row r="3278">
      <c r="A3278" t="n">
        <v>3277</v>
      </c>
      <c r="B3278" t="n">
        <v>468</v>
      </c>
      <c r="C3278" t="n">
        <v>523</v>
      </c>
      <c r="D3278">
        <f>B3278+C3278</f>
        <v/>
      </c>
      <c r="E3278" t="inlineStr">
        <is>
          <t>y</t>
        </is>
      </c>
      <c r="F3278" t="inlineStr">
        <is>
          <t>row-3277</t>
        </is>
      </c>
    </row>
    <row r="3279">
      <c r="A3279" t="n">
        <v>3278</v>
      </c>
      <c r="B3279" t="n">
        <v>374</v>
      </c>
      <c r="C3279" t="n">
        <v>251</v>
      </c>
      <c r="D3279">
        <f>B3279+C3279</f>
        <v/>
      </c>
      <c r="E3279" t="inlineStr">
        <is>
          <t>z</t>
        </is>
      </c>
      <c r="F3279" t="inlineStr">
        <is>
          <t>row-3278</t>
        </is>
      </c>
    </row>
    <row r="3280">
      <c r="A3280" t="n">
        <v>3279</v>
      </c>
      <c r="B3280" t="n">
        <v>313</v>
      </c>
      <c r="C3280" t="n">
        <v>647</v>
      </c>
      <c r="D3280">
        <f>B3280+C3280</f>
        <v/>
      </c>
      <c r="E3280" t="inlineStr">
        <is>
          <t>x</t>
        </is>
      </c>
      <c r="F3280" t="inlineStr">
        <is>
          <t>row-3279</t>
        </is>
      </c>
    </row>
    <row r="3281">
      <c r="A3281" t="n">
        <v>3280</v>
      </c>
      <c r="B3281" t="n">
        <v>550</v>
      </c>
      <c r="C3281" t="n">
        <v>831</v>
      </c>
      <c r="D3281">
        <f>B3281+C3281</f>
        <v/>
      </c>
      <c r="E3281" t="inlineStr">
        <is>
          <t>y</t>
        </is>
      </c>
      <c r="F3281" t="inlineStr">
        <is>
          <t>row-3280</t>
        </is>
      </c>
    </row>
    <row r="3282">
      <c r="A3282" t="n">
        <v>3281</v>
      </c>
      <c r="B3282" t="n">
        <v>66</v>
      </c>
      <c r="C3282" t="n">
        <v>934</v>
      </c>
      <c r="D3282">
        <f>B3282+C3282</f>
        <v/>
      </c>
      <c r="E3282" t="inlineStr">
        <is>
          <t>z</t>
        </is>
      </c>
      <c r="F3282" t="inlineStr">
        <is>
          <t>row-3281</t>
        </is>
      </c>
    </row>
    <row r="3283">
      <c r="A3283" t="n">
        <v>3282</v>
      </c>
      <c r="B3283" t="n">
        <v>735</v>
      </c>
      <c r="C3283" t="n">
        <v>745</v>
      </c>
      <c r="D3283">
        <f>B3283+C3283</f>
        <v/>
      </c>
      <c r="E3283" t="inlineStr">
        <is>
          <t>x</t>
        </is>
      </c>
      <c r="F3283" t="inlineStr">
        <is>
          <t>row-3282</t>
        </is>
      </c>
    </row>
    <row r="3284">
      <c r="A3284" t="n">
        <v>3283</v>
      </c>
      <c r="B3284" t="n">
        <v>439</v>
      </c>
      <c r="C3284" t="n">
        <v>100</v>
      </c>
      <c r="D3284">
        <f>B3284+C3284</f>
        <v/>
      </c>
      <c r="E3284" t="inlineStr">
        <is>
          <t>y</t>
        </is>
      </c>
      <c r="F3284" t="inlineStr">
        <is>
          <t>row-3283</t>
        </is>
      </c>
    </row>
    <row r="3285">
      <c r="A3285" t="n">
        <v>3284</v>
      </c>
      <c r="B3285" t="n">
        <v>876</v>
      </c>
      <c r="C3285" t="n">
        <v>301</v>
      </c>
      <c r="D3285">
        <f>B3285+C3285</f>
        <v/>
      </c>
      <c r="E3285" t="inlineStr">
        <is>
          <t>z</t>
        </is>
      </c>
      <c r="F3285" t="inlineStr">
        <is>
          <t>row-3284</t>
        </is>
      </c>
    </row>
    <row r="3286">
      <c r="A3286" t="n">
        <v>3285</v>
      </c>
      <c r="B3286" t="n">
        <v>787</v>
      </c>
      <c r="C3286" t="n">
        <v>87</v>
      </c>
      <c r="D3286">
        <f>B3286+C3286</f>
        <v/>
      </c>
      <c r="E3286" t="inlineStr">
        <is>
          <t>x</t>
        </is>
      </c>
      <c r="F3286" t="inlineStr">
        <is>
          <t>row-3285</t>
        </is>
      </c>
    </row>
    <row r="3287">
      <c r="A3287" t="n">
        <v>3286</v>
      </c>
      <c r="B3287" t="n">
        <v>438</v>
      </c>
      <c r="C3287" t="n">
        <v>541</v>
      </c>
      <c r="D3287">
        <f>B3287+C3287</f>
        <v/>
      </c>
      <c r="E3287" t="inlineStr">
        <is>
          <t>y</t>
        </is>
      </c>
      <c r="F3287" t="inlineStr">
        <is>
          <t>row-3286</t>
        </is>
      </c>
    </row>
    <row r="3288">
      <c r="A3288" t="n">
        <v>3287</v>
      </c>
      <c r="B3288" t="n">
        <v>967</v>
      </c>
      <c r="C3288" t="n">
        <v>524</v>
      </c>
      <c r="D3288">
        <f>B3288+C3288</f>
        <v/>
      </c>
      <c r="E3288" t="inlineStr">
        <is>
          <t>z</t>
        </is>
      </c>
      <c r="F3288" t="inlineStr">
        <is>
          <t>row-3287</t>
        </is>
      </c>
    </row>
    <row r="3289">
      <c r="A3289" t="n">
        <v>3288</v>
      </c>
      <c r="B3289" t="n">
        <v>628</v>
      </c>
      <c r="C3289" t="n">
        <v>62</v>
      </c>
      <c r="D3289">
        <f>B3289+C3289</f>
        <v/>
      </c>
      <c r="E3289" t="inlineStr">
        <is>
          <t>x</t>
        </is>
      </c>
      <c r="F3289" t="inlineStr">
        <is>
          <t>row-3288</t>
        </is>
      </c>
    </row>
    <row r="3290">
      <c r="A3290" t="n">
        <v>3289</v>
      </c>
      <c r="B3290" t="n">
        <v>798</v>
      </c>
      <c r="C3290" t="n">
        <v>757</v>
      </c>
      <c r="D3290">
        <f>B3290+C3290</f>
        <v/>
      </c>
      <c r="E3290" t="inlineStr">
        <is>
          <t>y</t>
        </is>
      </c>
      <c r="F3290" t="inlineStr">
        <is>
          <t>row-3289</t>
        </is>
      </c>
    </row>
    <row r="3291">
      <c r="A3291" t="n">
        <v>3290</v>
      </c>
      <c r="B3291" t="n">
        <v>105</v>
      </c>
      <c r="C3291" t="n">
        <v>823</v>
      </c>
      <c r="D3291">
        <f>B3291+C3291</f>
        <v/>
      </c>
      <c r="E3291" t="inlineStr">
        <is>
          <t>z</t>
        </is>
      </c>
      <c r="F3291" t="inlineStr">
        <is>
          <t>row-3290</t>
        </is>
      </c>
    </row>
    <row r="3292">
      <c r="A3292" t="n">
        <v>3291</v>
      </c>
      <c r="B3292" t="n">
        <v>651</v>
      </c>
      <c r="C3292" t="n">
        <v>332</v>
      </c>
      <c r="D3292">
        <f>B3292+C3292</f>
        <v/>
      </c>
      <c r="E3292" t="inlineStr">
        <is>
          <t>x</t>
        </is>
      </c>
      <c r="F3292" t="inlineStr">
        <is>
          <t>row-3291</t>
        </is>
      </c>
    </row>
    <row r="3293">
      <c r="A3293" t="n">
        <v>3292</v>
      </c>
      <c r="B3293" t="n">
        <v>868</v>
      </c>
      <c r="C3293" t="n">
        <v>372</v>
      </c>
      <c r="D3293">
        <f>B3293+C3293</f>
        <v/>
      </c>
      <c r="E3293" t="inlineStr">
        <is>
          <t>y</t>
        </is>
      </c>
      <c r="F3293" t="inlineStr">
        <is>
          <t>row-3292</t>
        </is>
      </c>
    </row>
    <row r="3294">
      <c r="A3294" t="n">
        <v>3293</v>
      </c>
      <c r="B3294" t="n">
        <v>242</v>
      </c>
      <c r="C3294" t="n">
        <v>186</v>
      </c>
      <c r="D3294">
        <f>B3294+C3294</f>
        <v/>
      </c>
      <c r="E3294" t="inlineStr">
        <is>
          <t>z</t>
        </is>
      </c>
      <c r="F3294" t="inlineStr">
        <is>
          <t>row-3293</t>
        </is>
      </c>
    </row>
    <row r="3295">
      <c r="A3295" t="n">
        <v>3294</v>
      </c>
      <c r="B3295" t="n">
        <v>225</v>
      </c>
      <c r="C3295" t="n">
        <v>961</v>
      </c>
      <c r="D3295">
        <f>B3295+C3295</f>
        <v/>
      </c>
      <c r="E3295" t="inlineStr">
        <is>
          <t>x</t>
        </is>
      </c>
      <c r="F3295" t="inlineStr">
        <is>
          <t>row-3294</t>
        </is>
      </c>
    </row>
    <row r="3296">
      <c r="A3296" t="n">
        <v>3295</v>
      </c>
      <c r="B3296" t="n">
        <v>340</v>
      </c>
      <c r="C3296" t="n">
        <v>32</v>
      </c>
      <c r="D3296">
        <f>B3296+C3296</f>
        <v/>
      </c>
      <c r="E3296" t="inlineStr">
        <is>
          <t>y</t>
        </is>
      </c>
      <c r="F3296" t="inlineStr">
        <is>
          <t>row-3295</t>
        </is>
      </c>
    </row>
    <row r="3297">
      <c r="A3297" t="n">
        <v>3296</v>
      </c>
      <c r="B3297" t="n">
        <v>126</v>
      </c>
      <c r="C3297" t="n">
        <v>613</v>
      </c>
      <c r="D3297">
        <f>B3297+C3297</f>
        <v/>
      </c>
      <c r="E3297" t="inlineStr">
        <is>
          <t>z</t>
        </is>
      </c>
      <c r="F3297" t="inlineStr">
        <is>
          <t>row-3296</t>
        </is>
      </c>
    </row>
    <row r="3298">
      <c r="A3298" t="n">
        <v>3297</v>
      </c>
      <c r="B3298" t="n">
        <v>31</v>
      </c>
      <c r="C3298" t="n">
        <v>789</v>
      </c>
      <c r="D3298">
        <f>B3298+C3298</f>
        <v/>
      </c>
      <c r="E3298" t="inlineStr">
        <is>
          <t>x</t>
        </is>
      </c>
      <c r="F3298" t="inlineStr">
        <is>
          <t>row-3297</t>
        </is>
      </c>
    </row>
    <row r="3299">
      <c r="A3299" t="n">
        <v>3298</v>
      </c>
      <c r="B3299" t="n">
        <v>262</v>
      </c>
      <c r="C3299" t="n">
        <v>12</v>
      </c>
      <c r="D3299">
        <f>B3299+C3299</f>
        <v/>
      </c>
      <c r="E3299" t="inlineStr">
        <is>
          <t>y</t>
        </is>
      </c>
      <c r="F3299" t="inlineStr">
        <is>
          <t>row-3298</t>
        </is>
      </c>
    </row>
    <row r="3300">
      <c r="A3300" t="n">
        <v>3299</v>
      </c>
      <c r="B3300" t="n">
        <v>12</v>
      </c>
      <c r="C3300" t="n">
        <v>57</v>
      </c>
      <c r="D3300">
        <f>B3300+C3300</f>
        <v/>
      </c>
      <c r="E3300" t="inlineStr">
        <is>
          <t>z</t>
        </is>
      </c>
      <c r="F3300" t="inlineStr">
        <is>
          <t>row-3299</t>
        </is>
      </c>
    </row>
    <row r="3301">
      <c r="A3301" t="n">
        <v>3300</v>
      </c>
      <c r="B3301" t="n">
        <v>834</v>
      </c>
      <c r="C3301" t="n">
        <v>808</v>
      </c>
      <c r="D3301">
        <f>B3301+C3301</f>
        <v/>
      </c>
      <c r="E3301" t="inlineStr">
        <is>
          <t>x</t>
        </is>
      </c>
      <c r="F3301" t="inlineStr">
        <is>
          <t>row-3300</t>
        </is>
      </c>
    </row>
    <row r="3302">
      <c r="A3302" t="n">
        <v>3301</v>
      </c>
      <c r="B3302" t="n">
        <v>903</v>
      </c>
      <c r="C3302" t="n">
        <v>139</v>
      </c>
      <c r="D3302">
        <f>B3302+C3302</f>
        <v/>
      </c>
      <c r="E3302" t="inlineStr">
        <is>
          <t>y</t>
        </is>
      </c>
      <c r="F3302" t="inlineStr">
        <is>
          <t>row-3301</t>
        </is>
      </c>
    </row>
    <row r="3303">
      <c r="A3303" t="n">
        <v>3302</v>
      </c>
      <c r="B3303" t="n">
        <v>827</v>
      </c>
      <c r="C3303" t="n">
        <v>686</v>
      </c>
      <c r="D3303">
        <f>B3303+C3303</f>
        <v/>
      </c>
      <c r="E3303" t="inlineStr">
        <is>
          <t>z</t>
        </is>
      </c>
      <c r="F3303" t="inlineStr">
        <is>
          <t>row-3302</t>
        </is>
      </c>
    </row>
    <row r="3304">
      <c r="A3304" t="n">
        <v>3303</v>
      </c>
      <c r="B3304" t="n">
        <v>372</v>
      </c>
      <c r="C3304" t="n">
        <v>485</v>
      </c>
      <c r="D3304">
        <f>B3304+C3304</f>
        <v/>
      </c>
      <c r="E3304" t="inlineStr">
        <is>
          <t>x</t>
        </is>
      </c>
      <c r="F3304" t="inlineStr">
        <is>
          <t>row-3303</t>
        </is>
      </c>
    </row>
    <row r="3305">
      <c r="A3305" t="n">
        <v>3304</v>
      </c>
      <c r="B3305" t="n">
        <v>182</v>
      </c>
      <c r="C3305" t="n">
        <v>726</v>
      </c>
      <c r="D3305">
        <f>B3305+C3305</f>
        <v/>
      </c>
      <c r="E3305" t="inlineStr">
        <is>
          <t>y</t>
        </is>
      </c>
      <c r="F3305" t="inlineStr">
        <is>
          <t>row-3304</t>
        </is>
      </c>
    </row>
    <row r="3306">
      <c r="A3306" t="n">
        <v>3305</v>
      </c>
      <c r="B3306" t="n">
        <v>968</v>
      </c>
      <c r="C3306" t="n">
        <v>230</v>
      </c>
      <c r="D3306">
        <f>B3306+C3306</f>
        <v/>
      </c>
      <c r="E3306" t="inlineStr">
        <is>
          <t>z</t>
        </is>
      </c>
      <c r="F3306" t="inlineStr">
        <is>
          <t>row-3305</t>
        </is>
      </c>
    </row>
    <row r="3307">
      <c r="A3307" t="n">
        <v>3306</v>
      </c>
      <c r="B3307" t="n">
        <v>896</v>
      </c>
      <c r="C3307" t="n">
        <v>672</v>
      </c>
      <c r="D3307">
        <f>B3307+C3307</f>
        <v/>
      </c>
      <c r="E3307" t="inlineStr">
        <is>
          <t>x</t>
        </is>
      </c>
      <c r="F3307" t="inlineStr">
        <is>
          <t>row-3306</t>
        </is>
      </c>
    </row>
    <row r="3308">
      <c r="A3308" t="n">
        <v>3307</v>
      </c>
      <c r="B3308" t="n">
        <v>465</v>
      </c>
      <c r="C3308" t="n">
        <v>485</v>
      </c>
      <c r="D3308">
        <f>B3308+C3308</f>
        <v/>
      </c>
      <c r="E3308" t="inlineStr">
        <is>
          <t>y</t>
        </is>
      </c>
      <c r="F3308" t="inlineStr">
        <is>
          <t>row-3307</t>
        </is>
      </c>
    </row>
    <row r="3309">
      <c r="A3309" t="n">
        <v>3308</v>
      </c>
      <c r="B3309" t="n">
        <v>787</v>
      </c>
      <c r="C3309" t="n">
        <v>905</v>
      </c>
      <c r="D3309">
        <f>B3309+C3309</f>
        <v/>
      </c>
      <c r="E3309" t="inlineStr">
        <is>
          <t>z</t>
        </is>
      </c>
      <c r="F3309" t="inlineStr">
        <is>
          <t>row-3308</t>
        </is>
      </c>
    </row>
    <row r="3310">
      <c r="A3310" t="n">
        <v>3309</v>
      </c>
      <c r="B3310" t="n">
        <v>154</v>
      </c>
      <c r="C3310" t="n">
        <v>722</v>
      </c>
      <c r="D3310">
        <f>B3310+C3310</f>
        <v/>
      </c>
      <c r="E3310" t="inlineStr">
        <is>
          <t>x</t>
        </is>
      </c>
      <c r="F3310" t="inlineStr">
        <is>
          <t>row-3309</t>
        </is>
      </c>
    </row>
    <row r="3311">
      <c r="A3311" t="n">
        <v>3310</v>
      </c>
      <c r="B3311" t="n">
        <v>531</v>
      </c>
      <c r="C3311" t="n">
        <v>741</v>
      </c>
      <c r="D3311">
        <f>B3311+C3311</f>
        <v/>
      </c>
      <c r="E3311" t="inlineStr">
        <is>
          <t>y</t>
        </is>
      </c>
      <c r="F3311" t="inlineStr">
        <is>
          <t>row-3310</t>
        </is>
      </c>
    </row>
    <row r="3312">
      <c r="A3312" t="n">
        <v>3311</v>
      </c>
      <c r="B3312" t="n">
        <v>436</v>
      </c>
      <c r="C3312" t="n">
        <v>725</v>
      </c>
      <c r="D3312">
        <f>B3312+C3312</f>
        <v/>
      </c>
      <c r="E3312" t="inlineStr">
        <is>
          <t>z</t>
        </is>
      </c>
      <c r="F3312" t="inlineStr">
        <is>
          <t>row-3311</t>
        </is>
      </c>
    </row>
    <row r="3313">
      <c r="A3313" t="n">
        <v>3312</v>
      </c>
      <c r="B3313" t="n">
        <v>940</v>
      </c>
      <c r="C3313" t="n">
        <v>674</v>
      </c>
      <c r="D3313">
        <f>B3313+C3313</f>
        <v/>
      </c>
      <c r="E3313" t="inlineStr">
        <is>
          <t>x</t>
        </is>
      </c>
      <c r="F3313" t="inlineStr">
        <is>
          <t>row-3312</t>
        </is>
      </c>
    </row>
    <row r="3314">
      <c r="A3314" t="n">
        <v>3313</v>
      </c>
      <c r="B3314" t="n">
        <v>342</v>
      </c>
      <c r="C3314" t="n">
        <v>746</v>
      </c>
      <c r="D3314">
        <f>B3314+C3314</f>
        <v/>
      </c>
      <c r="E3314" t="inlineStr">
        <is>
          <t>y</t>
        </is>
      </c>
      <c r="F3314" t="inlineStr">
        <is>
          <t>row-3313</t>
        </is>
      </c>
    </row>
    <row r="3315">
      <c r="A3315" t="n">
        <v>3314</v>
      </c>
      <c r="B3315" t="n">
        <v>313</v>
      </c>
      <c r="C3315" t="n">
        <v>121</v>
      </c>
      <c r="D3315">
        <f>B3315+C3315</f>
        <v/>
      </c>
      <c r="E3315" t="inlineStr">
        <is>
          <t>z</t>
        </is>
      </c>
      <c r="F3315" t="inlineStr">
        <is>
          <t>row-3314</t>
        </is>
      </c>
    </row>
    <row r="3316">
      <c r="A3316" t="n">
        <v>3315</v>
      </c>
      <c r="B3316" t="n">
        <v>812</v>
      </c>
      <c r="C3316" t="n">
        <v>962</v>
      </c>
      <c r="D3316">
        <f>B3316+C3316</f>
        <v/>
      </c>
      <c r="E3316" t="inlineStr">
        <is>
          <t>x</t>
        </is>
      </c>
      <c r="F3316" t="inlineStr">
        <is>
          <t>row-3315</t>
        </is>
      </c>
    </row>
    <row r="3317">
      <c r="A3317" t="n">
        <v>3316</v>
      </c>
      <c r="B3317" t="n">
        <v>614</v>
      </c>
      <c r="C3317" t="n">
        <v>119</v>
      </c>
      <c r="D3317">
        <f>B3317+C3317</f>
        <v/>
      </c>
      <c r="E3317" t="inlineStr">
        <is>
          <t>y</t>
        </is>
      </c>
      <c r="F3317" t="inlineStr">
        <is>
          <t>row-3316</t>
        </is>
      </c>
    </row>
    <row r="3318">
      <c r="A3318" t="n">
        <v>3317</v>
      </c>
      <c r="B3318" t="n">
        <v>625</v>
      </c>
      <c r="C3318" t="n">
        <v>559</v>
      </c>
      <c r="D3318">
        <f>B3318+C3318</f>
        <v/>
      </c>
      <c r="E3318" t="inlineStr">
        <is>
          <t>z</t>
        </is>
      </c>
      <c r="F3318" t="inlineStr">
        <is>
          <t>row-3317</t>
        </is>
      </c>
    </row>
    <row r="3319">
      <c r="A3319" t="n">
        <v>3318</v>
      </c>
      <c r="B3319" t="n">
        <v>833</v>
      </c>
      <c r="C3319" t="n">
        <v>925</v>
      </c>
      <c r="D3319">
        <f>B3319+C3319</f>
        <v/>
      </c>
      <c r="E3319" t="inlineStr">
        <is>
          <t>x</t>
        </is>
      </c>
      <c r="F3319" t="inlineStr">
        <is>
          <t>row-3318</t>
        </is>
      </c>
    </row>
    <row r="3320">
      <c r="A3320" t="n">
        <v>3319</v>
      </c>
      <c r="B3320" t="n">
        <v>204</v>
      </c>
      <c r="C3320" t="n">
        <v>566</v>
      </c>
      <c r="D3320">
        <f>B3320+C3320</f>
        <v/>
      </c>
      <c r="E3320" t="inlineStr">
        <is>
          <t>y</t>
        </is>
      </c>
      <c r="F3320" t="inlineStr">
        <is>
          <t>row-3319</t>
        </is>
      </c>
    </row>
    <row r="3321">
      <c r="A3321" t="n">
        <v>3320</v>
      </c>
      <c r="B3321" t="n">
        <v>756</v>
      </c>
      <c r="C3321" t="n">
        <v>977</v>
      </c>
      <c r="D3321">
        <f>B3321+C3321</f>
        <v/>
      </c>
      <c r="E3321" t="inlineStr">
        <is>
          <t>z</t>
        </is>
      </c>
      <c r="F3321" t="inlineStr">
        <is>
          <t>row-3320</t>
        </is>
      </c>
    </row>
    <row r="3322">
      <c r="A3322" t="n">
        <v>3321</v>
      </c>
      <c r="B3322" t="n">
        <v>75</v>
      </c>
      <c r="C3322" t="n">
        <v>221</v>
      </c>
      <c r="D3322">
        <f>B3322+C3322</f>
        <v/>
      </c>
      <c r="E3322" t="inlineStr">
        <is>
          <t>x</t>
        </is>
      </c>
      <c r="F3322" t="inlineStr">
        <is>
          <t>row-3321</t>
        </is>
      </c>
    </row>
    <row r="3323">
      <c r="A3323" t="n">
        <v>3322</v>
      </c>
      <c r="B3323" t="n">
        <v>591</v>
      </c>
      <c r="C3323" t="n">
        <v>668</v>
      </c>
      <c r="D3323">
        <f>B3323+C3323</f>
        <v/>
      </c>
      <c r="E3323" t="inlineStr">
        <is>
          <t>y</t>
        </is>
      </c>
      <c r="F3323" t="inlineStr">
        <is>
          <t>row-3322</t>
        </is>
      </c>
    </row>
    <row r="3324">
      <c r="A3324" t="n">
        <v>3323</v>
      </c>
      <c r="B3324" t="n">
        <v>620</v>
      </c>
      <c r="C3324" t="n">
        <v>649</v>
      </c>
      <c r="D3324">
        <f>B3324+C3324</f>
        <v/>
      </c>
      <c r="E3324" t="inlineStr">
        <is>
          <t>z</t>
        </is>
      </c>
      <c r="F3324" t="inlineStr">
        <is>
          <t>row-3323</t>
        </is>
      </c>
    </row>
    <row r="3325">
      <c r="A3325" t="n">
        <v>3324</v>
      </c>
      <c r="B3325" t="n">
        <v>742</v>
      </c>
      <c r="C3325" t="n">
        <v>62</v>
      </c>
      <c r="D3325">
        <f>B3325+C3325</f>
        <v/>
      </c>
      <c r="E3325" t="inlineStr">
        <is>
          <t>x</t>
        </is>
      </c>
      <c r="F3325" t="inlineStr">
        <is>
          <t>row-3324</t>
        </is>
      </c>
    </row>
    <row r="3326">
      <c r="A3326" t="n">
        <v>3325</v>
      </c>
      <c r="B3326" t="n">
        <v>795</v>
      </c>
      <c r="C3326" t="n">
        <v>823</v>
      </c>
      <c r="D3326">
        <f>B3326+C3326</f>
        <v/>
      </c>
      <c r="E3326" t="inlineStr">
        <is>
          <t>y</t>
        </is>
      </c>
      <c r="F3326" t="inlineStr">
        <is>
          <t>row-3325</t>
        </is>
      </c>
    </row>
    <row r="3327">
      <c r="A3327" t="n">
        <v>3326</v>
      </c>
      <c r="B3327" t="n">
        <v>443</v>
      </c>
      <c r="C3327" t="n">
        <v>587</v>
      </c>
      <c r="D3327">
        <f>B3327+C3327</f>
        <v/>
      </c>
      <c r="E3327" t="inlineStr">
        <is>
          <t>z</t>
        </is>
      </c>
      <c r="F3327" t="inlineStr">
        <is>
          <t>row-3326</t>
        </is>
      </c>
    </row>
    <row r="3328">
      <c r="A3328" t="n">
        <v>3327</v>
      </c>
      <c r="B3328" t="n">
        <v>58</v>
      </c>
      <c r="C3328" t="n">
        <v>921</v>
      </c>
      <c r="D3328">
        <f>B3328+C3328</f>
        <v/>
      </c>
      <c r="E3328" t="inlineStr">
        <is>
          <t>x</t>
        </is>
      </c>
      <c r="F3328" t="inlineStr">
        <is>
          <t>row-3327</t>
        </is>
      </c>
    </row>
    <row r="3329">
      <c r="A3329" t="n">
        <v>3328</v>
      </c>
      <c r="B3329" t="n">
        <v>576</v>
      </c>
      <c r="C3329" t="n">
        <v>748</v>
      </c>
      <c r="D3329">
        <f>B3329+C3329</f>
        <v/>
      </c>
      <c r="E3329" t="inlineStr">
        <is>
          <t>y</t>
        </is>
      </c>
      <c r="F3329" t="inlineStr">
        <is>
          <t>row-3328</t>
        </is>
      </c>
    </row>
    <row r="3330">
      <c r="A3330" t="n">
        <v>3329</v>
      </c>
      <c r="B3330" t="n">
        <v>387</v>
      </c>
      <c r="C3330" t="n">
        <v>74</v>
      </c>
      <c r="D3330">
        <f>B3330+C3330</f>
        <v/>
      </c>
      <c r="E3330" t="inlineStr">
        <is>
          <t>z</t>
        </is>
      </c>
      <c r="F3330" t="inlineStr">
        <is>
          <t>row-3329</t>
        </is>
      </c>
    </row>
    <row r="3331">
      <c r="A3331" t="n">
        <v>3330</v>
      </c>
      <c r="B3331" t="n">
        <v>280</v>
      </c>
      <c r="C3331" t="n">
        <v>759</v>
      </c>
      <c r="D3331">
        <f>B3331+C3331</f>
        <v/>
      </c>
      <c r="E3331" t="inlineStr">
        <is>
          <t>x</t>
        </is>
      </c>
      <c r="F3331" t="inlineStr">
        <is>
          <t>row-3330</t>
        </is>
      </c>
    </row>
    <row r="3332">
      <c r="A3332" t="n">
        <v>3331</v>
      </c>
      <c r="B3332" t="n">
        <v>135</v>
      </c>
      <c r="C3332" t="n">
        <v>782</v>
      </c>
      <c r="D3332">
        <f>B3332+C3332</f>
        <v/>
      </c>
      <c r="E3332" t="inlineStr">
        <is>
          <t>y</t>
        </is>
      </c>
      <c r="F3332" t="inlineStr">
        <is>
          <t>row-3331</t>
        </is>
      </c>
    </row>
    <row r="3333">
      <c r="A3333" t="n">
        <v>3332</v>
      </c>
      <c r="B3333" t="n">
        <v>367</v>
      </c>
      <c r="C3333" t="n">
        <v>16</v>
      </c>
      <c r="D3333">
        <f>B3333+C3333</f>
        <v/>
      </c>
      <c r="E3333" t="inlineStr">
        <is>
          <t>z</t>
        </is>
      </c>
      <c r="F3333" t="inlineStr">
        <is>
          <t>row-3332</t>
        </is>
      </c>
    </row>
    <row r="3334">
      <c r="A3334" t="n">
        <v>3333</v>
      </c>
      <c r="B3334" t="n">
        <v>648</v>
      </c>
      <c r="C3334" t="n">
        <v>941</v>
      </c>
      <c r="D3334">
        <f>B3334+C3334</f>
        <v/>
      </c>
      <c r="E3334" t="inlineStr">
        <is>
          <t>x</t>
        </is>
      </c>
      <c r="F3334" t="inlineStr">
        <is>
          <t>row-3333</t>
        </is>
      </c>
    </row>
    <row r="3335">
      <c r="A3335" t="n">
        <v>3334</v>
      </c>
      <c r="B3335" t="n">
        <v>786</v>
      </c>
      <c r="C3335" t="n">
        <v>873</v>
      </c>
      <c r="D3335">
        <f>B3335+C3335</f>
        <v/>
      </c>
      <c r="E3335" t="inlineStr">
        <is>
          <t>y</t>
        </is>
      </c>
      <c r="F3335" t="inlineStr">
        <is>
          <t>row-3334</t>
        </is>
      </c>
    </row>
    <row r="3336">
      <c r="A3336" t="n">
        <v>3335</v>
      </c>
      <c r="B3336" t="n">
        <v>864</v>
      </c>
      <c r="C3336" t="n">
        <v>937</v>
      </c>
      <c r="D3336">
        <f>B3336+C3336</f>
        <v/>
      </c>
      <c r="E3336" t="inlineStr">
        <is>
          <t>z</t>
        </is>
      </c>
      <c r="F3336" t="inlineStr">
        <is>
          <t>row-3335</t>
        </is>
      </c>
    </row>
    <row r="3337">
      <c r="A3337" t="n">
        <v>3336</v>
      </c>
      <c r="B3337" t="n">
        <v>600</v>
      </c>
      <c r="C3337" t="n">
        <v>60</v>
      </c>
      <c r="D3337">
        <f>B3337+C3337</f>
        <v/>
      </c>
      <c r="E3337" t="inlineStr">
        <is>
          <t>x</t>
        </is>
      </c>
      <c r="F3337" t="inlineStr">
        <is>
          <t>row-3336</t>
        </is>
      </c>
    </row>
    <row r="3338">
      <c r="A3338" t="n">
        <v>3337</v>
      </c>
      <c r="B3338" t="n">
        <v>179</v>
      </c>
      <c r="C3338" t="n">
        <v>452</v>
      </c>
      <c r="D3338">
        <f>B3338+C3338</f>
        <v/>
      </c>
      <c r="E3338" t="inlineStr">
        <is>
          <t>y</t>
        </is>
      </c>
      <c r="F3338" t="inlineStr">
        <is>
          <t>row-3337</t>
        </is>
      </c>
    </row>
    <row r="3339">
      <c r="A3339" t="n">
        <v>3338</v>
      </c>
      <c r="B3339" t="n">
        <v>958</v>
      </c>
      <c r="C3339" t="n">
        <v>431</v>
      </c>
      <c r="D3339">
        <f>B3339+C3339</f>
        <v/>
      </c>
      <c r="E3339" t="inlineStr">
        <is>
          <t>z</t>
        </is>
      </c>
      <c r="F3339" t="inlineStr">
        <is>
          <t>row-3338</t>
        </is>
      </c>
    </row>
    <row r="3340">
      <c r="A3340" t="n">
        <v>3339</v>
      </c>
      <c r="B3340" t="n">
        <v>374</v>
      </c>
      <c r="C3340" t="n">
        <v>377</v>
      </c>
      <c r="D3340">
        <f>B3340+C3340</f>
        <v/>
      </c>
      <c r="E3340" t="inlineStr">
        <is>
          <t>x</t>
        </is>
      </c>
      <c r="F3340" t="inlineStr">
        <is>
          <t>row-3339</t>
        </is>
      </c>
    </row>
    <row r="3341">
      <c r="A3341" t="n">
        <v>3340</v>
      </c>
      <c r="B3341" t="n">
        <v>710</v>
      </c>
      <c r="C3341" t="n">
        <v>955</v>
      </c>
      <c r="D3341">
        <f>B3341+C3341</f>
        <v/>
      </c>
      <c r="E3341" t="inlineStr">
        <is>
          <t>y</t>
        </is>
      </c>
      <c r="F3341" t="inlineStr">
        <is>
          <t>row-3340</t>
        </is>
      </c>
    </row>
    <row r="3342">
      <c r="A3342" t="n">
        <v>3341</v>
      </c>
      <c r="B3342" t="n">
        <v>971</v>
      </c>
      <c r="C3342" t="n">
        <v>528</v>
      </c>
      <c r="D3342">
        <f>B3342+C3342</f>
        <v/>
      </c>
      <c r="E3342" t="inlineStr">
        <is>
          <t>z</t>
        </is>
      </c>
      <c r="F3342" t="inlineStr">
        <is>
          <t>row-3341</t>
        </is>
      </c>
    </row>
    <row r="3343">
      <c r="A3343" t="n">
        <v>3342</v>
      </c>
      <c r="B3343" t="n">
        <v>394</v>
      </c>
      <c r="C3343" t="n">
        <v>344</v>
      </c>
      <c r="D3343">
        <f>B3343+C3343</f>
        <v/>
      </c>
      <c r="E3343" t="inlineStr">
        <is>
          <t>x</t>
        </is>
      </c>
      <c r="F3343" t="inlineStr">
        <is>
          <t>row-3342</t>
        </is>
      </c>
    </row>
    <row r="3344">
      <c r="A3344" t="n">
        <v>3343</v>
      </c>
      <c r="B3344" t="n">
        <v>18</v>
      </c>
      <c r="C3344" t="n">
        <v>97</v>
      </c>
      <c r="D3344">
        <f>B3344+C3344</f>
        <v/>
      </c>
      <c r="E3344" t="inlineStr">
        <is>
          <t>y</t>
        </is>
      </c>
      <c r="F3344" t="inlineStr">
        <is>
          <t>row-3343</t>
        </is>
      </c>
    </row>
    <row r="3345">
      <c r="A3345" t="n">
        <v>3344</v>
      </c>
      <c r="B3345" t="n">
        <v>495</v>
      </c>
      <c r="C3345" t="n">
        <v>140</v>
      </c>
      <c r="D3345">
        <f>B3345+C3345</f>
        <v/>
      </c>
      <c r="E3345" t="inlineStr">
        <is>
          <t>z</t>
        </is>
      </c>
      <c r="F3345" t="inlineStr">
        <is>
          <t>row-3344</t>
        </is>
      </c>
    </row>
    <row r="3346">
      <c r="A3346" t="n">
        <v>3345</v>
      </c>
      <c r="B3346" t="n">
        <v>222</v>
      </c>
      <c r="C3346" t="n">
        <v>460</v>
      </c>
      <c r="D3346">
        <f>B3346+C3346</f>
        <v/>
      </c>
      <c r="E3346" t="inlineStr">
        <is>
          <t>x</t>
        </is>
      </c>
      <c r="F3346" t="inlineStr">
        <is>
          <t>row-3345</t>
        </is>
      </c>
    </row>
    <row r="3347">
      <c r="A3347" t="n">
        <v>3346</v>
      </c>
      <c r="B3347" t="n">
        <v>119</v>
      </c>
      <c r="C3347" t="n">
        <v>264</v>
      </c>
      <c r="D3347">
        <f>B3347+C3347</f>
        <v/>
      </c>
      <c r="E3347" t="inlineStr">
        <is>
          <t>y</t>
        </is>
      </c>
      <c r="F3347" t="inlineStr">
        <is>
          <t>row-3346</t>
        </is>
      </c>
    </row>
    <row r="3348">
      <c r="A3348" t="n">
        <v>3347</v>
      </c>
      <c r="B3348" t="n">
        <v>644</v>
      </c>
      <c r="C3348" t="n">
        <v>158</v>
      </c>
      <c r="D3348">
        <f>B3348+C3348</f>
        <v/>
      </c>
      <c r="E3348" t="inlineStr">
        <is>
          <t>z</t>
        </is>
      </c>
      <c r="F3348" t="inlineStr">
        <is>
          <t>row-3347</t>
        </is>
      </c>
    </row>
    <row r="3349">
      <c r="A3349" t="n">
        <v>3348</v>
      </c>
      <c r="B3349" t="n">
        <v>813</v>
      </c>
      <c r="C3349" t="n">
        <v>803</v>
      </c>
      <c r="D3349">
        <f>B3349+C3349</f>
        <v/>
      </c>
      <c r="E3349" t="inlineStr">
        <is>
          <t>x</t>
        </is>
      </c>
      <c r="F3349" t="inlineStr">
        <is>
          <t>row-3348</t>
        </is>
      </c>
    </row>
    <row r="3350">
      <c r="A3350" t="n">
        <v>3349</v>
      </c>
      <c r="B3350" t="n">
        <v>642</v>
      </c>
      <c r="C3350" t="n">
        <v>413</v>
      </c>
      <c r="D3350">
        <f>B3350+C3350</f>
        <v/>
      </c>
      <c r="E3350" t="inlineStr">
        <is>
          <t>y</t>
        </is>
      </c>
      <c r="F3350" t="inlineStr">
        <is>
          <t>row-3349</t>
        </is>
      </c>
    </row>
    <row r="3351">
      <c r="A3351" t="n">
        <v>3350</v>
      </c>
      <c r="B3351" t="n">
        <v>278</v>
      </c>
      <c r="C3351" t="n">
        <v>969</v>
      </c>
      <c r="D3351">
        <f>B3351+C3351</f>
        <v/>
      </c>
      <c r="E3351" t="inlineStr">
        <is>
          <t>z</t>
        </is>
      </c>
      <c r="F3351" t="inlineStr">
        <is>
          <t>row-3350</t>
        </is>
      </c>
    </row>
    <row r="3352">
      <c r="A3352" t="n">
        <v>3351</v>
      </c>
      <c r="B3352" t="n">
        <v>543</v>
      </c>
      <c r="C3352" t="n">
        <v>697</v>
      </c>
      <c r="D3352">
        <f>B3352+C3352</f>
        <v/>
      </c>
      <c r="E3352" t="inlineStr">
        <is>
          <t>x</t>
        </is>
      </c>
      <c r="F3352" t="inlineStr">
        <is>
          <t>row-3351</t>
        </is>
      </c>
    </row>
    <row r="3353">
      <c r="A3353" t="n">
        <v>3352</v>
      </c>
      <c r="B3353" t="n">
        <v>85</v>
      </c>
      <c r="C3353" t="n">
        <v>556</v>
      </c>
      <c r="D3353">
        <f>B3353+C3353</f>
        <v/>
      </c>
      <c r="E3353" t="inlineStr">
        <is>
          <t>y</t>
        </is>
      </c>
      <c r="F3353" t="inlineStr">
        <is>
          <t>row-3352</t>
        </is>
      </c>
    </row>
    <row r="3354">
      <c r="A3354" t="n">
        <v>3353</v>
      </c>
      <c r="B3354" t="n">
        <v>856</v>
      </c>
      <c r="C3354" t="n">
        <v>919</v>
      </c>
      <c r="D3354">
        <f>B3354+C3354</f>
        <v/>
      </c>
      <c r="E3354" t="inlineStr">
        <is>
          <t>z</t>
        </is>
      </c>
      <c r="F3354" t="inlineStr">
        <is>
          <t>row-3353</t>
        </is>
      </c>
    </row>
    <row r="3355">
      <c r="A3355" t="n">
        <v>3354</v>
      </c>
      <c r="B3355" t="n">
        <v>375</v>
      </c>
      <c r="C3355" t="n">
        <v>292</v>
      </c>
      <c r="D3355">
        <f>B3355+C3355</f>
        <v/>
      </c>
      <c r="E3355" t="inlineStr">
        <is>
          <t>x</t>
        </is>
      </c>
      <c r="F3355" t="inlineStr">
        <is>
          <t>row-3354</t>
        </is>
      </c>
    </row>
    <row r="3356">
      <c r="A3356" t="n">
        <v>3355</v>
      </c>
      <c r="B3356" t="n">
        <v>342</v>
      </c>
      <c r="C3356" t="n">
        <v>413</v>
      </c>
      <c r="D3356">
        <f>B3356+C3356</f>
        <v/>
      </c>
      <c r="E3356" t="inlineStr">
        <is>
          <t>y</t>
        </is>
      </c>
      <c r="F3356" t="inlineStr">
        <is>
          <t>row-3355</t>
        </is>
      </c>
    </row>
    <row r="3357">
      <c r="A3357" t="n">
        <v>3356</v>
      </c>
      <c r="B3357" t="n">
        <v>623</v>
      </c>
      <c r="C3357" t="n">
        <v>909</v>
      </c>
      <c r="D3357">
        <f>B3357+C3357</f>
        <v/>
      </c>
      <c r="E3357" t="inlineStr">
        <is>
          <t>z</t>
        </is>
      </c>
      <c r="F3357" t="inlineStr">
        <is>
          <t>row-3356</t>
        </is>
      </c>
    </row>
    <row r="3358">
      <c r="A3358" t="n">
        <v>3357</v>
      </c>
      <c r="B3358" t="n">
        <v>402</v>
      </c>
      <c r="C3358" t="n">
        <v>114</v>
      </c>
      <c r="D3358">
        <f>B3358+C3358</f>
        <v/>
      </c>
      <c r="E3358" t="inlineStr">
        <is>
          <t>x</t>
        </is>
      </c>
      <c r="F3358" t="inlineStr">
        <is>
          <t>row-3357</t>
        </is>
      </c>
    </row>
    <row r="3359">
      <c r="A3359" t="n">
        <v>3358</v>
      </c>
      <c r="B3359" t="n">
        <v>384</v>
      </c>
      <c r="C3359" t="n">
        <v>839</v>
      </c>
      <c r="D3359">
        <f>B3359+C3359</f>
        <v/>
      </c>
      <c r="E3359" t="inlineStr">
        <is>
          <t>y</t>
        </is>
      </c>
      <c r="F3359" t="inlineStr">
        <is>
          <t>row-3358</t>
        </is>
      </c>
    </row>
    <row r="3360">
      <c r="A3360" t="n">
        <v>3359</v>
      </c>
      <c r="B3360" t="n">
        <v>295</v>
      </c>
      <c r="C3360" t="n">
        <v>248</v>
      </c>
      <c r="D3360">
        <f>B3360+C3360</f>
        <v/>
      </c>
      <c r="E3360" t="inlineStr">
        <is>
          <t>z</t>
        </is>
      </c>
      <c r="F3360" t="inlineStr">
        <is>
          <t>row-3359</t>
        </is>
      </c>
    </row>
    <row r="3361">
      <c r="A3361" t="n">
        <v>3360</v>
      </c>
      <c r="B3361" t="n">
        <v>385</v>
      </c>
      <c r="C3361" t="n">
        <v>17</v>
      </c>
      <c r="D3361">
        <f>B3361+C3361</f>
        <v/>
      </c>
      <c r="E3361" t="inlineStr">
        <is>
          <t>x</t>
        </is>
      </c>
      <c r="F3361" t="inlineStr">
        <is>
          <t>row-3360</t>
        </is>
      </c>
    </row>
    <row r="3362">
      <c r="A3362" t="n">
        <v>3361</v>
      </c>
      <c r="B3362" t="n">
        <v>269</v>
      </c>
      <c r="C3362" t="n">
        <v>64</v>
      </c>
      <c r="D3362">
        <f>B3362+C3362</f>
        <v/>
      </c>
      <c r="E3362" t="inlineStr">
        <is>
          <t>y</t>
        </is>
      </c>
      <c r="F3362" t="inlineStr">
        <is>
          <t>row-3361</t>
        </is>
      </c>
    </row>
    <row r="3363">
      <c r="A3363" t="n">
        <v>3362</v>
      </c>
      <c r="B3363" t="n">
        <v>983</v>
      </c>
      <c r="C3363" t="n">
        <v>779</v>
      </c>
      <c r="D3363">
        <f>B3363+C3363</f>
        <v/>
      </c>
      <c r="E3363" t="inlineStr">
        <is>
          <t>z</t>
        </is>
      </c>
      <c r="F3363" t="inlineStr">
        <is>
          <t>row-3362</t>
        </is>
      </c>
    </row>
    <row r="3364">
      <c r="A3364" t="n">
        <v>3363</v>
      </c>
      <c r="B3364" t="n">
        <v>469</v>
      </c>
      <c r="C3364" t="n">
        <v>170</v>
      </c>
      <c r="D3364">
        <f>B3364+C3364</f>
        <v/>
      </c>
      <c r="E3364" t="inlineStr">
        <is>
          <t>x</t>
        </is>
      </c>
      <c r="F3364" t="inlineStr">
        <is>
          <t>row-3363</t>
        </is>
      </c>
    </row>
    <row r="3365">
      <c r="A3365" t="n">
        <v>3364</v>
      </c>
      <c r="B3365" t="n">
        <v>684</v>
      </c>
      <c r="C3365" t="n">
        <v>406</v>
      </c>
      <c r="D3365">
        <f>B3365+C3365</f>
        <v/>
      </c>
      <c r="E3365" t="inlineStr">
        <is>
          <t>y</t>
        </is>
      </c>
      <c r="F3365" t="inlineStr">
        <is>
          <t>row-3364</t>
        </is>
      </c>
    </row>
    <row r="3366">
      <c r="A3366" t="n">
        <v>3365</v>
      </c>
      <c r="B3366" t="n">
        <v>962</v>
      </c>
      <c r="C3366" t="n">
        <v>245</v>
      </c>
      <c r="D3366">
        <f>B3366+C3366</f>
        <v/>
      </c>
      <c r="E3366" t="inlineStr">
        <is>
          <t>z</t>
        </is>
      </c>
      <c r="F3366" t="inlineStr">
        <is>
          <t>row-3365</t>
        </is>
      </c>
    </row>
    <row r="3367">
      <c r="A3367" t="n">
        <v>3366</v>
      </c>
      <c r="B3367" t="n">
        <v>468</v>
      </c>
      <c r="C3367" t="n">
        <v>399</v>
      </c>
      <c r="D3367">
        <f>B3367+C3367</f>
        <v/>
      </c>
      <c r="E3367" t="inlineStr">
        <is>
          <t>x</t>
        </is>
      </c>
      <c r="F3367" t="inlineStr">
        <is>
          <t>row-3366</t>
        </is>
      </c>
    </row>
    <row r="3368">
      <c r="A3368" t="n">
        <v>3367</v>
      </c>
      <c r="B3368" t="n">
        <v>490</v>
      </c>
      <c r="C3368" t="n">
        <v>796</v>
      </c>
      <c r="D3368">
        <f>B3368+C3368</f>
        <v/>
      </c>
      <c r="E3368" t="inlineStr">
        <is>
          <t>y</t>
        </is>
      </c>
      <c r="F3368" t="inlineStr">
        <is>
          <t>row-3367</t>
        </is>
      </c>
    </row>
    <row r="3369">
      <c r="A3369" t="n">
        <v>3368</v>
      </c>
      <c r="B3369" t="n">
        <v>654</v>
      </c>
      <c r="C3369" t="n">
        <v>972</v>
      </c>
      <c r="D3369">
        <f>B3369+C3369</f>
        <v/>
      </c>
      <c r="E3369" t="inlineStr">
        <is>
          <t>z</t>
        </is>
      </c>
      <c r="F3369" t="inlineStr">
        <is>
          <t>row-3368</t>
        </is>
      </c>
    </row>
    <row r="3370">
      <c r="A3370" t="n">
        <v>3369</v>
      </c>
      <c r="B3370" t="n">
        <v>662</v>
      </c>
      <c r="C3370" t="n">
        <v>989</v>
      </c>
      <c r="D3370">
        <f>B3370+C3370</f>
        <v/>
      </c>
      <c r="E3370" t="inlineStr">
        <is>
          <t>x</t>
        </is>
      </c>
      <c r="F3370" t="inlineStr">
        <is>
          <t>row-3369</t>
        </is>
      </c>
    </row>
    <row r="3371">
      <c r="A3371" t="n">
        <v>3370</v>
      </c>
      <c r="B3371" t="n">
        <v>628</v>
      </c>
      <c r="C3371" t="n">
        <v>546</v>
      </c>
      <c r="D3371">
        <f>B3371+C3371</f>
        <v/>
      </c>
      <c r="E3371" t="inlineStr">
        <is>
          <t>y</t>
        </is>
      </c>
      <c r="F3371" t="inlineStr">
        <is>
          <t>row-3370</t>
        </is>
      </c>
    </row>
    <row r="3372">
      <c r="A3372" t="n">
        <v>3371</v>
      </c>
      <c r="B3372" t="n">
        <v>605</v>
      </c>
      <c r="C3372" t="n">
        <v>385</v>
      </c>
      <c r="D3372">
        <f>B3372+C3372</f>
        <v/>
      </c>
      <c r="E3372" t="inlineStr">
        <is>
          <t>z</t>
        </is>
      </c>
      <c r="F3372" t="inlineStr">
        <is>
          <t>row-3371</t>
        </is>
      </c>
    </row>
    <row r="3373">
      <c r="A3373" t="n">
        <v>3372</v>
      </c>
      <c r="B3373" t="n">
        <v>623</v>
      </c>
      <c r="C3373" t="n">
        <v>729</v>
      </c>
      <c r="D3373">
        <f>B3373+C3373</f>
        <v/>
      </c>
      <c r="E3373" t="inlineStr">
        <is>
          <t>x</t>
        </is>
      </c>
      <c r="F3373" t="inlineStr">
        <is>
          <t>row-3372</t>
        </is>
      </c>
    </row>
    <row r="3374">
      <c r="A3374" t="n">
        <v>3373</v>
      </c>
      <c r="B3374" t="n">
        <v>288</v>
      </c>
      <c r="C3374" t="n">
        <v>396</v>
      </c>
      <c r="D3374">
        <f>B3374+C3374</f>
        <v/>
      </c>
      <c r="E3374" t="inlineStr">
        <is>
          <t>y</t>
        </is>
      </c>
      <c r="F3374" t="inlineStr">
        <is>
          <t>row-3373</t>
        </is>
      </c>
    </row>
    <row r="3375">
      <c r="A3375" t="n">
        <v>3374</v>
      </c>
      <c r="B3375" t="n">
        <v>890</v>
      </c>
      <c r="C3375" t="n">
        <v>200</v>
      </c>
      <c r="D3375">
        <f>B3375+C3375</f>
        <v/>
      </c>
      <c r="E3375" t="inlineStr">
        <is>
          <t>z</t>
        </is>
      </c>
      <c r="F3375" t="inlineStr">
        <is>
          <t>row-3374</t>
        </is>
      </c>
    </row>
    <row r="3376">
      <c r="A3376" t="n">
        <v>3375</v>
      </c>
      <c r="B3376" t="n">
        <v>72</v>
      </c>
      <c r="C3376" t="n">
        <v>668</v>
      </c>
      <c r="D3376">
        <f>B3376+C3376</f>
        <v/>
      </c>
      <c r="E3376" t="inlineStr">
        <is>
          <t>x</t>
        </is>
      </c>
      <c r="F3376" t="inlineStr">
        <is>
          <t>row-3375</t>
        </is>
      </c>
    </row>
    <row r="3377">
      <c r="A3377" t="n">
        <v>3376</v>
      </c>
      <c r="B3377" t="n">
        <v>234</v>
      </c>
      <c r="C3377" t="n">
        <v>35</v>
      </c>
      <c r="D3377">
        <f>B3377+C3377</f>
        <v/>
      </c>
      <c r="E3377" t="inlineStr">
        <is>
          <t>y</t>
        </is>
      </c>
      <c r="F3377" t="inlineStr">
        <is>
          <t>row-3376</t>
        </is>
      </c>
    </row>
    <row r="3378">
      <c r="A3378" t="n">
        <v>3377</v>
      </c>
      <c r="B3378" t="n">
        <v>184</v>
      </c>
      <c r="C3378" t="n">
        <v>499</v>
      </c>
      <c r="D3378">
        <f>B3378+C3378</f>
        <v/>
      </c>
      <c r="E3378" t="inlineStr">
        <is>
          <t>z</t>
        </is>
      </c>
      <c r="F3378" t="inlineStr">
        <is>
          <t>row-3377</t>
        </is>
      </c>
    </row>
    <row r="3379">
      <c r="A3379" t="n">
        <v>3378</v>
      </c>
      <c r="B3379" t="n">
        <v>912</v>
      </c>
      <c r="C3379" t="n">
        <v>484</v>
      </c>
      <c r="D3379">
        <f>B3379+C3379</f>
        <v/>
      </c>
      <c r="E3379" t="inlineStr">
        <is>
          <t>x</t>
        </is>
      </c>
      <c r="F3379" t="inlineStr">
        <is>
          <t>row-3378</t>
        </is>
      </c>
    </row>
    <row r="3380">
      <c r="A3380" t="n">
        <v>3379</v>
      </c>
      <c r="B3380" t="n">
        <v>913</v>
      </c>
      <c r="C3380" t="n">
        <v>282</v>
      </c>
      <c r="D3380">
        <f>B3380+C3380</f>
        <v/>
      </c>
      <c r="E3380" t="inlineStr">
        <is>
          <t>y</t>
        </is>
      </c>
      <c r="F3380" t="inlineStr">
        <is>
          <t>row-3379</t>
        </is>
      </c>
    </row>
    <row r="3381">
      <c r="A3381" t="n">
        <v>3380</v>
      </c>
      <c r="B3381" t="n">
        <v>364</v>
      </c>
      <c r="C3381" t="n">
        <v>36</v>
      </c>
      <c r="D3381">
        <f>B3381+C3381</f>
        <v/>
      </c>
      <c r="E3381" t="inlineStr">
        <is>
          <t>z</t>
        </is>
      </c>
      <c r="F3381" t="inlineStr">
        <is>
          <t>row-3380</t>
        </is>
      </c>
    </row>
    <row r="3382">
      <c r="A3382" t="n">
        <v>3381</v>
      </c>
      <c r="B3382" t="n">
        <v>100</v>
      </c>
      <c r="C3382" t="n">
        <v>116</v>
      </c>
      <c r="D3382">
        <f>B3382+C3382</f>
        <v/>
      </c>
      <c r="E3382" t="inlineStr">
        <is>
          <t>x</t>
        </is>
      </c>
      <c r="F3382" t="inlineStr">
        <is>
          <t>row-3381</t>
        </is>
      </c>
    </row>
    <row r="3383">
      <c r="A3383" t="n">
        <v>3382</v>
      </c>
      <c r="B3383" t="n">
        <v>714</v>
      </c>
      <c r="C3383" t="n">
        <v>689</v>
      </c>
      <c r="D3383">
        <f>B3383+C3383</f>
        <v/>
      </c>
      <c r="E3383" t="inlineStr">
        <is>
          <t>y</t>
        </is>
      </c>
      <c r="F3383" t="inlineStr">
        <is>
          <t>row-3382</t>
        </is>
      </c>
    </row>
    <row r="3384">
      <c r="A3384" t="n">
        <v>3383</v>
      </c>
      <c r="B3384" t="n">
        <v>32</v>
      </c>
      <c r="C3384" t="n">
        <v>638</v>
      </c>
      <c r="D3384">
        <f>B3384+C3384</f>
        <v/>
      </c>
      <c r="E3384" t="inlineStr">
        <is>
          <t>z</t>
        </is>
      </c>
      <c r="F3384" t="inlineStr">
        <is>
          <t>row-3383</t>
        </is>
      </c>
    </row>
    <row r="3385">
      <c r="A3385" t="n">
        <v>3384</v>
      </c>
      <c r="B3385" t="n">
        <v>677</v>
      </c>
      <c r="C3385" t="n">
        <v>385</v>
      </c>
      <c r="D3385">
        <f>B3385+C3385</f>
        <v/>
      </c>
      <c r="E3385" t="inlineStr">
        <is>
          <t>x</t>
        </is>
      </c>
      <c r="F3385" t="inlineStr">
        <is>
          <t>row-3384</t>
        </is>
      </c>
    </row>
    <row r="3386">
      <c r="A3386" t="n">
        <v>3385</v>
      </c>
      <c r="B3386" t="n">
        <v>956</v>
      </c>
      <c r="C3386" t="n">
        <v>466</v>
      </c>
      <c r="D3386">
        <f>B3386+C3386</f>
        <v/>
      </c>
      <c r="E3386" t="inlineStr">
        <is>
          <t>y</t>
        </is>
      </c>
      <c r="F3386" t="inlineStr">
        <is>
          <t>row-3385</t>
        </is>
      </c>
    </row>
    <row r="3387">
      <c r="A3387" t="n">
        <v>3386</v>
      </c>
      <c r="B3387" t="n">
        <v>633</v>
      </c>
      <c r="C3387" t="n">
        <v>974</v>
      </c>
      <c r="D3387">
        <f>B3387+C3387</f>
        <v/>
      </c>
      <c r="E3387" t="inlineStr">
        <is>
          <t>z</t>
        </is>
      </c>
      <c r="F3387" t="inlineStr">
        <is>
          <t>row-3386</t>
        </is>
      </c>
    </row>
    <row r="3388">
      <c r="A3388" t="n">
        <v>3387</v>
      </c>
      <c r="B3388" t="n">
        <v>361</v>
      </c>
      <c r="C3388" t="n">
        <v>859</v>
      </c>
      <c r="D3388">
        <f>B3388+C3388</f>
        <v/>
      </c>
      <c r="E3388" t="inlineStr">
        <is>
          <t>x</t>
        </is>
      </c>
      <c r="F3388" t="inlineStr">
        <is>
          <t>row-3387</t>
        </is>
      </c>
    </row>
    <row r="3389">
      <c r="A3389" t="n">
        <v>3388</v>
      </c>
      <c r="B3389" t="n">
        <v>449</v>
      </c>
      <c r="C3389" t="n">
        <v>873</v>
      </c>
      <c r="D3389">
        <f>B3389+C3389</f>
        <v/>
      </c>
      <c r="E3389" t="inlineStr">
        <is>
          <t>y</t>
        </is>
      </c>
      <c r="F3389" t="inlineStr">
        <is>
          <t>row-3388</t>
        </is>
      </c>
    </row>
    <row r="3390">
      <c r="A3390" t="n">
        <v>3389</v>
      </c>
      <c r="B3390" t="n">
        <v>994</v>
      </c>
      <c r="C3390" t="n">
        <v>304</v>
      </c>
      <c r="D3390">
        <f>B3390+C3390</f>
        <v/>
      </c>
      <c r="E3390" t="inlineStr">
        <is>
          <t>z</t>
        </is>
      </c>
      <c r="F3390" t="inlineStr">
        <is>
          <t>row-3389</t>
        </is>
      </c>
    </row>
    <row r="3391">
      <c r="A3391" t="n">
        <v>3390</v>
      </c>
      <c r="B3391" t="n">
        <v>72</v>
      </c>
      <c r="C3391" t="n">
        <v>830</v>
      </c>
      <c r="D3391">
        <f>B3391+C3391</f>
        <v/>
      </c>
      <c r="E3391" t="inlineStr">
        <is>
          <t>x</t>
        </is>
      </c>
      <c r="F3391" t="inlineStr">
        <is>
          <t>row-3390</t>
        </is>
      </c>
    </row>
    <row r="3392">
      <c r="A3392" t="n">
        <v>3391</v>
      </c>
      <c r="B3392" t="n">
        <v>550</v>
      </c>
      <c r="C3392" t="n">
        <v>300</v>
      </c>
      <c r="D3392">
        <f>B3392+C3392</f>
        <v/>
      </c>
      <c r="E3392" t="inlineStr">
        <is>
          <t>y</t>
        </is>
      </c>
      <c r="F3392" t="inlineStr">
        <is>
          <t>row-3391</t>
        </is>
      </c>
    </row>
    <row r="3393">
      <c r="A3393" t="n">
        <v>3392</v>
      </c>
      <c r="B3393" t="n">
        <v>160</v>
      </c>
      <c r="C3393" t="n">
        <v>972</v>
      </c>
      <c r="D3393">
        <f>B3393+C3393</f>
        <v/>
      </c>
      <c r="E3393" t="inlineStr">
        <is>
          <t>z</t>
        </is>
      </c>
      <c r="F3393" t="inlineStr">
        <is>
          <t>row-3392</t>
        </is>
      </c>
    </row>
    <row r="3394">
      <c r="A3394" t="n">
        <v>3393</v>
      </c>
      <c r="B3394" t="n">
        <v>432</v>
      </c>
      <c r="C3394" t="n">
        <v>299</v>
      </c>
      <c r="D3394">
        <f>B3394+C3394</f>
        <v/>
      </c>
      <c r="E3394" t="inlineStr">
        <is>
          <t>x</t>
        </is>
      </c>
      <c r="F3394" t="inlineStr">
        <is>
          <t>row-3393</t>
        </is>
      </c>
    </row>
    <row r="3395">
      <c r="A3395" t="n">
        <v>3394</v>
      </c>
      <c r="B3395" t="n">
        <v>349</v>
      </c>
      <c r="C3395" t="n">
        <v>998</v>
      </c>
      <c r="D3395">
        <f>B3395+C3395</f>
        <v/>
      </c>
      <c r="E3395" t="inlineStr">
        <is>
          <t>y</t>
        </is>
      </c>
      <c r="F3395" t="inlineStr">
        <is>
          <t>row-3394</t>
        </is>
      </c>
    </row>
    <row r="3396">
      <c r="A3396" t="n">
        <v>3395</v>
      </c>
      <c r="B3396" t="n">
        <v>887</v>
      </c>
      <c r="C3396" t="n">
        <v>347</v>
      </c>
      <c r="D3396">
        <f>B3396+C3396</f>
        <v/>
      </c>
      <c r="E3396" t="inlineStr">
        <is>
          <t>z</t>
        </is>
      </c>
      <c r="F3396" t="inlineStr">
        <is>
          <t>row-3395</t>
        </is>
      </c>
    </row>
    <row r="3397">
      <c r="A3397" t="n">
        <v>3396</v>
      </c>
      <c r="B3397" t="n">
        <v>179</v>
      </c>
      <c r="C3397" t="n">
        <v>484</v>
      </c>
      <c r="D3397">
        <f>B3397+C3397</f>
        <v/>
      </c>
      <c r="E3397" t="inlineStr">
        <is>
          <t>x</t>
        </is>
      </c>
      <c r="F3397" t="inlineStr">
        <is>
          <t>row-3396</t>
        </is>
      </c>
    </row>
    <row r="3398">
      <c r="A3398" t="n">
        <v>3397</v>
      </c>
      <c r="B3398" t="n">
        <v>36</v>
      </c>
      <c r="C3398" t="n">
        <v>556</v>
      </c>
      <c r="D3398">
        <f>B3398+C3398</f>
        <v/>
      </c>
      <c r="E3398" t="inlineStr">
        <is>
          <t>y</t>
        </is>
      </c>
      <c r="F3398" t="inlineStr">
        <is>
          <t>row-3397</t>
        </is>
      </c>
    </row>
    <row r="3399">
      <c r="A3399" t="n">
        <v>3398</v>
      </c>
      <c r="B3399" t="n">
        <v>662</v>
      </c>
      <c r="C3399" t="n">
        <v>807</v>
      </c>
      <c r="D3399">
        <f>B3399+C3399</f>
        <v/>
      </c>
      <c r="E3399" t="inlineStr">
        <is>
          <t>z</t>
        </is>
      </c>
      <c r="F3399" t="inlineStr">
        <is>
          <t>row-3398</t>
        </is>
      </c>
    </row>
    <row r="3400">
      <c r="A3400" t="n">
        <v>3399</v>
      </c>
      <c r="B3400" t="n">
        <v>743</v>
      </c>
      <c r="C3400" t="n">
        <v>754</v>
      </c>
      <c r="D3400">
        <f>B3400+C3400</f>
        <v/>
      </c>
      <c r="E3400" t="inlineStr">
        <is>
          <t>x</t>
        </is>
      </c>
      <c r="F3400" t="inlineStr">
        <is>
          <t>row-3399</t>
        </is>
      </c>
    </row>
    <row r="3401">
      <c r="A3401" t="n">
        <v>3400</v>
      </c>
      <c r="B3401" t="n">
        <v>877</v>
      </c>
      <c r="C3401" t="n">
        <v>12</v>
      </c>
      <c r="D3401">
        <f>B3401+C3401</f>
        <v/>
      </c>
      <c r="E3401" t="inlineStr">
        <is>
          <t>y</t>
        </is>
      </c>
      <c r="F3401" t="inlineStr">
        <is>
          <t>row-3400</t>
        </is>
      </c>
    </row>
    <row r="3402">
      <c r="A3402" t="n">
        <v>3401</v>
      </c>
      <c r="B3402" t="n">
        <v>535</v>
      </c>
      <c r="C3402" t="n">
        <v>394</v>
      </c>
      <c r="D3402">
        <f>B3402+C3402</f>
        <v/>
      </c>
      <c r="E3402" t="inlineStr">
        <is>
          <t>z</t>
        </is>
      </c>
      <c r="F3402" t="inlineStr">
        <is>
          <t>row-3401</t>
        </is>
      </c>
    </row>
    <row r="3403">
      <c r="A3403" t="n">
        <v>3402</v>
      </c>
      <c r="B3403" t="n">
        <v>212</v>
      </c>
      <c r="C3403" t="n">
        <v>968</v>
      </c>
      <c r="D3403">
        <f>B3403+C3403</f>
        <v/>
      </c>
      <c r="E3403" t="inlineStr">
        <is>
          <t>x</t>
        </is>
      </c>
      <c r="F3403" t="inlineStr">
        <is>
          <t>row-3402</t>
        </is>
      </c>
    </row>
    <row r="3404">
      <c r="A3404" t="n">
        <v>3403</v>
      </c>
      <c r="B3404" t="n">
        <v>758</v>
      </c>
      <c r="C3404" t="n">
        <v>741</v>
      </c>
      <c r="D3404">
        <f>B3404+C3404</f>
        <v/>
      </c>
      <c r="E3404" t="inlineStr">
        <is>
          <t>y</t>
        </is>
      </c>
      <c r="F3404" t="inlineStr">
        <is>
          <t>row-3403</t>
        </is>
      </c>
    </row>
    <row r="3405">
      <c r="A3405" t="n">
        <v>3404</v>
      </c>
      <c r="B3405" t="n">
        <v>883</v>
      </c>
      <c r="C3405" t="n">
        <v>384</v>
      </c>
      <c r="D3405">
        <f>B3405+C3405</f>
        <v/>
      </c>
      <c r="E3405" t="inlineStr">
        <is>
          <t>z</t>
        </is>
      </c>
      <c r="F3405" t="inlineStr">
        <is>
          <t>row-3404</t>
        </is>
      </c>
    </row>
    <row r="3406">
      <c r="A3406" t="n">
        <v>3405</v>
      </c>
      <c r="B3406" t="n">
        <v>252</v>
      </c>
      <c r="C3406" t="n">
        <v>144</v>
      </c>
      <c r="D3406">
        <f>B3406+C3406</f>
        <v/>
      </c>
      <c r="E3406" t="inlineStr">
        <is>
          <t>x</t>
        </is>
      </c>
      <c r="F3406" t="inlineStr">
        <is>
          <t>row-3405</t>
        </is>
      </c>
    </row>
    <row r="3407">
      <c r="A3407" t="n">
        <v>3406</v>
      </c>
      <c r="B3407" t="n">
        <v>87</v>
      </c>
      <c r="C3407" t="n">
        <v>944</v>
      </c>
      <c r="D3407">
        <f>B3407+C3407</f>
        <v/>
      </c>
      <c r="E3407" t="inlineStr">
        <is>
          <t>y</t>
        </is>
      </c>
      <c r="F3407" t="inlineStr">
        <is>
          <t>row-3406</t>
        </is>
      </c>
    </row>
    <row r="3408">
      <c r="A3408" t="n">
        <v>3407</v>
      </c>
      <c r="B3408" t="n">
        <v>186</v>
      </c>
      <c r="C3408" t="n">
        <v>974</v>
      </c>
      <c r="D3408">
        <f>B3408+C3408</f>
        <v/>
      </c>
      <c r="E3408" t="inlineStr">
        <is>
          <t>z</t>
        </is>
      </c>
      <c r="F3408" t="inlineStr">
        <is>
          <t>row-3407</t>
        </is>
      </c>
    </row>
    <row r="3409">
      <c r="A3409" t="n">
        <v>3408</v>
      </c>
      <c r="B3409" t="n">
        <v>445</v>
      </c>
      <c r="C3409" t="n">
        <v>675</v>
      </c>
      <c r="D3409">
        <f>B3409+C3409</f>
        <v/>
      </c>
      <c r="E3409" t="inlineStr">
        <is>
          <t>x</t>
        </is>
      </c>
      <c r="F3409" t="inlineStr">
        <is>
          <t>row-3408</t>
        </is>
      </c>
    </row>
    <row r="3410">
      <c r="A3410" t="n">
        <v>3409</v>
      </c>
      <c r="B3410" t="n">
        <v>172</v>
      </c>
      <c r="C3410" t="n">
        <v>324</v>
      </c>
      <c r="D3410">
        <f>B3410+C3410</f>
        <v/>
      </c>
      <c r="E3410" t="inlineStr">
        <is>
          <t>y</t>
        </is>
      </c>
      <c r="F3410" t="inlineStr">
        <is>
          <t>row-3409</t>
        </is>
      </c>
    </row>
    <row r="3411">
      <c r="A3411" t="n">
        <v>3410</v>
      </c>
      <c r="B3411" t="n">
        <v>887</v>
      </c>
      <c r="C3411" t="n">
        <v>383</v>
      </c>
      <c r="D3411">
        <f>B3411+C3411</f>
        <v/>
      </c>
      <c r="E3411" t="inlineStr">
        <is>
          <t>z</t>
        </is>
      </c>
      <c r="F3411" t="inlineStr">
        <is>
          <t>row-3410</t>
        </is>
      </c>
    </row>
    <row r="3412">
      <c r="A3412" t="n">
        <v>3411</v>
      </c>
      <c r="B3412" t="n">
        <v>758</v>
      </c>
      <c r="C3412" t="n">
        <v>916</v>
      </c>
      <c r="D3412">
        <f>B3412+C3412</f>
        <v/>
      </c>
      <c r="E3412" t="inlineStr">
        <is>
          <t>x</t>
        </is>
      </c>
      <c r="F3412" t="inlineStr">
        <is>
          <t>row-3411</t>
        </is>
      </c>
    </row>
    <row r="3413">
      <c r="A3413" t="n">
        <v>3412</v>
      </c>
      <c r="B3413" t="n">
        <v>972</v>
      </c>
      <c r="C3413" t="n">
        <v>351</v>
      </c>
      <c r="D3413">
        <f>B3413+C3413</f>
        <v/>
      </c>
      <c r="E3413" t="inlineStr">
        <is>
          <t>y</t>
        </is>
      </c>
      <c r="F3413" t="inlineStr">
        <is>
          <t>row-3412</t>
        </is>
      </c>
    </row>
    <row r="3414">
      <c r="A3414" t="n">
        <v>3413</v>
      </c>
      <c r="B3414" t="n">
        <v>11</v>
      </c>
      <c r="C3414" t="n">
        <v>30</v>
      </c>
      <c r="D3414">
        <f>B3414+C3414</f>
        <v/>
      </c>
      <c r="E3414" t="inlineStr">
        <is>
          <t>z</t>
        </is>
      </c>
      <c r="F3414" t="inlineStr">
        <is>
          <t>row-3413</t>
        </is>
      </c>
    </row>
    <row r="3415">
      <c r="A3415" t="n">
        <v>3414</v>
      </c>
      <c r="B3415" t="n">
        <v>725</v>
      </c>
      <c r="C3415" t="n">
        <v>883</v>
      </c>
      <c r="D3415">
        <f>B3415+C3415</f>
        <v/>
      </c>
      <c r="E3415" t="inlineStr">
        <is>
          <t>x</t>
        </is>
      </c>
      <c r="F3415" t="inlineStr">
        <is>
          <t>row-3414</t>
        </is>
      </c>
    </row>
    <row r="3416">
      <c r="A3416" t="n">
        <v>3415</v>
      </c>
      <c r="B3416" t="n">
        <v>626</v>
      </c>
      <c r="C3416" t="n">
        <v>151</v>
      </c>
      <c r="D3416">
        <f>B3416+C3416</f>
        <v/>
      </c>
      <c r="E3416" t="inlineStr">
        <is>
          <t>y</t>
        </is>
      </c>
      <c r="F3416" t="inlineStr">
        <is>
          <t>row-3415</t>
        </is>
      </c>
    </row>
    <row r="3417">
      <c r="A3417" t="n">
        <v>3416</v>
      </c>
      <c r="B3417" t="n">
        <v>838</v>
      </c>
      <c r="C3417" t="n">
        <v>751</v>
      </c>
      <c r="D3417">
        <f>B3417+C3417</f>
        <v/>
      </c>
      <c r="E3417" t="inlineStr">
        <is>
          <t>z</t>
        </is>
      </c>
      <c r="F3417" t="inlineStr">
        <is>
          <t>row-3416</t>
        </is>
      </c>
    </row>
    <row r="3418">
      <c r="A3418" t="n">
        <v>3417</v>
      </c>
      <c r="B3418" t="n">
        <v>806</v>
      </c>
      <c r="C3418" t="n">
        <v>823</v>
      </c>
      <c r="D3418">
        <f>B3418+C3418</f>
        <v/>
      </c>
      <c r="E3418" t="inlineStr">
        <is>
          <t>x</t>
        </is>
      </c>
      <c r="F3418" t="inlineStr">
        <is>
          <t>row-3417</t>
        </is>
      </c>
    </row>
    <row r="3419">
      <c r="A3419" t="n">
        <v>3418</v>
      </c>
      <c r="B3419" t="n">
        <v>416</v>
      </c>
      <c r="C3419" t="n">
        <v>25</v>
      </c>
      <c r="D3419">
        <f>B3419+C3419</f>
        <v/>
      </c>
      <c r="E3419" t="inlineStr">
        <is>
          <t>y</t>
        </is>
      </c>
      <c r="F3419" t="inlineStr">
        <is>
          <t>row-3418</t>
        </is>
      </c>
    </row>
    <row r="3420">
      <c r="A3420" t="n">
        <v>3419</v>
      </c>
      <c r="B3420" t="n">
        <v>780</v>
      </c>
      <c r="C3420" t="n">
        <v>949</v>
      </c>
      <c r="D3420">
        <f>B3420+C3420</f>
        <v/>
      </c>
      <c r="E3420" t="inlineStr">
        <is>
          <t>z</t>
        </is>
      </c>
      <c r="F3420" t="inlineStr">
        <is>
          <t>row-3419</t>
        </is>
      </c>
    </row>
    <row r="3421">
      <c r="A3421" t="n">
        <v>3420</v>
      </c>
      <c r="B3421" t="n">
        <v>946</v>
      </c>
      <c r="C3421" t="n">
        <v>506</v>
      </c>
      <c r="D3421">
        <f>B3421+C3421</f>
        <v/>
      </c>
      <c r="E3421" t="inlineStr">
        <is>
          <t>x</t>
        </is>
      </c>
      <c r="F3421" t="inlineStr">
        <is>
          <t>row-3420</t>
        </is>
      </c>
    </row>
    <row r="3422">
      <c r="A3422" t="n">
        <v>3421</v>
      </c>
      <c r="B3422" t="n">
        <v>508</v>
      </c>
      <c r="C3422" t="n">
        <v>522</v>
      </c>
      <c r="D3422">
        <f>B3422+C3422</f>
        <v/>
      </c>
      <c r="E3422" t="inlineStr">
        <is>
          <t>y</t>
        </is>
      </c>
      <c r="F3422" t="inlineStr">
        <is>
          <t>row-3421</t>
        </is>
      </c>
    </row>
    <row r="3423">
      <c r="A3423" t="n">
        <v>3422</v>
      </c>
      <c r="B3423" t="n">
        <v>853</v>
      </c>
      <c r="C3423" t="n">
        <v>722</v>
      </c>
      <c r="D3423">
        <f>B3423+C3423</f>
        <v/>
      </c>
      <c r="E3423" t="inlineStr">
        <is>
          <t>z</t>
        </is>
      </c>
      <c r="F3423" t="inlineStr">
        <is>
          <t>row-3422</t>
        </is>
      </c>
    </row>
    <row r="3424">
      <c r="A3424" t="n">
        <v>3423</v>
      </c>
      <c r="B3424" t="n">
        <v>974</v>
      </c>
      <c r="C3424" t="n">
        <v>812</v>
      </c>
      <c r="D3424">
        <f>B3424+C3424</f>
        <v/>
      </c>
      <c r="E3424" t="inlineStr">
        <is>
          <t>x</t>
        </is>
      </c>
      <c r="F3424" t="inlineStr">
        <is>
          <t>row-3423</t>
        </is>
      </c>
    </row>
    <row r="3425">
      <c r="A3425" t="n">
        <v>3424</v>
      </c>
      <c r="B3425" t="n">
        <v>224</v>
      </c>
      <c r="C3425" t="n">
        <v>429</v>
      </c>
      <c r="D3425">
        <f>B3425+C3425</f>
        <v/>
      </c>
      <c r="E3425" t="inlineStr">
        <is>
          <t>y</t>
        </is>
      </c>
      <c r="F3425" t="inlineStr">
        <is>
          <t>row-3424</t>
        </is>
      </c>
    </row>
    <row r="3426">
      <c r="A3426" t="n">
        <v>3425</v>
      </c>
      <c r="B3426" t="n">
        <v>951</v>
      </c>
      <c r="C3426" t="n">
        <v>128</v>
      </c>
      <c r="D3426">
        <f>B3426+C3426</f>
        <v/>
      </c>
      <c r="E3426" t="inlineStr">
        <is>
          <t>z</t>
        </is>
      </c>
      <c r="F3426" t="inlineStr">
        <is>
          <t>row-3425</t>
        </is>
      </c>
    </row>
    <row r="3427">
      <c r="A3427" t="n">
        <v>3426</v>
      </c>
      <c r="B3427" t="n">
        <v>284</v>
      </c>
      <c r="C3427" t="n">
        <v>739</v>
      </c>
      <c r="D3427">
        <f>B3427+C3427</f>
        <v/>
      </c>
      <c r="E3427" t="inlineStr">
        <is>
          <t>x</t>
        </is>
      </c>
      <c r="F3427" t="inlineStr">
        <is>
          <t>row-3426</t>
        </is>
      </c>
    </row>
    <row r="3428">
      <c r="A3428" t="n">
        <v>3427</v>
      </c>
      <c r="B3428" t="n">
        <v>608</v>
      </c>
      <c r="C3428" t="n">
        <v>9</v>
      </c>
      <c r="D3428">
        <f>B3428+C3428</f>
        <v/>
      </c>
      <c r="E3428" t="inlineStr">
        <is>
          <t>y</t>
        </is>
      </c>
      <c r="F3428" t="inlineStr">
        <is>
          <t>row-3427</t>
        </is>
      </c>
    </row>
    <row r="3429">
      <c r="A3429" t="n">
        <v>3428</v>
      </c>
      <c r="B3429" t="n">
        <v>754</v>
      </c>
      <c r="C3429" t="n">
        <v>730</v>
      </c>
      <c r="D3429">
        <f>B3429+C3429</f>
        <v/>
      </c>
      <c r="E3429" t="inlineStr">
        <is>
          <t>z</t>
        </is>
      </c>
      <c r="F3429" t="inlineStr">
        <is>
          <t>row-3428</t>
        </is>
      </c>
    </row>
    <row r="3430">
      <c r="A3430" t="n">
        <v>3429</v>
      </c>
      <c r="B3430" t="n">
        <v>355</v>
      </c>
      <c r="C3430" t="n">
        <v>823</v>
      </c>
      <c r="D3430">
        <f>B3430+C3430</f>
        <v/>
      </c>
      <c r="E3430" t="inlineStr">
        <is>
          <t>x</t>
        </is>
      </c>
      <c r="F3430" t="inlineStr">
        <is>
          <t>row-3429</t>
        </is>
      </c>
    </row>
    <row r="3431">
      <c r="A3431" t="n">
        <v>3430</v>
      </c>
      <c r="B3431" t="n">
        <v>764</v>
      </c>
      <c r="C3431" t="n">
        <v>156</v>
      </c>
      <c r="D3431">
        <f>B3431+C3431</f>
        <v/>
      </c>
      <c r="E3431" t="inlineStr">
        <is>
          <t>y</t>
        </is>
      </c>
      <c r="F3431" t="inlineStr">
        <is>
          <t>row-3430</t>
        </is>
      </c>
    </row>
    <row r="3432">
      <c r="A3432" t="n">
        <v>3431</v>
      </c>
      <c r="B3432" t="n">
        <v>267</v>
      </c>
      <c r="C3432" t="n">
        <v>493</v>
      </c>
      <c r="D3432">
        <f>B3432+C3432</f>
        <v/>
      </c>
      <c r="E3432" t="inlineStr">
        <is>
          <t>z</t>
        </is>
      </c>
      <c r="F3432" t="inlineStr">
        <is>
          <t>row-3431</t>
        </is>
      </c>
    </row>
    <row r="3433">
      <c r="A3433" t="n">
        <v>3432</v>
      </c>
      <c r="B3433" t="n">
        <v>818</v>
      </c>
      <c r="C3433" t="n">
        <v>300</v>
      </c>
      <c r="D3433">
        <f>B3433+C3433</f>
        <v/>
      </c>
      <c r="E3433" t="inlineStr">
        <is>
          <t>x</t>
        </is>
      </c>
      <c r="F3433" t="inlineStr">
        <is>
          <t>row-3432</t>
        </is>
      </c>
    </row>
    <row r="3434">
      <c r="A3434" t="n">
        <v>3433</v>
      </c>
      <c r="B3434" t="n">
        <v>80</v>
      </c>
      <c r="C3434" t="n">
        <v>677</v>
      </c>
      <c r="D3434">
        <f>B3434+C3434</f>
        <v/>
      </c>
      <c r="E3434" t="inlineStr">
        <is>
          <t>y</t>
        </is>
      </c>
      <c r="F3434" t="inlineStr">
        <is>
          <t>row-3433</t>
        </is>
      </c>
    </row>
    <row r="3435">
      <c r="A3435" t="n">
        <v>3434</v>
      </c>
      <c r="B3435" t="n">
        <v>426</v>
      </c>
      <c r="C3435" t="n">
        <v>912</v>
      </c>
      <c r="D3435">
        <f>B3435+C3435</f>
        <v/>
      </c>
      <c r="E3435" t="inlineStr">
        <is>
          <t>z</t>
        </is>
      </c>
      <c r="F3435" t="inlineStr">
        <is>
          <t>row-3434</t>
        </is>
      </c>
    </row>
    <row r="3436">
      <c r="A3436" t="n">
        <v>3435</v>
      </c>
      <c r="B3436" t="n">
        <v>496</v>
      </c>
      <c r="C3436" t="n">
        <v>985</v>
      </c>
      <c r="D3436">
        <f>B3436+C3436</f>
        <v/>
      </c>
      <c r="E3436" t="inlineStr">
        <is>
          <t>x</t>
        </is>
      </c>
      <c r="F3436" t="inlineStr">
        <is>
          <t>row-3435</t>
        </is>
      </c>
    </row>
    <row r="3437">
      <c r="A3437" t="n">
        <v>3436</v>
      </c>
      <c r="B3437" t="n">
        <v>962</v>
      </c>
      <c r="C3437" t="n">
        <v>458</v>
      </c>
      <c r="D3437">
        <f>B3437+C3437</f>
        <v/>
      </c>
      <c r="E3437" t="inlineStr">
        <is>
          <t>y</t>
        </is>
      </c>
      <c r="F3437" t="inlineStr">
        <is>
          <t>row-3436</t>
        </is>
      </c>
    </row>
    <row r="3438">
      <c r="A3438" t="n">
        <v>3437</v>
      </c>
      <c r="B3438" t="n">
        <v>433</v>
      </c>
      <c r="C3438" t="n">
        <v>642</v>
      </c>
      <c r="D3438">
        <f>B3438+C3438</f>
        <v/>
      </c>
      <c r="E3438" t="inlineStr">
        <is>
          <t>z</t>
        </is>
      </c>
      <c r="F3438" t="inlineStr">
        <is>
          <t>row-3437</t>
        </is>
      </c>
    </row>
    <row r="3439">
      <c r="A3439" t="n">
        <v>3438</v>
      </c>
      <c r="B3439" t="n">
        <v>206</v>
      </c>
      <c r="C3439" t="n">
        <v>979</v>
      </c>
      <c r="D3439">
        <f>B3439+C3439</f>
        <v/>
      </c>
      <c r="E3439" t="inlineStr">
        <is>
          <t>x</t>
        </is>
      </c>
      <c r="F3439" t="inlineStr">
        <is>
          <t>row-3438</t>
        </is>
      </c>
    </row>
    <row r="3440">
      <c r="A3440" t="n">
        <v>3439</v>
      </c>
      <c r="B3440" t="n">
        <v>120</v>
      </c>
      <c r="C3440" t="n">
        <v>719</v>
      </c>
      <c r="D3440">
        <f>B3440+C3440</f>
        <v/>
      </c>
      <c r="E3440" t="inlineStr">
        <is>
          <t>y</t>
        </is>
      </c>
      <c r="F3440" t="inlineStr">
        <is>
          <t>row-3439</t>
        </is>
      </c>
    </row>
    <row r="3441">
      <c r="A3441" t="n">
        <v>3440</v>
      </c>
      <c r="B3441" t="n">
        <v>40</v>
      </c>
      <c r="C3441" t="n">
        <v>673</v>
      </c>
      <c r="D3441">
        <f>B3441+C3441</f>
        <v/>
      </c>
      <c r="E3441" t="inlineStr">
        <is>
          <t>z</t>
        </is>
      </c>
      <c r="F3441" t="inlineStr">
        <is>
          <t>row-3440</t>
        </is>
      </c>
    </row>
    <row r="3442">
      <c r="A3442" t="n">
        <v>3441</v>
      </c>
      <c r="B3442" t="n">
        <v>593</v>
      </c>
      <c r="C3442" t="n">
        <v>909</v>
      </c>
      <c r="D3442">
        <f>B3442+C3442</f>
        <v/>
      </c>
      <c r="E3442" t="inlineStr">
        <is>
          <t>x</t>
        </is>
      </c>
      <c r="F3442" t="inlineStr">
        <is>
          <t>row-3441</t>
        </is>
      </c>
    </row>
    <row r="3443">
      <c r="A3443" t="n">
        <v>3442</v>
      </c>
      <c r="B3443" t="n">
        <v>80</v>
      </c>
      <c r="C3443" t="n">
        <v>430</v>
      </c>
      <c r="D3443">
        <f>B3443+C3443</f>
        <v/>
      </c>
      <c r="E3443" t="inlineStr">
        <is>
          <t>y</t>
        </is>
      </c>
      <c r="F3443" t="inlineStr">
        <is>
          <t>row-3442</t>
        </is>
      </c>
    </row>
    <row r="3444">
      <c r="A3444" t="n">
        <v>3443</v>
      </c>
      <c r="B3444" t="n">
        <v>874</v>
      </c>
      <c r="C3444" t="n">
        <v>420</v>
      </c>
      <c r="D3444">
        <f>B3444+C3444</f>
        <v/>
      </c>
      <c r="E3444" t="inlineStr">
        <is>
          <t>z</t>
        </is>
      </c>
      <c r="F3444" t="inlineStr">
        <is>
          <t>row-3443</t>
        </is>
      </c>
    </row>
    <row r="3445">
      <c r="A3445" t="n">
        <v>3444</v>
      </c>
      <c r="B3445" t="n">
        <v>883</v>
      </c>
      <c r="C3445" t="n">
        <v>493</v>
      </c>
      <c r="D3445">
        <f>B3445+C3445</f>
        <v/>
      </c>
      <c r="E3445" t="inlineStr">
        <is>
          <t>x</t>
        </is>
      </c>
      <c r="F3445" t="inlineStr">
        <is>
          <t>row-3444</t>
        </is>
      </c>
    </row>
    <row r="3446">
      <c r="A3446" t="n">
        <v>3445</v>
      </c>
      <c r="B3446" t="n">
        <v>777</v>
      </c>
      <c r="C3446" t="n">
        <v>968</v>
      </c>
      <c r="D3446">
        <f>B3446+C3446</f>
        <v/>
      </c>
      <c r="E3446" t="inlineStr">
        <is>
          <t>y</t>
        </is>
      </c>
      <c r="F3446" t="inlineStr">
        <is>
          <t>row-3445</t>
        </is>
      </c>
    </row>
    <row r="3447">
      <c r="A3447" t="n">
        <v>3446</v>
      </c>
      <c r="B3447" t="n">
        <v>139</v>
      </c>
      <c r="C3447" t="n">
        <v>421</v>
      </c>
      <c r="D3447">
        <f>B3447+C3447</f>
        <v/>
      </c>
      <c r="E3447" t="inlineStr">
        <is>
          <t>z</t>
        </is>
      </c>
      <c r="F3447" t="inlineStr">
        <is>
          <t>row-3446</t>
        </is>
      </c>
    </row>
    <row r="3448">
      <c r="A3448" t="n">
        <v>3447</v>
      </c>
      <c r="B3448" t="n">
        <v>540</v>
      </c>
      <c r="C3448" t="n">
        <v>663</v>
      </c>
      <c r="D3448">
        <f>B3448+C3448</f>
        <v/>
      </c>
      <c r="E3448" t="inlineStr">
        <is>
          <t>x</t>
        </is>
      </c>
      <c r="F3448" t="inlineStr">
        <is>
          <t>row-3447</t>
        </is>
      </c>
    </row>
    <row r="3449">
      <c r="A3449" t="n">
        <v>3448</v>
      </c>
      <c r="B3449" t="n">
        <v>398</v>
      </c>
      <c r="C3449" t="n">
        <v>732</v>
      </c>
      <c r="D3449">
        <f>B3449+C3449</f>
        <v/>
      </c>
      <c r="E3449" t="inlineStr">
        <is>
          <t>y</t>
        </is>
      </c>
      <c r="F3449" t="inlineStr">
        <is>
          <t>row-3448</t>
        </is>
      </c>
    </row>
    <row r="3450">
      <c r="A3450" t="n">
        <v>3449</v>
      </c>
      <c r="B3450" t="n">
        <v>645</v>
      </c>
      <c r="C3450" t="n">
        <v>146</v>
      </c>
      <c r="D3450">
        <f>B3450+C3450</f>
        <v/>
      </c>
      <c r="E3450" t="inlineStr">
        <is>
          <t>z</t>
        </is>
      </c>
      <c r="F3450" t="inlineStr">
        <is>
          <t>row-3449</t>
        </is>
      </c>
    </row>
    <row r="3451">
      <c r="A3451" t="n">
        <v>3450</v>
      </c>
      <c r="B3451" t="n">
        <v>484</v>
      </c>
      <c r="C3451" t="n">
        <v>285</v>
      </c>
      <c r="D3451">
        <f>B3451+C3451</f>
        <v/>
      </c>
      <c r="E3451" t="inlineStr">
        <is>
          <t>x</t>
        </is>
      </c>
      <c r="F3451" t="inlineStr">
        <is>
          <t>row-3450</t>
        </is>
      </c>
    </row>
    <row r="3452">
      <c r="A3452" t="n">
        <v>3451</v>
      </c>
      <c r="B3452" t="n">
        <v>55</v>
      </c>
      <c r="C3452" t="n">
        <v>943</v>
      </c>
      <c r="D3452">
        <f>B3452+C3452</f>
        <v/>
      </c>
      <c r="E3452" t="inlineStr">
        <is>
          <t>y</t>
        </is>
      </c>
      <c r="F3452" t="inlineStr">
        <is>
          <t>row-3451</t>
        </is>
      </c>
    </row>
    <row r="3453">
      <c r="A3453" t="n">
        <v>3452</v>
      </c>
      <c r="B3453" t="n">
        <v>887</v>
      </c>
      <c r="C3453" t="n">
        <v>318</v>
      </c>
      <c r="D3453">
        <f>B3453+C3453</f>
        <v/>
      </c>
      <c r="E3453" t="inlineStr">
        <is>
          <t>z</t>
        </is>
      </c>
      <c r="F3453" t="inlineStr">
        <is>
          <t>row-3452</t>
        </is>
      </c>
    </row>
    <row r="3454">
      <c r="A3454" t="n">
        <v>3453</v>
      </c>
      <c r="B3454" t="n">
        <v>315</v>
      </c>
      <c r="C3454" t="n">
        <v>505</v>
      </c>
      <c r="D3454">
        <f>B3454+C3454</f>
        <v/>
      </c>
      <c r="E3454" t="inlineStr">
        <is>
          <t>x</t>
        </is>
      </c>
      <c r="F3454" t="inlineStr">
        <is>
          <t>row-3453</t>
        </is>
      </c>
    </row>
    <row r="3455">
      <c r="A3455" t="n">
        <v>3454</v>
      </c>
      <c r="B3455" t="n">
        <v>794</v>
      </c>
      <c r="C3455" t="n">
        <v>240</v>
      </c>
      <c r="D3455">
        <f>B3455+C3455</f>
        <v/>
      </c>
      <c r="E3455" t="inlineStr">
        <is>
          <t>y</t>
        </is>
      </c>
      <c r="F3455" t="inlineStr">
        <is>
          <t>row-3454</t>
        </is>
      </c>
    </row>
    <row r="3456">
      <c r="A3456" t="n">
        <v>3455</v>
      </c>
      <c r="B3456" t="n">
        <v>770</v>
      </c>
      <c r="C3456" t="n">
        <v>313</v>
      </c>
      <c r="D3456">
        <f>B3456+C3456</f>
        <v/>
      </c>
      <c r="E3456" t="inlineStr">
        <is>
          <t>z</t>
        </is>
      </c>
      <c r="F3456" t="inlineStr">
        <is>
          <t>row-3455</t>
        </is>
      </c>
    </row>
    <row r="3457">
      <c r="A3457" t="n">
        <v>3456</v>
      </c>
      <c r="B3457" t="n">
        <v>520</v>
      </c>
      <c r="C3457" t="n">
        <v>944</v>
      </c>
      <c r="D3457">
        <f>B3457+C3457</f>
        <v/>
      </c>
      <c r="E3457" t="inlineStr">
        <is>
          <t>x</t>
        </is>
      </c>
      <c r="F3457" t="inlineStr">
        <is>
          <t>row-3456</t>
        </is>
      </c>
    </row>
    <row r="3458">
      <c r="A3458" t="n">
        <v>3457</v>
      </c>
      <c r="B3458" t="n">
        <v>217</v>
      </c>
      <c r="C3458" t="n">
        <v>395</v>
      </c>
      <c r="D3458">
        <f>B3458+C3458</f>
        <v/>
      </c>
      <c r="E3458" t="inlineStr">
        <is>
          <t>y</t>
        </is>
      </c>
      <c r="F3458" t="inlineStr">
        <is>
          <t>row-3457</t>
        </is>
      </c>
    </row>
    <row r="3459">
      <c r="A3459" t="n">
        <v>3458</v>
      </c>
      <c r="B3459" t="n">
        <v>293</v>
      </c>
      <c r="C3459" t="n">
        <v>491</v>
      </c>
      <c r="D3459">
        <f>B3459+C3459</f>
        <v/>
      </c>
      <c r="E3459" t="inlineStr">
        <is>
          <t>z</t>
        </is>
      </c>
      <c r="F3459" t="inlineStr">
        <is>
          <t>row-3458</t>
        </is>
      </c>
    </row>
    <row r="3460">
      <c r="A3460" t="n">
        <v>3459</v>
      </c>
      <c r="B3460" t="n">
        <v>108</v>
      </c>
      <c r="C3460" t="n">
        <v>614</v>
      </c>
      <c r="D3460">
        <f>B3460+C3460</f>
        <v/>
      </c>
      <c r="E3460" t="inlineStr">
        <is>
          <t>x</t>
        </is>
      </c>
      <c r="F3460" t="inlineStr">
        <is>
          <t>row-3459</t>
        </is>
      </c>
    </row>
    <row r="3461">
      <c r="A3461" t="n">
        <v>3460</v>
      </c>
      <c r="B3461" t="n">
        <v>735</v>
      </c>
      <c r="C3461" t="n">
        <v>77</v>
      </c>
      <c r="D3461">
        <f>B3461+C3461</f>
        <v/>
      </c>
      <c r="E3461" t="inlineStr">
        <is>
          <t>y</t>
        </is>
      </c>
      <c r="F3461" t="inlineStr">
        <is>
          <t>row-3460</t>
        </is>
      </c>
    </row>
    <row r="3462">
      <c r="A3462" t="n">
        <v>3461</v>
      </c>
      <c r="B3462" t="n">
        <v>812</v>
      </c>
      <c r="C3462" t="n">
        <v>335</v>
      </c>
      <c r="D3462">
        <f>B3462+C3462</f>
        <v/>
      </c>
      <c r="E3462" t="inlineStr">
        <is>
          <t>z</t>
        </is>
      </c>
      <c r="F3462" t="inlineStr">
        <is>
          <t>row-3461</t>
        </is>
      </c>
    </row>
    <row r="3463">
      <c r="A3463" t="n">
        <v>3462</v>
      </c>
      <c r="B3463" t="n">
        <v>125</v>
      </c>
      <c r="C3463" t="n">
        <v>529</v>
      </c>
      <c r="D3463">
        <f>B3463+C3463</f>
        <v/>
      </c>
      <c r="E3463" t="inlineStr">
        <is>
          <t>x</t>
        </is>
      </c>
      <c r="F3463" t="inlineStr">
        <is>
          <t>row-3462</t>
        </is>
      </c>
    </row>
    <row r="3464">
      <c r="A3464" t="n">
        <v>3463</v>
      </c>
      <c r="B3464" t="n">
        <v>693</v>
      </c>
      <c r="C3464" t="n">
        <v>268</v>
      </c>
      <c r="D3464">
        <f>B3464+C3464</f>
        <v/>
      </c>
      <c r="E3464" t="inlineStr">
        <is>
          <t>y</t>
        </is>
      </c>
      <c r="F3464" t="inlineStr">
        <is>
          <t>row-3463</t>
        </is>
      </c>
    </row>
    <row r="3465">
      <c r="A3465" t="n">
        <v>3464</v>
      </c>
      <c r="B3465" t="n">
        <v>887</v>
      </c>
      <c r="C3465" t="n">
        <v>882</v>
      </c>
      <c r="D3465">
        <f>B3465+C3465</f>
        <v/>
      </c>
      <c r="E3465" t="inlineStr">
        <is>
          <t>z</t>
        </is>
      </c>
      <c r="F3465" t="inlineStr">
        <is>
          <t>row-3464</t>
        </is>
      </c>
    </row>
    <row r="3466">
      <c r="A3466" t="n">
        <v>3465</v>
      </c>
      <c r="B3466" t="n">
        <v>159</v>
      </c>
      <c r="C3466" t="n">
        <v>972</v>
      </c>
      <c r="D3466">
        <f>B3466+C3466</f>
        <v/>
      </c>
      <c r="E3466" t="inlineStr">
        <is>
          <t>x</t>
        </is>
      </c>
      <c r="F3466" t="inlineStr">
        <is>
          <t>row-3465</t>
        </is>
      </c>
    </row>
    <row r="3467">
      <c r="A3467" t="n">
        <v>3466</v>
      </c>
      <c r="B3467" t="n">
        <v>180</v>
      </c>
      <c r="C3467" t="n">
        <v>340</v>
      </c>
      <c r="D3467">
        <f>B3467+C3467</f>
        <v/>
      </c>
      <c r="E3467" t="inlineStr">
        <is>
          <t>y</t>
        </is>
      </c>
      <c r="F3467" t="inlineStr">
        <is>
          <t>row-3466</t>
        </is>
      </c>
    </row>
    <row r="3468">
      <c r="A3468" t="n">
        <v>3467</v>
      </c>
      <c r="B3468" t="n">
        <v>93</v>
      </c>
      <c r="C3468" t="n">
        <v>486</v>
      </c>
      <c r="D3468">
        <f>B3468+C3468</f>
        <v/>
      </c>
      <c r="E3468" t="inlineStr">
        <is>
          <t>z</t>
        </is>
      </c>
      <c r="F3468" t="inlineStr">
        <is>
          <t>row-3467</t>
        </is>
      </c>
    </row>
    <row r="3469">
      <c r="A3469" t="n">
        <v>3468</v>
      </c>
      <c r="B3469" t="n">
        <v>965</v>
      </c>
      <c r="C3469" t="n">
        <v>529</v>
      </c>
      <c r="D3469">
        <f>B3469+C3469</f>
        <v/>
      </c>
      <c r="E3469" t="inlineStr">
        <is>
          <t>x</t>
        </is>
      </c>
      <c r="F3469" t="inlineStr">
        <is>
          <t>row-3468</t>
        </is>
      </c>
    </row>
    <row r="3470">
      <c r="A3470" t="n">
        <v>3469</v>
      </c>
      <c r="B3470" t="n">
        <v>778</v>
      </c>
      <c r="C3470" t="n">
        <v>235</v>
      </c>
      <c r="D3470">
        <f>B3470+C3470</f>
        <v/>
      </c>
      <c r="E3470" t="inlineStr">
        <is>
          <t>y</t>
        </is>
      </c>
      <c r="F3470" t="inlineStr">
        <is>
          <t>row-3469</t>
        </is>
      </c>
    </row>
    <row r="3471">
      <c r="A3471" t="n">
        <v>3470</v>
      </c>
      <c r="B3471" t="n">
        <v>880</v>
      </c>
      <c r="C3471" t="n">
        <v>424</v>
      </c>
      <c r="D3471">
        <f>B3471+C3471</f>
        <v/>
      </c>
      <c r="E3471" t="inlineStr">
        <is>
          <t>z</t>
        </is>
      </c>
      <c r="F3471" t="inlineStr">
        <is>
          <t>row-3470</t>
        </is>
      </c>
    </row>
    <row r="3472">
      <c r="A3472" t="n">
        <v>3471</v>
      </c>
      <c r="B3472" t="n">
        <v>883</v>
      </c>
      <c r="C3472" t="n">
        <v>38</v>
      </c>
      <c r="D3472">
        <f>B3472+C3472</f>
        <v/>
      </c>
      <c r="E3472" t="inlineStr">
        <is>
          <t>x</t>
        </is>
      </c>
      <c r="F3472" t="inlineStr">
        <is>
          <t>row-3471</t>
        </is>
      </c>
    </row>
    <row r="3473">
      <c r="A3473" t="n">
        <v>3472</v>
      </c>
      <c r="B3473" t="n">
        <v>845</v>
      </c>
      <c r="C3473" t="n">
        <v>404</v>
      </c>
      <c r="D3473">
        <f>B3473+C3473</f>
        <v/>
      </c>
      <c r="E3473" t="inlineStr">
        <is>
          <t>y</t>
        </is>
      </c>
      <c r="F3473" t="inlineStr">
        <is>
          <t>row-3472</t>
        </is>
      </c>
    </row>
    <row r="3474">
      <c r="A3474" t="n">
        <v>3473</v>
      </c>
      <c r="B3474" t="n">
        <v>480</v>
      </c>
      <c r="C3474" t="n">
        <v>160</v>
      </c>
      <c r="D3474">
        <f>B3474+C3474</f>
        <v/>
      </c>
      <c r="E3474" t="inlineStr">
        <is>
          <t>z</t>
        </is>
      </c>
      <c r="F3474" t="inlineStr">
        <is>
          <t>row-3473</t>
        </is>
      </c>
    </row>
    <row r="3475">
      <c r="A3475" t="n">
        <v>3474</v>
      </c>
      <c r="B3475" t="n">
        <v>510</v>
      </c>
      <c r="C3475" t="n">
        <v>242</v>
      </c>
      <c r="D3475">
        <f>B3475+C3475</f>
        <v/>
      </c>
      <c r="E3475" t="inlineStr">
        <is>
          <t>x</t>
        </is>
      </c>
      <c r="F3475" t="inlineStr">
        <is>
          <t>row-3474</t>
        </is>
      </c>
    </row>
    <row r="3476">
      <c r="A3476" t="n">
        <v>3475</v>
      </c>
      <c r="B3476" t="n">
        <v>767</v>
      </c>
      <c r="C3476" t="n">
        <v>303</v>
      </c>
      <c r="D3476">
        <f>B3476+C3476</f>
        <v/>
      </c>
      <c r="E3476" t="inlineStr">
        <is>
          <t>y</t>
        </is>
      </c>
      <c r="F3476" t="inlineStr">
        <is>
          <t>row-3475</t>
        </is>
      </c>
    </row>
    <row r="3477">
      <c r="A3477" t="n">
        <v>3476</v>
      </c>
      <c r="B3477" t="n">
        <v>391</v>
      </c>
      <c r="C3477" t="n">
        <v>263</v>
      </c>
      <c r="D3477">
        <f>B3477+C3477</f>
        <v/>
      </c>
      <c r="E3477" t="inlineStr">
        <is>
          <t>z</t>
        </is>
      </c>
      <c r="F3477" t="inlineStr">
        <is>
          <t>row-3476</t>
        </is>
      </c>
    </row>
    <row r="3478">
      <c r="A3478" t="n">
        <v>3477</v>
      </c>
      <c r="B3478" t="n">
        <v>551</v>
      </c>
      <c r="C3478" t="n">
        <v>184</v>
      </c>
      <c r="D3478">
        <f>B3478+C3478</f>
        <v/>
      </c>
      <c r="E3478" t="inlineStr">
        <is>
          <t>x</t>
        </is>
      </c>
      <c r="F3478" t="inlineStr">
        <is>
          <t>row-3477</t>
        </is>
      </c>
    </row>
    <row r="3479">
      <c r="A3479" t="n">
        <v>3478</v>
      </c>
      <c r="B3479" t="n">
        <v>478</v>
      </c>
      <c r="C3479" t="n">
        <v>848</v>
      </c>
      <c r="D3479">
        <f>B3479+C3479</f>
        <v/>
      </c>
      <c r="E3479" t="inlineStr">
        <is>
          <t>y</t>
        </is>
      </c>
      <c r="F3479" t="inlineStr">
        <is>
          <t>row-3478</t>
        </is>
      </c>
    </row>
    <row r="3480">
      <c r="A3480" t="n">
        <v>3479</v>
      </c>
      <c r="B3480" t="n">
        <v>523</v>
      </c>
      <c r="C3480" t="n">
        <v>642</v>
      </c>
      <c r="D3480">
        <f>B3480+C3480</f>
        <v/>
      </c>
      <c r="E3480" t="inlineStr">
        <is>
          <t>z</t>
        </is>
      </c>
      <c r="F3480" t="inlineStr">
        <is>
          <t>row-3479</t>
        </is>
      </c>
    </row>
    <row r="3481">
      <c r="A3481" t="n">
        <v>3480</v>
      </c>
      <c r="B3481" t="n">
        <v>972</v>
      </c>
      <c r="C3481" t="n">
        <v>213</v>
      </c>
      <c r="D3481">
        <f>B3481+C3481</f>
        <v/>
      </c>
      <c r="E3481" t="inlineStr">
        <is>
          <t>x</t>
        </is>
      </c>
      <c r="F3481" t="inlineStr">
        <is>
          <t>row-3480</t>
        </is>
      </c>
    </row>
    <row r="3482">
      <c r="A3482" t="n">
        <v>3481</v>
      </c>
      <c r="B3482" t="n">
        <v>222</v>
      </c>
      <c r="C3482" t="n">
        <v>367</v>
      </c>
      <c r="D3482">
        <f>B3482+C3482</f>
        <v/>
      </c>
      <c r="E3482" t="inlineStr">
        <is>
          <t>y</t>
        </is>
      </c>
      <c r="F3482" t="inlineStr">
        <is>
          <t>row-3481</t>
        </is>
      </c>
    </row>
    <row r="3483">
      <c r="A3483" t="n">
        <v>3482</v>
      </c>
      <c r="B3483" t="n">
        <v>402</v>
      </c>
      <c r="C3483" t="n">
        <v>316</v>
      </c>
      <c r="D3483">
        <f>B3483+C3483</f>
        <v/>
      </c>
      <c r="E3483" t="inlineStr">
        <is>
          <t>z</t>
        </is>
      </c>
      <c r="F3483" t="inlineStr">
        <is>
          <t>row-3482</t>
        </is>
      </c>
    </row>
    <row r="3484">
      <c r="A3484" t="n">
        <v>3483</v>
      </c>
      <c r="B3484" t="n">
        <v>301</v>
      </c>
      <c r="C3484" t="n">
        <v>474</v>
      </c>
      <c r="D3484">
        <f>B3484+C3484</f>
        <v/>
      </c>
      <c r="E3484" t="inlineStr">
        <is>
          <t>x</t>
        </is>
      </c>
      <c r="F3484" t="inlineStr">
        <is>
          <t>row-3483</t>
        </is>
      </c>
    </row>
    <row r="3485">
      <c r="A3485" t="n">
        <v>3484</v>
      </c>
      <c r="B3485" t="n">
        <v>879</v>
      </c>
      <c r="C3485" t="n">
        <v>692</v>
      </c>
      <c r="D3485">
        <f>B3485+C3485</f>
        <v/>
      </c>
      <c r="E3485" t="inlineStr">
        <is>
          <t>y</t>
        </is>
      </c>
      <c r="F3485" t="inlineStr">
        <is>
          <t>row-3484</t>
        </is>
      </c>
    </row>
    <row r="3486">
      <c r="A3486" t="n">
        <v>3485</v>
      </c>
      <c r="B3486" t="n">
        <v>771</v>
      </c>
      <c r="C3486" t="n">
        <v>36</v>
      </c>
      <c r="D3486">
        <f>B3486+C3486</f>
        <v/>
      </c>
      <c r="E3486" t="inlineStr">
        <is>
          <t>z</t>
        </is>
      </c>
      <c r="F3486" t="inlineStr">
        <is>
          <t>row-3485</t>
        </is>
      </c>
    </row>
    <row r="3487">
      <c r="A3487" t="n">
        <v>3486</v>
      </c>
      <c r="B3487" t="n">
        <v>373</v>
      </c>
      <c r="C3487" t="n">
        <v>115</v>
      </c>
      <c r="D3487">
        <f>B3487+C3487</f>
        <v/>
      </c>
      <c r="E3487" t="inlineStr">
        <is>
          <t>x</t>
        </is>
      </c>
      <c r="F3487" t="inlineStr">
        <is>
          <t>row-3486</t>
        </is>
      </c>
    </row>
    <row r="3488">
      <c r="A3488" t="n">
        <v>3487</v>
      </c>
      <c r="B3488" t="n">
        <v>714</v>
      </c>
      <c r="C3488" t="n">
        <v>910</v>
      </c>
      <c r="D3488">
        <f>B3488+C3488</f>
        <v/>
      </c>
      <c r="E3488" t="inlineStr">
        <is>
          <t>y</t>
        </is>
      </c>
      <c r="F3488" t="inlineStr">
        <is>
          <t>row-3487</t>
        </is>
      </c>
    </row>
    <row r="3489">
      <c r="A3489" t="n">
        <v>3488</v>
      </c>
      <c r="B3489" t="n">
        <v>953</v>
      </c>
      <c r="C3489" t="n">
        <v>81</v>
      </c>
      <c r="D3489">
        <f>B3489+C3489</f>
        <v/>
      </c>
      <c r="E3489" t="inlineStr">
        <is>
          <t>z</t>
        </is>
      </c>
      <c r="F3489" t="inlineStr">
        <is>
          <t>row-3488</t>
        </is>
      </c>
    </row>
    <row r="3490">
      <c r="A3490" t="n">
        <v>3489</v>
      </c>
      <c r="B3490" t="n">
        <v>103</v>
      </c>
      <c r="C3490" t="n">
        <v>486</v>
      </c>
      <c r="D3490">
        <f>B3490+C3490</f>
        <v/>
      </c>
      <c r="E3490" t="inlineStr">
        <is>
          <t>x</t>
        </is>
      </c>
      <c r="F3490" t="inlineStr">
        <is>
          <t>row-3489</t>
        </is>
      </c>
    </row>
    <row r="3491">
      <c r="A3491" t="n">
        <v>3490</v>
      </c>
      <c r="B3491" t="n">
        <v>27</v>
      </c>
      <c r="C3491" t="n">
        <v>318</v>
      </c>
      <c r="D3491">
        <f>B3491+C3491</f>
        <v/>
      </c>
      <c r="E3491" t="inlineStr">
        <is>
          <t>y</t>
        </is>
      </c>
      <c r="F3491" t="inlineStr">
        <is>
          <t>row-3490</t>
        </is>
      </c>
    </row>
    <row r="3492">
      <c r="A3492" t="n">
        <v>3491</v>
      </c>
      <c r="B3492" t="n">
        <v>484</v>
      </c>
      <c r="C3492" t="n">
        <v>371</v>
      </c>
      <c r="D3492">
        <f>B3492+C3492</f>
        <v/>
      </c>
      <c r="E3492" t="inlineStr">
        <is>
          <t>z</t>
        </is>
      </c>
      <c r="F3492" t="inlineStr">
        <is>
          <t>row-3491</t>
        </is>
      </c>
    </row>
    <row r="3493">
      <c r="A3493" t="n">
        <v>3492</v>
      </c>
      <c r="B3493" t="n">
        <v>255</v>
      </c>
      <c r="C3493" t="n">
        <v>839</v>
      </c>
      <c r="D3493">
        <f>B3493+C3493</f>
        <v/>
      </c>
      <c r="E3493" t="inlineStr">
        <is>
          <t>x</t>
        </is>
      </c>
      <c r="F3493" t="inlineStr">
        <is>
          <t>row-3492</t>
        </is>
      </c>
    </row>
    <row r="3494">
      <c r="A3494" t="n">
        <v>3493</v>
      </c>
      <c r="B3494" t="n">
        <v>529</v>
      </c>
      <c r="C3494" t="n">
        <v>192</v>
      </c>
      <c r="D3494">
        <f>B3494+C3494</f>
        <v/>
      </c>
      <c r="E3494" t="inlineStr">
        <is>
          <t>y</t>
        </is>
      </c>
      <c r="F3494" t="inlineStr">
        <is>
          <t>row-3493</t>
        </is>
      </c>
    </row>
    <row r="3495">
      <c r="A3495" t="n">
        <v>3494</v>
      </c>
      <c r="B3495" t="n">
        <v>28</v>
      </c>
      <c r="C3495" t="n">
        <v>324</v>
      </c>
      <c r="D3495">
        <f>B3495+C3495</f>
        <v/>
      </c>
      <c r="E3495" t="inlineStr">
        <is>
          <t>z</t>
        </is>
      </c>
      <c r="F3495" t="inlineStr">
        <is>
          <t>row-3494</t>
        </is>
      </c>
    </row>
    <row r="3496">
      <c r="A3496" t="n">
        <v>3495</v>
      </c>
      <c r="B3496" t="n">
        <v>581</v>
      </c>
      <c r="C3496" t="n">
        <v>575</v>
      </c>
      <c r="D3496">
        <f>B3496+C3496</f>
        <v/>
      </c>
      <c r="E3496" t="inlineStr">
        <is>
          <t>x</t>
        </is>
      </c>
      <c r="F3496" t="inlineStr">
        <is>
          <t>row-3495</t>
        </is>
      </c>
    </row>
    <row r="3497">
      <c r="A3497" t="n">
        <v>3496</v>
      </c>
      <c r="B3497" t="n">
        <v>691</v>
      </c>
      <c r="C3497" t="n">
        <v>880</v>
      </c>
      <c r="D3497">
        <f>B3497+C3497</f>
        <v/>
      </c>
      <c r="E3497" t="inlineStr">
        <is>
          <t>y</t>
        </is>
      </c>
      <c r="F3497" t="inlineStr">
        <is>
          <t>row-3496</t>
        </is>
      </c>
    </row>
    <row r="3498">
      <c r="A3498" t="n">
        <v>3497</v>
      </c>
      <c r="B3498" t="n">
        <v>10</v>
      </c>
      <c r="C3498" t="n">
        <v>419</v>
      </c>
      <c r="D3498">
        <f>B3498+C3498</f>
        <v/>
      </c>
      <c r="E3498" t="inlineStr">
        <is>
          <t>z</t>
        </is>
      </c>
      <c r="F3498" t="inlineStr">
        <is>
          <t>row-3497</t>
        </is>
      </c>
    </row>
    <row r="3499">
      <c r="A3499" t="n">
        <v>3498</v>
      </c>
      <c r="B3499" t="n">
        <v>70</v>
      </c>
      <c r="C3499" t="n">
        <v>574</v>
      </c>
      <c r="D3499">
        <f>B3499+C3499</f>
        <v/>
      </c>
      <c r="E3499" t="inlineStr">
        <is>
          <t>x</t>
        </is>
      </c>
      <c r="F3499" t="inlineStr">
        <is>
          <t>row-3498</t>
        </is>
      </c>
    </row>
    <row r="3500">
      <c r="A3500" t="n">
        <v>3499</v>
      </c>
      <c r="B3500" t="n">
        <v>37</v>
      </c>
      <c r="C3500" t="n">
        <v>64</v>
      </c>
      <c r="D3500">
        <f>B3500+C3500</f>
        <v/>
      </c>
      <c r="E3500" t="inlineStr">
        <is>
          <t>y</t>
        </is>
      </c>
      <c r="F3500" t="inlineStr">
        <is>
          <t>row-3499</t>
        </is>
      </c>
    </row>
    <row r="3501">
      <c r="A3501" t="n">
        <v>3500</v>
      </c>
      <c r="B3501" t="n">
        <v>947</v>
      </c>
      <c r="C3501" t="n">
        <v>696</v>
      </c>
      <c r="D3501">
        <f>B3501+C3501</f>
        <v/>
      </c>
      <c r="E3501" t="inlineStr">
        <is>
          <t>z</t>
        </is>
      </c>
      <c r="F3501" t="inlineStr">
        <is>
          <t>row-3500</t>
        </is>
      </c>
    </row>
    <row r="3502">
      <c r="A3502" t="n">
        <v>3501</v>
      </c>
      <c r="B3502" t="n">
        <v>475</v>
      </c>
      <c r="C3502" t="n">
        <v>217</v>
      </c>
      <c r="D3502">
        <f>B3502+C3502</f>
        <v/>
      </c>
      <c r="E3502" t="inlineStr">
        <is>
          <t>x</t>
        </is>
      </c>
      <c r="F3502" t="inlineStr">
        <is>
          <t>row-3501</t>
        </is>
      </c>
    </row>
    <row r="3503">
      <c r="A3503" t="n">
        <v>3502</v>
      </c>
      <c r="B3503" t="n">
        <v>222</v>
      </c>
      <c r="C3503" t="n">
        <v>186</v>
      </c>
      <c r="D3503">
        <f>B3503+C3503</f>
        <v/>
      </c>
      <c r="E3503" t="inlineStr">
        <is>
          <t>y</t>
        </is>
      </c>
      <c r="F3503" t="inlineStr">
        <is>
          <t>row-3502</t>
        </is>
      </c>
    </row>
    <row r="3504">
      <c r="A3504" t="n">
        <v>3503</v>
      </c>
      <c r="B3504" t="n">
        <v>372</v>
      </c>
      <c r="C3504" t="n">
        <v>569</v>
      </c>
      <c r="D3504">
        <f>B3504+C3504</f>
        <v/>
      </c>
      <c r="E3504" t="inlineStr">
        <is>
          <t>z</t>
        </is>
      </c>
      <c r="F3504" t="inlineStr">
        <is>
          <t>row-3503</t>
        </is>
      </c>
    </row>
    <row r="3505">
      <c r="A3505" t="n">
        <v>3504</v>
      </c>
      <c r="B3505" t="n">
        <v>451</v>
      </c>
      <c r="C3505" t="n">
        <v>338</v>
      </c>
      <c r="D3505">
        <f>B3505+C3505</f>
        <v/>
      </c>
      <c r="E3505" t="inlineStr">
        <is>
          <t>x</t>
        </is>
      </c>
      <c r="F3505" t="inlineStr">
        <is>
          <t>row-3504</t>
        </is>
      </c>
    </row>
    <row r="3506">
      <c r="A3506" t="n">
        <v>3505</v>
      </c>
      <c r="B3506" t="n">
        <v>684</v>
      </c>
      <c r="C3506" t="n">
        <v>374</v>
      </c>
      <c r="D3506">
        <f>B3506+C3506</f>
        <v/>
      </c>
      <c r="E3506" t="inlineStr">
        <is>
          <t>y</t>
        </is>
      </c>
      <c r="F3506" t="inlineStr">
        <is>
          <t>row-3505</t>
        </is>
      </c>
    </row>
    <row r="3507">
      <c r="A3507" t="n">
        <v>3506</v>
      </c>
      <c r="B3507" t="n">
        <v>984</v>
      </c>
      <c r="C3507" t="n">
        <v>985</v>
      </c>
      <c r="D3507">
        <f>B3507+C3507</f>
        <v/>
      </c>
      <c r="E3507" t="inlineStr">
        <is>
          <t>z</t>
        </is>
      </c>
      <c r="F3507" t="inlineStr">
        <is>
          <t>row-3506</t>
        </is>
      </c>
    </row>
    <row r="3508">
      <c r="A3508" t="n">
        <v>3507</v>
      </c>
      <c r="B3508" t="n">
        <v>489</v>
      </c>
      <c r="C3508" t="n">
        <v>679</v>
      </c>
      <c r="D3508">
        <f>B3508+C3508</f>
        <v/>
      </c>
      <c r="E3508" t="inlineStr">
        <is>
          <t>x</t>
        </is>
      </c>
      <c r="F3508" t="inlineStr">
        <is>
          <t>row-3507</t>
        </is>
      </c>
    </row>
    <row r="3509">
      <c r="A3509" t="n">
        <v>3508</v>
      </c>
      <c r="B3509" t="n">
        <v>114</v>
      </c>
      <c r="C3509" t="n">
        <v>295</v>
      </c>
      <c r="D3509">
        <f>B3509+C3509</f>
        <v/>
      </c>
      <c r="E3509" t="inlineStr">
        <is>
          <t>y</t>
        </is>
      </c>
      <c r="F3509" t="inlineStr">
        <is>
          <t>row-3508</t>
        </is>
      </c>
    </row>
    <row r="3510">
      <c r="A3510" t="n">
        <v>3509</v>
      </c>
      <c r="B3510" t="n">
        <v>505</v>
      </c>
      <c r="C3510" t="n">
        <v>287</v>
      </c>
      <c r="D3510">
        <f>B3510+C3510</f>
        <v/>
      </c>
      <c r="E3510" t="inlineStr">
        <is>
          <t>z</t>
        </is>
      </c>
      <c r="F3510" t="inlineStr">
        <is>
          <t>row-3509</t>
        </is>
      </c>
    </row>
    <row r="3511">
      <c r="A3511" t="n">
        <v>3510</v>
      </c>
      <c r="B3511" t="n">
        <v>953</v>
      </c>
      <c r="C3511" t="n">
        <v>918</v>
      </c>
      <c r="D3511">
        <f>B3511+C3511</f>
        <v/>
      </c>
      <c r="E3511" t="inlineStr">
        <is>
          <t>x</t>
        </is>
      </c>
      <c r="F3511" t="inlineStr">
        <is>
          <t>row-3510</t>
        </is>
      </c>
    </row>
    <row r="3512">
      <c r="A3512" t="n">
        <v>3511</v>
      </c>
      <c r="B3512" t="n">
        <v>260</v>
      </c>
      <c r="C3512" t="n">
        <v>236</v>
      </c>
      <c r="D3512">
        <f>B3512+C3512</f>
        <v/>
      </c>
      <c r="E3512" t="inlineStr">
        <is>
          <t>y</t>
        </is>
      </c>
      <c r="F3512" t="inlineStr">
        <is>
          <t>row-3511</t>
        </is>
      </c>
    </row>
    <row r="3513">
      <c r="A3513" t="n">
        <v>3512</v>
      </c>
      <c r="B3513" t="n">
        <v>326</v>
      </c>
      <c r="C3513" t="n">
        <v>432</v>
      </c>
      <c r="D3513">
        <f>B3513+C3513</f>
        <v/>
      </c>
      <c r="E3513" t="inlineStr">
        <is>
          <t>z</t>
        </is>
      </c>
      <c r="F3513" t="inlineStr">
        <is>
          <t>row-3512</t>
        </is>
      </c>
    </row>
    <row r="3514">
      <c r="A3514" t="n">
        <v>3513</v>
      </c>
      <c r="B3514" t="n">
        <v>428</v>
      </c>
      <c r="C3514" t="n">
        <v>525</v>
      </c>
      <c r="D3514">
        <f>B3514+C3514</f>
        <v/>
      </c>
      <c r="E3514" t="inlineStr">
        <is>
          <t>x</t>
        </is>
      </c>
      <c r="F3514" t="inlineStr">
        <is>
          <t>row-3513</t>
        </is>
      </c>
    </row>
    <row r="3515">
      <c r="A3515" t="n">
        <v>3514</v>
      </c>
      <c r="B3515" t="n">
        <v>880</v>
      </c>
      <c r="C3515" t="n">
        <v>209</v>
      </c>
      <c r="D3515">
        <f>B3515+C3515</f>
        <v/>
      </c>
      <c r="E3515" t="inlineStr">
        <is>
          <t>y</t>
        </is>
      </c>
      <c r="F3515" t="inlineStr">
        <is>
          <t>row-3514</t>
        </is>
      </c>
    </row>
    <row r="3516">
      <c r="A3516" t="n">
        <v>3515</v>
      </c>
      <c r="B3516" t="n">
        <v>225</v>
      </c>
      <c r="C3516" t="n">
        <v>263</v>
      </c>
      <c r="D3516">
        <f>B3516+C3516</f>
        <v/>
      </c>
      <c r="E3516" t="inlineStr">
        <is>
          <t>z</t>
        </is>
      </c>
      <c r="F3516" t="inlineStr">
        <is>
          <t>row-3515</t>
        </is>
      </c>
    </row>
    <row r="3517">
      <c r="A3517" t="n">
        <v>3516</v>
      </c>
      <c r="B3517" t="n">
        <v>63</v>
      </c>
      <c r="C3517" t="n">
        <v>95</v>
      </c>
      <c r="D3517">
        <f>B3517+C3517</f>
        <v/>
      </c>
      <c r="E3517" t="inlineStr">
        <is>
          <t>x</t>
        </is>
      </c>
      <c r="F3517" t="inlineStr">
        <is>
          <t>row-3516</t>
        </is>
      </c>
    </row>
    <row r="3518">
      <c r="A3518" t="n">
        <v>3517</v>
      </c>
      <c r="B3518" t="n">
        <v>198</v>
      </c>
      <c r="C3518" t="n">
        <v>404</v>
      </c>
      <c r="D3518">
        <f>B3518+C3518</f>
        <v/>
      </c>
      <c r="E3518" t="inlineStr">
        <is>
          <t>y</t>
        </is>
      </c>
      <c r="F3518" t="inlineStr">
        <is>
          <t>row-3517</t>
        </is>
      </c>
    </row>
    <row r="3519">
      <c r="A3519" t="n">
        <v>3518</v>
      </c>
      <c r="B3519" t="n">
        <v>32</v>
      </c>
      <c r="C3519" t="n">
        <v>651</v>
      </c>
      <c r="D3519">
        <f>B3519+C3519</f>
        <v/>
      </c>
      <c r="E3519" t="inlineStr">
        <is>
          <t>z</t>
        </is>
      </c>
      <c r="F3519" t="inlineStr">
        <is>
          <t>row-3518</t>
        </is>
      </c>
    </row>
    <row r="3520">
      <c r="A3520" t="n">
        <v>3519</v>
      </c>
      <c r="B3520" t="n">
        <v>498</v>
      </c>
      <c r="C3520" t="n">
        <v>404</v>
      </c>
      <c r="D3520">
        <f>B3520+C3520</f>
        <v/>
      </c>
      <c r="E3520" t="inlineStr">
        <is>
          <t>x</t>
        </is>
      </c>
      <c r="F3520" t="inlineStr">
        <is>
          <t>row-3519</t>
        </is>
      </c>
    </row>
    <row r="3521">
      <c r="A3521" t="n">
        <v>3520</v>
      </c>
      <c r="B3521" t="n">
        <v>470</v>
      </c>
      <c r="C3521" t="n">
        <v>781</v>
      </c>
      <c r="D3521">
        <f>B3521+C3521</f>
        <v/>
      </c>
      <c r="E3521" t="inlineStr">
        <is>
          <t>y</t>
        </is>
      </c>
      <c r="F3521" t="inlineStr">
        <is>
          <t>row-3520</t>
        </is>
      </c>
    </row>
    <row r="3522">
      <c r="A3522" t="n">
        <v>3521</v>
      </c>
      <c r="B3522" t="n">
        <v>195</v>
      </c>
      <c r="C3522" t="n">
        <v>817</v>
      </c>
      <c r="D3522">
        <f>B3522+C3522</f>
        <v/>
      </c>
      <c r="E3522" t="inlineStr">
        <is>
          <t>z</t>
        </is>
      </c>
      <c r="F3522" t="inlineStr">
        <is>
          <t>row-3521</t>
        </is>
      </c>
    </row>
    <row r="3523">
      <c r="A3523" t="n">
        <v>3522</v>
      </c>
      <c r="B3523" t="n">
        <v>273</v>
      </c>
      <c r="C3523" t="n">
        <v>783</v>
      </c>
      <c r="D3523">
        <f>B3523+C3523</f>
        <v/>
      </c>
      <c r="E3523" t="inlineStr">
        <is>
          <t>x</t>
        </is>
      </c>
      <c r="F3523" t="inlineStr">
        <is>
          <t>row-3522</t>
        </is>
      </c>
    </row>
    <row r="3524">
      <c r="A3524" t="n">
        <v>3523</v>
      </c>
      <c r="B3524" t="n">
        <v>370</v>
      </c>
      <c r="C3524" t="n">
        <v>294</v>
      </c>
      <c r="D3524">
        <f>B3524+C3524</f>
        <v/>
      </c>
      <c r="E3524" t="inlineStr">
        <is>
          <t>y</t>
        </is>
      </c>
      <c r="F3524" t="inlineStr">
        <is>
          <t>row-3523</t>
        </is>
      </c>
    </row>
    <row r="3525">
      <c r="A3525" t="n">
        <v>3524</v>
      </c>
      <c r="B3525" t="n">
        <v>892</v>
      </c>
      <c r="C3525" t="n">
        <v>832</v>
      </c>
      <c r="D3525">
        <f>B3525+C3525</f>
        <v/>
      </c>
      <c r="E3525" t="inlineStr">
        <is>
          <t>z</t>
        </is>
      </c>
      <c r="F3525" t="inlineStr">
        <is>
          <t>row-3524</t>
        </is>
      </c>
    </row>
    <row r="3526">
      <c r="A3526" t="n">
        <v>3525</v>
      </c>
      <c r="B3526" t="n">
        <v>203</v>
      </c>
      <c r="C3526" t="n">
        <v>157</v>
      </c>
      <c r="D3526">
        <f>B3526+C3526</f>
        <v/>
      </c>
      <c r="E3526" t="inlineStr">
        <is>
          <t>x</t>
        </is>
      </c>
      <c r="F3526" t="inlineStr">
        <is>
          <t>row-3525</t>
        </is>
      </c>
    </row>
    <row r="3527">
      <c r="A3527" t="n">
        <v>3526</v>
      </c>
      <c r="B3527" t="n">
        <v>707</v>
      </c>
      <c r="C3527" t="n">
        <v>71</v>
      </c>
      <c r="D3527">
        <f>B3527+C3527</f>
        <v/>
      </c>
      <c r="E3527" t="inlineStr">
        <is>
          <t>y</t>
        </is>
      </c>
      <c r="F3527" t="inlineStr">
        <is>
          <t>row-3526</t>
        </is>
      </c>
    </row>
    <row r="3528">
      <c r="A3528" t="n">
        <v>3527</v>
      </c>
      <c r="B3528" t="n">
        <v>579</v>
      </c>
      <c r="C3528" t="n">
        <v>41</v>
      </c>
      <c r="D3528">
        <f>B3528+C3528</f>
        <v/>
      </c>
      <c r="E3528" t="inlineStr">
        <is>
          <t>z</t>
        </is>
      </c>
      <c r="F3528" t="inlineStr">
        <is>
          <t>row-3527</t>
        </is>
      </c>
    </row>
    <row r="3529">
      <c r="A3529" t="n">
        <v>3528</v>
      </c>
      <c r="B3529" t="n">
        <v>90</v>
      </c>
      <c r="C3529" t="n">
        <v>42</v>
      </c>
      <c r="D3529">
        <f>B3529+C3529</f>
        <v/>
      </c>
      <c r="E3529" t="inlineStr">
        <is>
          <t>x</t>
        </is>
      </c>
      <c r="F3529" t="inlineStr">
        <is>
          <t>row-3528</t>
        </is>
      </c>
    </row>
    <row r="3530">
      <c r="A3530" t="n">
        <v>3529</v>
      </c>
      <c r="B3530" t="n">
        <v>675</v>
      </c>
      <c r="C3530" t="n">
        <v>163</v>
      </c>
      <c r="D3530">
        <f>B3530+C3530</f>
        <v/>
      </c>
      <c r="E3530" t="inlineStr">
        <is>
          <t>y</t>
        </is>
      </c>
      <c r="F3530" t="inlineStr">
        <is>
          <t>row-3529</t>
        </is>
      </c>
    </row>
    <row r="3531">
      <c r="A3531" t="n">
        <v>3530</v>
      </c>
      <c r="B3531" t="n">
        <v>174</v>
      </c>
      <c r="C3531" t="n">
        <v>500</v>
      </c>
      <c r="D3531">
        <f>B3531+C3531</f>
        <v/>
      </c>
      <c r="E3531" t="inlineStr">
        <is>
          <t>z</t>
        </is>
      </c>
      <c r="F3531" t="inlineStr">
        <is>
          <t>row-3530</t>
        </is>
      </c>
    </row>
    <row r="3532">
      <c r="A3532" t="n">
        <v>3531</v>
      </c>
      <c r="B3532" t="n">
        <v>219</v>
      </c>
      <c r="C3532" t="n">
        <v>758</v>
      </c>
      <c r="D3532">
        <f>B3532+C3532</f>
        <v/>
      </c>
      <c r="E3532" t="inlineStr">
        <is>
          <t>x</t>
        </is>
      </c>
      <c r="F3532" t="inlineStr">
        <is>
          <t>row-3531</t>
        </is>
      </c>
    </row>
    <row r="3533">
      <c r="A3533" t="n">
        <v>3532</v>
      </c>
      <c r="B3533" t="n">
        <v>826</v>
      </c>
      <c r="C3533" t="n">
        <v>511</v>
      </c>
      <c r="D3533">
        <f>B3533+C3533</f>
        <v/>
      </c>
      <c r="E3533" t="inlineStr">
        <is>
          <t>y</t>
        </is>
      </c>
      <c r="F3533" t="inlineStr">
        <is>
          <t>row-3532</t>
        </is>
      </c>
    </row>
    <row r="3534">
      <c r="A3534" t="n">
        <v>3533</v>
      </c>
      <c r="B3534" t="n">
        <v>884</v>
      </c>
      <c r="C3534" t="n">
        <v>934</v>
      </c>
      <c r="D3534">
        <f>B3534+C3534</f>
        <v/>
      </c>
      <c r="E3534" t="inlineStr">
        <is>
          <t>z</t>
        </is>
      </c>
      <c r="F3534" t="inlineStr">
        <is>
          <t>row-3533</t>
        </is>
      </c>
    </row>
    <row r="3535">
      <c r="A3535" t="n">
        <v>3534</v>
      </c>
      <c r="B3535" t="n">
        <v>104</v>
      </c>
      <c r="C3535" t="n">
        <v>247</v>
      </c>
      <c r="D3535">
        <f>B3535+C3535</f>
        <v/>
      </c>
      <c r="E3535" t="inlineStr">
        <is>
          <t>x</t>
        </is>
      </c>
      <c r="F3535" t="inlineStr">
        <is>
          <t>row-3534</t>
        </is>
      </c>
    </row>
    <row r="3536">
      <c r="A3536" t="n">
        <v>3535</v>
      </c>
      <c r="B3536" t="n">
        <v>767</v>
      </c>
      <c r="C3536" t="n">
        <v>699</v>
      </c>
      <c r="D3536">
        <f>B3536+C3536</f>
        <v/>
      </c>
      <c r="E3536" t="inlineStr">
        <is>
          <t>y</t>
        </is>
      </c>
      <c r="F3536" t="inlineStr">
        <is>
          <t>row-3535</t>
        </is>
      </c>
    </row>
    <row r="3537">
      <c r="A3537" t="n">
        <v>3536</v>
      </c>
      <c r="B3537" t="n">
        <v>583</v>
      </c>
      <c r="C3537" t="n">
        <v>219</v>
      </c>
      <c r="D3537">
        <f>B3537+C3537</f>
        <v/>
      </c>
      <c r="E3537" t="inlineStr">
        <is>
          <t>z</t>
        </is>
      </c>
      <c r="F3537" t="inlineStr">
        <is>
          <t>row-3536</t>
        </is>
      </c>
    </row>
    <row r="3538">
      <c r="A3538" t="n">
        <v>3537</v>
      </c>
      <c r="B3538" t="n">
        <v>986</v>
      </c>
      <c r="C3538" t="n">
        <v>183</v>
      </c>
      <c r="D3538">
        <f>B3538+C3538</f>
        <v/>
      </c>
      <c r="E3538" t="inlineStr">
        <is>
          <t>x</t>
        </is>
      </c>
      <c r="F3538" t="inlineStr">
        <is>
          <t>row-3537</t>
        </is>
      </c>
    </row>
    <row r="3539">
      <c r="A3539" t="n">
        <v>3538</v>
      </c>
      <c r="B3539" t="n">
        <v>907</v>
      </c>
      <c r="C3539" t="n">
        <v>684</v>
      </c>
      <c r="D3539">
        <f>B3539+C3539</f>
        <v/>
      </c>
      <c r="E3539" t="inlineStr">
        <is>
          <t>y</t>
        </is>
      </c>
      <c r="F3539" t="inlineStr">
        <is>
          <t>row-3538</t>
        </is>
      </c>
    </row>
    <row r="3540">
      <c r="A3540" t="n">
        <v>3539</v>
      </c>
      <c r="B3540" t="n">
        <v>249</v>
      </c>
      <c r="C3540" t="n">
        <v>199</v>
      </c>
      <c r="D3540">
        <f>B3540+C3540</f>
        <v/>
      </c>
      <c r="E3540" t="inlineStr">
        <is>
          <t>z</t>
        </is>
      </c>
      <c r="F3540" t="inlineStr">
        <is>
          <t>row-3539</t>
        </is>
      </c>
    </row>
    <row r="3541">
      <c r="A3541" t="n">
        <v>3540</v>
      </c>
      <c r="B3541" t="n">
        <v>292</v>
      </c>
      <c r="C3541" t="n">
        <v>443</v>
      </c>
      <c r="D3541">
        <f>B3541+C3541</f>
        <v/>
      </c>
      <c r="E3541" t="inlineStr">
        <is>
          <t>x</t>
        </is>
      </c>
      <c r="F3541" t="inlineStr">
        <is>
          <t>row-3540</t>
        </is>
      </c>
    </row>
    <row r="3542">
      <c r="A3542" t="n">
        <v>3541</v>
      </c>
      <c r="B3542" t="n">
        <v>906</v>
      </c>
      <c r="C3542" t="n">
        <v>324</v>
      </c>
      <c r="D3542">
        <f>B3542+C3542</f>
        <v/>
      </c>
      <c r="E3542" t="inlineStr">
        <is>
          <t>y</t>
        </is>
      </c>
      <c r="F3542" t="inlineStr">
        <is>
          <t>row-3541</t>
        </is>
      </c>
    </row>
    <row r="3543">
      <c r="A3543" t="n">
        <v>3542</v>
      </c>
      <c r="B3543" t="n">
        <v>427</v>
      </c>
      <c r="C3543" t="n">
        <v>138</v>
      </c>
      <c r="D3543">
        <f>B3543+C3543</f>
        <v/>
      </c>
      <c r="E3543" t="inlineStr">
        <is>
          <t>z</t>
        </is>
      </c>
      <c r="F3543" t="inlineStr">
        <is>
          <t>row-3542</t>
        </is>
      </c>
    </row>
    <row r="3544">
      <c r="A3544" t="n">
        <v>3543</v>
      </c>
      <c r="B3544" t="n">
        <v>4</v>
      </c>
      <c r="C3544" t="n">
        <v>396</v>
      </c>
      <c r="D3544">
        <f>B3544+C3544</f>
        <v/>
      </c>
      <c r="E3544" t="inlineStr">
        <is>
          <t>x</t>
        </is>
      </c>
      <c r="F3544" t="inlineStr">
        <is>
          <t>row-3543</t>
        </is>
      </c>
    </row>
    <row r="3545">
      <c r="A3545" t="n">
        <v>3544</v>
      </c>
      <c r="B3545" t="n">
        <v>938</v>
      </c>
      <c r="C3545" t="n">
        <v>237</v>
      </c>
      <c r="D3545">
        <f>B3545+C3545</f>
        <v/>
      </c>
      <c r="E3545" t="inlineStr">
        <is>
          <t>y</t>
        </is>
      </c>
      <c r="F3545" t="inlineStr">
        <is>
          <t>row-3544</t>
        </is>
      </c>
    </row>
    <row r="3546">
      <c r="A3546" t="n">
        <v>3545</v>
      </c>
      <c r="B3546" t="n">
        <v>814</v>
      </c>
      <c r="C3546" t="n">
        <v>177</v>
      </c>
      <c r="D3546">
        <f>B3546+C3546</f>
        <v/>
      </c>
      <c r="E3546" t="inlineStr">
        <is>
          <t>z</t>
        </is>
      </c>
      <c r="F3546" t="inlineStr">
        <is>
          <t>row-3545</t>
        </is>
      </c>
    </row>
    <row r="3547">
      <c r="A3547" t="n">
        <v>3546</v>
      </c>
      <c r="B3547" t="n">
        <v>757</v>
      </c>
      <c r="C3547" t="n">
        <v>88</v>
      </c>
      <c r="D3547">
        <f>B3547+C3547</f>
        <v/>
      </c>
      <c r="E3547" t="inlineStr">
        <is>
          <t>x</t>
        </is>
      </c>
      <c r="F3547" t="inlineStr">
        <is>
          <t>row-3546</t>
        </is>
      </c>
    </row>
    <row r="3548">
      <c r="A3548" t="n">
        <v>3547</v>
      </c>
      <c r="B3548" t="n">
        <v>33</v>
      </c>
      <c r="C3548" t="n">
        <v>439</v>
      </c>
      <c r="D3548">
        <f>B3548+C3548</f>
        <v/>
      </c>
      <c r="E3548" t="inlineStr">
        <is>
          <t>y</t>
        </is>
      </c>
      <c r="F3548" t="inlineStr">
        <is>
          <t>row-3547</t>
        </is>
      </c>
    </row>
    <row r="3549">
      <c r="A3549" t="n">
        <v>3548</v>
      </c>
      <c r="B3549" t="n">
        <v>752</v>
      </c>
      <c r="C3549" t="n">
        <v>56</v>
      </c>
      <c r="D3549">
        <f>B3549+C3549</f>
        <v/>
      </c>
      <c r="E3549" t="inlineStr">
        <is>
          <t>z</t>
        </is>
      </c>
      <c r="F3549" t="inlineStr">
        <is>
          <t>row-3548</t>
        </is>
      </c>
    </row>
    <row r="3550">
      <c r="A3550" t="n">
        <v>3549</v>
      </c>
      <c r="B3550" t="n">
        <v>740</v>
      </c>
      <c r="C3550" t="n">
        <v>78</v>
      </c>
      <c r="D3550">
        <f>B3550+C3550</f>
        <v/>
      </c>
      <c r="E3550" t="inlineStr">
        <is>
          <t>x</t>
        </is>
      </c>
      <c r="F3550" t="inlineStr">
        <is>
          <t>row-3549</t>
        </is>
      </c>
    </row>
    <row r="3551">
      <c r="A3551" t="n">
        <v>3550</v>
      </c>
      <c r="B3551" t="n">
        <v>488</v>
      </c>
      <c r="C3551" t="n">
        <v>440</v>
      </c>
      <c r="D3551">
        <f>B3551+C3551</f>
        <v/>
      </c>
      <c r="E3551" t="inlineStr">
        <is>
          <t>y</t>
        </is>
      </c>
      <c r="F3551" t="inlineStr">
        <is>
          <t>row-3550</t>
        </is>
      </c>
    </row>
    <row r="3552">
      <c r="A3552" t="n">
        <v>3551</v>
      </c>
      <c r="B3552" t="n">
        <v>387</v>
      </c>
      <c r="C3552" t="n">
        <v>848</v>
      </c>
      <c r="D3552">
        <f>B3552+C3552</f>
        <v/>
      </c>
      <c r="E3552" t="inlineStr">
        <is>
          <t>z</t>
        </is>
      </c>
      <c r="F3552" t="inlineStr">
        <is>
          <t>row-3551</t>
        </is>
      </c>
    </row>
    <row r="3553">
      <c r="A3553" t="n">
        <v>3552</v>
      </c>
      <c r="B3553" t="n">
        <v>190</v>
      </c>
      <c r="C3553" t="n">
        <v>478</v>
      </c>
      <c r="D3553">
        <f>B3553+C3553</f>
        <v/>
      </c>
      <c r="E3553" t="inlineStr">
        <is>
          <t>x</t>
        </is>
      </c>
      <c r="F3553" t="inlineStr">
        <is>
          <t>row-3552</t>
        </is>
      </c>
    </row>
    <row r="3554">
      <c r="A3554" t="n">
        <v>3553</v>
      </c>
      <c r="B3554" t="n">
        <v>643</v>
      </c>
      <c r="C3554" t="n">
        <v>538</v>
      </c>
      <c r="D3554">
        <f>B3554+C3554</f>
        <v/>
      </c>
      <c r="E3554" t="inlineStr">
        <is>
          <t>y</t>
        </is>
      </c>
      <c r="F3554" t="inlineStr">
        <is>
          <t>row-3553</t>
        </is>
      </c>
    </row>
    <row r="3555">
      <c r="A3555" t="n">
        <v>3554</v>
      </c>
      <c r="B3555" t="n">
        <v>746</v>
      </c>
      <c r="C3555" t="n">
        <v>496</v>
      </c>
      <c r="D3555">
        <f>B3555+C3555</f>
        <v/>
      </c>
      <c r="E3555" t="inlineStr">
        <is>
          <t>z</t>
        </is>
      </c>
      <c r="F3555" t="inlineStr">
        <is>
          <t>row-3554</t>
        </is>
      </c>
    </row>
    <row r="3556">
      <c r="A3556" t="n">
        <v>3555</v>
      </c>
      <c r="B3556" t="n">
        <v>55</v>
      </c>
      <c r="C3556" t="n">
        <v>840</v>
      </c>
      <c r="D3556">
        <f>B3556+C3556</f>
        <v/>
      </c>
      <c r="E3556" t="inlineStr">
        <is>
          <t>x</t>
        </is>
      </c>
      <c r="F3556" t="inlineStr">
        <is>
          <t>row-3555</t>
        </is>
      </c>
    </row>
    <row r="3557">
      <c r="A3557" t="n">
        <v>3556</v>
      </c>
      <c r="B3557" t="n">
        <v>335</v>
      </c>
      <c r="C3557" t="n">
        <v>947</v>
      </c>
      <c r="D3557">
        <f>B3557+C3557</f>
        <v/>
      </c>
      <c r="E3557" t="inlineStr">
        <is>
          <t>y</t>
        </is>
      </c>
      <c r="F3557" t="inlineStr">
        <is>
          <t>row-3556</t>
        </is>
      </c>
    </row>
    <row r="3558">
      <c r="A3558" t="n">
        <v>3557</v>
      </c>
      <c r="B3558" t="n">
        <v>716</v>
      </c>
      <c r="C3558" t="n">
        <v>492</v>
      </c>
      <c r="D3558">
        <f>B3558+C3558</f>
        <v/>
      </c>
      <c r="E3558" t="inlineStr">
        <is>
          <t>z</t>
        </is>
      </c>
      <c r="F3558" t="inlineStr">
        <is>
          <t>row-3557</t>
        </is>
      </c>
    </row>
    <row r="3559">
      <c r="A3559" t="n">
        <v>3558</v>
      </c>
      <c r="B3559" t="n">
        <v>302</v>
      </c>
      <c r="C3559" t="n">
        <v>341</v>
      </c>
      <c r="D3559">
        <f>B3559+C3559</f>
        <v/>
      </c>
      <c r="E3559" t="inlineStr">
        <is>
          <t>x</t>
        </is>
      </c>
      <c r="F3559" t="inlineStr">
        <is>
          <t>row-3558</t>
        </is>
      </c>
    </row>
    <row r="3560">
      <c r="A3560" t="n">
        <v>3559</v>
      </c>
      <c r="B3560" t="n">
        <v>169</v>
      </c>
      <c r="C3560" t="n">
        <v>644</v>
      </c>
      <c r="D3560">
        <f>B3560+C3560</f>
        <v/>
      </c>
      <c r="E3560" t="inlineStr">
        <is>
          <t>y</t>
        </is>
      </c>
      <c r="F3560" t="inlineStr">
        <is>
          <t>row-3559</t>
        </is>
      </c>
    </row>
    <row r="3561">
      <c r="A3561" t="n">
        <v>3560</v>
      </c>
      <c r="B3561" t="n">
        <v>383</v>
      </c>
      <c r="C3561" t="n">
        <v>983</v>
      </c>
      <c r="D3561">
        <f>B3561+C3561</f>
        <v/>
      </c>
      <c r="E3561" t="inlineStr">
        <is>
          <t>z</t>
        </is>
      </c>
      <c r="F3561" t="inlineStr">
        <is>
          <t>row-3560</t>
        </is>
      </c>
    </row>
    <row r="3562">
      <c r="A3562" t="n">
        <v>3561</v>
      </c>
      <c r="B3562" t="n">
        <v>433</v>
      </c>
      <c r="C3562" t="n">
        <v>563</v>
      </c>
      <c r="D3562">
        <f>B3562+C3562</f>
        <v/>
      </c>
      <c r="E3562" t="inlineStr">
        <is>
          <t>x</t>
        </is>
      </c>
      <c r="F3562" t="inlineStr">
        <is>
          <t>row-3561</t>
        </is>
      </c>
    </row>
    <row r="3563">
      <c r="A3563" t="n">
        <v>3562</v>
      </c>
      <c r="B3563" t="n">
        <v>712</v>
      </c>
      <c r="C3563" t="n">
        <v>884</v>
      </c>
      <c r="D3563">
        <f>B3563+C3563</f>
        <v/>
      </c>
      <c r="E3563" t="inlineStr">
        <is>
          <t>y</t>
        </is>
      </c>
      <c r="F3563" t="inlineStr">
        <is>
          <t>row-3562</t>
        </is>
      </c>
    </row>
    <row r="3564">
      <c r="A3564" t="n">
        <v>3563</v>
      </c>
      <c r="B3564" t="n">
        <v>730</v>
      </c>
      <c r="C3564" t="n">
        <v>938</v>
      </c>
      <c r="D3564">
        <f>B3564+C3564</f>
        <v/>
      </c>
      <c r="E3564" t="inlineStr">
        <is>
          <t>z</t>
        </is>
      </c>
      <c r="F3564" t="inlineStr">
        <is>
          <t>row-3563</t>
        </is>
      </c>
    </row>
    <row r="3565">
      <c r="A3565" t="n">
        <v>3564</v>
      </c>
      <c r="B3565" t="n">
        <v>289</v>
      </c>
      <c r="C3565" t="n">
        <v>567</v>
      </c>
      <c r="D3565">
        <f>B3565+C3565</f>
        <v/>
      </c>
      <c r="E3565" t="inlineStr">
        <is>
          <t>x</t>
        </is>
      </c>
      <c r="F3565" t="inlineStr">
        <is>
          <t>row-3564</t>
        </is>
      </c>
    </row>
    <row r="3566">
      <c r="A3566" t="n">
        <v>3565</v>
      </c>
      <c r="B3566" t="n">
        <v>768</v>
      </c>
      <c r="C3566" t="n">
        <v>995</v>
      </c>
      <c r="D3566">
        <f>B3566+C3566</f>
        <v/>
      </c>
      <c r="E3566" t="inlineStr">
        <is>
          <t>y</t>
        </is>
      </c>
      <c r="F3566" t="inlineStr">
        <is>
          <t>row-3565</t>
        </is>
      </c>
    </row>
    <row r="3567">
      <c r="A3567" t="n">
        <v>3566</v>
      </c>
      <c r="B3567" t="n">
        <v>377</v>
      </c>
      <c r="C3567" t="n">
        <v>538</v>
      </c>
      <c r="D3567">
        <f>B3567+C3567</f>
        <v/>
      </c>
      <c r="E3567" t="inlineStr">
        <is>
          <t>z</t>
        </is>
      </c>
      <c r="F3567" t="inlineStr">
        <is>
          <t>row-3566</t>
        </is>
      </c>
    </row>
    <row r="3568">
      <c r="A3568" t="n">
        <v>3567</v>
      </c>
      <c r="B3568" t="n">
        <v>438</v>
      </c>
      <c r="C3568" t="n">
        <v>926</v>
      </c>
      <c r="D3568">
        <f>B3568+C3568</f>
        <v/>
      </c>
      <c r="E3568" t="inlineStr">
        <is>
          <t>x</t>
        </is>
      </c>
      <c r="F3568" t="inlineStr">
        <is>
          <t>row-3567</t>
        </is>
      </c>
    </row>
    <row r="3569">
      <c r="A3569" t="n">
        <v>3568</v>
      </c>
      <c r="B3569" t="n">
        <v>98</v>
      </c>
      <c r="C3569" t="n">
        <v>498</v>
      </c>
      <c r="D3569">
        <f>B3569+C3569</f>
        <v/>
      </c>
      <c r="E3569" t="inlineStr">
        <is>
          <t>y</t>
        </is>
      </c>
      <c r="F3569" t="inlineStr">
        <is>
          <t>row-3568</t>
        </is>
      </c>
    </row>
    <row r="3570">
      <c r="A3570" t="n">
        <v>3569</v>
      </c>
      <c r="B3570" t="n">
        <v>815</v>
      </c>
      <c r="C3570" t="n">
        <v>442</v>
      </c>
      <c r="D3570">
        <f>B3570+C3570</f>
        <v/>
      </c>
      <c r="E3570" t="inlineStr">
        <is>
          <t>z</t>
        </is>
      </c>
      <c r="F3570" t="inlineStr">
        <is>
          <t>row-3569</t>
        </is>
      </c>
    </row>
    <row r="3571">
      <c r="A3571" t="n">
        <v>3570</v>
      </c>
      <c r="B3571" t="n">
        <v>888</v>
      </c>
      <c r="C3571" t="n">
        <v>956</v>
      </c>
      <c r="D3571">
        <f>B3571+C3571</f>
        <v/>
      </c>
      <c r="E3571" t="inlineStr">
        <is>
          <t>x</t>
        </is>
      </c>
      <c r="F3571" t="inlineStr">
        <is>
          <t>row-3570</t>
        </is>
      </c>
    </row>
    <row r="3572">
      <c r="A3572" t="n">
        <v>3571</v>
      </c>
      <c r="B3572" t="n">
        <v>945</v>
      </c>
      <c r="C3572" t="n">
        <v>279</v>
      </c>
      <c r="D3572">
        <f>B3572+C3572</f>
        <v/>
      </c>
      <c r="E3572" t="inlineStr">
        <is>
          <t>y</t>
        </is>
      </c>
      <c r="F3572" t="inlineStr">
        <is>
          <t>row-3571</t>
        </is>
      </c>
    </row>
    <row r="3573">
      <c r="A3573" t="n">
        <v>3572</v>
      </c>
      <c r="B3573" t="n">
        <v>221</v>
      </c>
      <c r="C3573" t="n">
        <v>566</v>
      </c>
      <c r="D3573">
        <f>B3573+C3573</f>
        <v/>
      </c>
      <c r="E3573" t="inlineStr">
        <is>
          <t>z</t>
        </is>
      </c>
      <c r="F3573" t="inlineStr">
        <is>
          <t>row-3572</t>
        </is>
      </c>
    </row>
    <row r="3574">
      <c r="A3574" t="n">
        <v>3573</v>
      </c>
      <c r="B3574" t="n">
        <v>482</v>
      </c>
      <c r="C3574" t="n">
        <v>625</v>
      </c>
      <c r="D3574">
        <f>B3574+C3574</f>
        <v/>
      </c>
      <c r="E3574" t="inlineStr">
        <is>
          <t>x</t>
        </is>
      </c>
      <c r="F3574" t="inlineStr">
        <is>
          <t>row-3573</t>
        </is>
      </c>
    </row>
    <row r="3575">
      <c r="A3575" t="n">
        <v>3574</v>
      </c>
      <c r="B3575" t="n">
        <v>43</v>
      </c>
      <c r="C3575" t="n">
        <v>123</v>
      </c>
      <c r="D3575">
        <f>B3575+C3575</f>
        <v/>
      </c>
      <c r="E3575" t="inlineStr">
        <is>
          <t>y</t>
        </is>
      </c>
      <c r="F3575" t="inlineStr">
        <is>
          <t>row-3574</t>
        </is>
      </c>
    </row>
    <row r="3576">
      <c r="A3576" t="n">
        <v>3575</v>
      </c>
      <c r="B3576" t="n">
        <v>209</v>
      </c>
      <c r="C3576" t="n">
        <v>558</v>
      </c>
      <c r="D3576">
        <f>B3576+C3576</f>
        <v/>
      </c>
      <c r="E3576" t="inlineStr">
        <is>
          <t>z</t>
        </is>
      </c>
      <c r="F3576" t="inlineStr">
        <is>
          <t>row-3575</t>
        </is>
      </c>
    </row>
    <row r="3577">
      <c r="A3577" t="n">
        <v>3576</v>
      </c>
      <c r="B3577" t="n">
        <v>106</v>
      </c>
      <c r="C3577" t="n">
        <v>368</v>
      </c>
      <c r="D3577">
        <f>B3577+C3577</f>
        <v/>
      </c>
      <c r="E3577" t="inlineStr">
        <is>
          <t>x</t>
        </is>
      </c>
      <c r="F3577" t="inlineStr">
        <is>
          <t>row-3576</t>
        </is>
      </c>
    </row>
    <row r="3578">
      <c r="A3578" t="n">
        <v>3577</v>
      </c>
      <c r="B3578" t="n">
        <v>791</v>
      </c>
      <c r="C3578" t="n">
        <v>372</v>
      </c>
      <c r="D3578">
        <f>B3578+C3578</f>
        <v/>
      </c>
      <c r="E3578" t="inlineStr">
        <is>
          <t>y</t>
        </is>
      </c>
      <c r="F3578" t="inlineStr">
        <is>
          <t>row-3577</t>
        </is>
      </c>
    </row>
    <row r="3579">
      <c r="A3579" t="n">
        <v>3578</v>
      </c>
      <c r="B3579" t="n">
        <v>526</v>
      </c>
      <c r="C3579" t="n">
        <v>611</v>
      </c>
      <c r="D3579">
        <f>B3579+C3579</f>
        <v/>
      </c>
      <c r="E3579" t="inlineStr">
        <is>
          <t>z</t>
        </is>
      </c>
      <c r="F3579" t="inlineStr">
        <is>
          <t>row-3578</t>
        </is>
      </c>
    </row>
    <row r="3580">
      <c r="A3580" t="n">
        <v>3579</v>
      </c>
      <c r="B3580" t="n">
        <v>547</v>
      </c>
      <c r="C3580" t="n">
        <v>577</v>
      </c>
      <c r="D3580">
        <f>B3580+C3580</f>
        <v/>
      </c>
      <c r="E3580" t="inlineStr">
        <is>
          <t>x</t>
        </is>
      </c>
      <c r="F3580" t="inlineStr">
        <is>
          <t>row-3579</t>
        </is>
      </c>
    </row>
    <row r="3581">
      <c r="A3581" t="n">
        <v>3580</v>
      </c>
      <c r="B3581" t="n">
        <v>327</v>
      </c>
      <c r="C3581" t="n">
        <v>924</v>
      </c>
      <c r="D3581">
        <f>B3581+C3581</f>
        <v/>
      </c>
      <c r="E3581" t="inlineStr">
        <is>
          <t>y</t>
        </is>
      </c>
      <c r="F3581" t="inlineStr">
        <is>
          <t>row-3580</t>
        </is>
      </c>
    </row>
    <row r="3582">
      <c r="A3582" t="n">
        <v>3581</v>
      </c>
      <c r="B3582" t="n">
        <v>487</v>
      </c>
      <c r="C3582" t="n">
        <v>901</v>
      </c>
      <c r="D3582">
        <f>B3582+C3582</f>
        <v/>
      </c>
      <c r="E3582" t="inlineStr">
        <is>
          <t>z</t>
        </is>
      </c>
      <c r="F3582" t="inlineStr">
        <is>
          <t>row-3581</t>
        </is>
      </c>
    </row>
    <row r="3583">
      <c r="A3583" t="n">
        <v>3582</v>
      </c>
      <c r="B3583" t="n">
        <v>332</v>
      </c>
      <c r="C3583" t="n">
        <v>127</v>
      </c>
      <c r="D3583">
        <f>B3583+C3583</f>
        <v/>
      </c>
      <c r="E3583" t="inlineStr">
        <is>
          <t>x</t>
        </is>
      </c>
      <c r="F3583" t="inlineStr">
        <is>
          <t>row-3582</t>
        </is>
      </c>
    </row>
    <row r="3584">
      <c r="A3584" t="n">
        <v>3583</v>
      </c>
      <c r="B3584" t="n">
        <v>793</v>
      </c>
      <c r="C3584" t="n">
        <v>304</v>
      </c>
      <c r="D3584">
        <f>B3584+C3584</f>
        <v/>
      </c>
      <c r="E3584" t="inlineStr">
        <is>
          <t>y</t>
        </is>
      </c>
      <c r="F3584" t="inlineStr">
        <is>
          <t>row-3583</t>
        </is>
      </c>
    </row>
    <row r="3585">
      <c r="A3585" t="n">
        <v>3584</v>
      </c>
      <c r="B3585" t="n">
        <v>837</v>
      </c>
      <c r="C3585" t="n">
        <v>314</v>
      </c>
      <c r="D3585">
        <f>B3585+C3585</f>
        <v/>
      </c>
      <c r="E3585" t="inlineStr">
        <is>
          <t>z</t>
        </is>
      </c>
      <c r="F3585" t="inlineStr">
        <is>
          <t>row-3584</t>
        </is>
      </c>
    </row>
    <row r="3586">
      <c r="A3586" t="n">
        <v>3585</v>
      </c>
      <c r="B3586" t="n">
        <v>301</v>
      </c>
      <c r="C3586" t="n">
        <v>937</v>
      </c>
      <c r="D3586">
        <f>B3586+C3586</f>
        <v/>
      </c>
      <c r="E3586" t="inlineStr">
        <is>
          <t>x</t>
        </is>
      </c>
      <c r="F3586" t="inlineStr">
        <is>
          <t>row-3585</t>
        </is>
      </c>
    </row>
    <row r="3587">
      <c r="A3587" t="n">
        <v>3586</v>
      </c>
      <c r="B3587" t="n">
        <v>722</v>
      </c>
      <c r="C3587" t="n">
        <v>235</v>
      </c>
      <c r="D3587">
        <f>B3587+C3587</f>
        <v/>
      </c>
      <c r="E3587" t="inlineStr">
        <is>
          <t>y</t>
        </is>
      </c>
      <c r="F3587" t="inlineStr">
        <is>
          <t>row-3586</t>
        </is>
      </c>
    </row>
    <row r="3588">
      <c r="A3588" t="n">
        <v>3587</v>
      </c>
      <c r="B3588" t="n">
        <v>77</v>
      </c>
      <c r="C3588" t="n">
        <v>619</v>
      </c>
      <c r="D3588">
        <f>B3588+C3588</f>
        <v/>
      </c>
      <c r="E3588" t="inlineStr">
        <is>
          <t>z</t>
        </is>
      </c>
      <c r="F3588" t="inlineStr">
        <is>
          <t>row-3587</t>
        </is>
      </c>
    </row>
    <row r="3589">
      <c r="A3589" t="n">
        <v>3588</v>
      </c>
      <c r="B3589" t="n">
        <v>736</v>
      </c>
      <c r="C3589" t="n">
        <v>100</v>
      </c>
      <c r="D3589">
        <f>B3589+C3589</f>
        <v/>
      </c>
      <c r="E3589" t="inlineStr">
        <is>
          <t>x</t>
        </is>
      </c>
      <c r="F3589" t="inlineStr">
        <is>
          <t>row-3588</t>
        </is>
      </c>
    </row>
    <row r="3590">
      <c r="A3590" t="n">
        <v>3589</v>
      </c>
      <c r="B3590" t="n">
        <v>159</v>
      </c>
      <c r="C3590" t="n">
        <v>752</v>
      </c>
      <c r="D3590">
        <f>B3590+C3590</f>
        <v/>
      </c>
      <c r="E3590" t="inlineStr">
        <is>
          <t>y</t>
        </is>
      </c>
      <c r="F3590" t="inlineStr">
        <is>
          <t>row-3589</t>
        </is>
      </c>
    </row>
    <row r="3591">
      <c r="A3591" t="n">
        <v>3590</v>
      </c>
      <c r="B3591" t="n">
        <v>722</v>
      </c>
      <c r="C3591" t="n">
        <v>161</v>
      </c>
      <c r="D3591">
        <f>B3591+C3591</f>
        <v/>
      </c>
      <c r="E3591" t="inlineStr">
        <is>
          <t>z</t>
        </is>
      </c>
      <c r="F3591" t="inlineStr">
        <is>
          <t>row-3590</t>
        </is>
      </c>
    </row>
    <row r="3592">
      <c r="A3592" t="n">
        <v>3591</v>
      </c>
      <c r="B3592" t="n">
        <v>411</v>
      </c>
      <c r="C3592" t="n">
        <v>12</v>
      </c>
      <c r="D3592">
        <f>B3592+C3592</f>
        <v/>
      </c>
      <c r="E3592" t="inlineStr">
        <is>
          <t>x</t>
        </is>
      </c>
      <c r="F3592" t="inlineStr">
        <is>
          <t>row-3591</t>
        </is>
      </c>
    </row>
    <row r="3593">
      <c r="A3593" t="n">
        <v>3592</v>
      </c>
      <c r="B3593" t="n">
        <v>477</v>
      </c>
      <c r="C3593" t="n">
        <v>786</v>
      </c>
      <c r="D3593">
        <f>B3593+C3593</f>
        <v/>
      </c>
      <c r="E3593" t="inlineStr">
        <is>
          <t>y</t>
        </is>
      </c>
      <c r="F3593" t="inlineStr">
        <is>
          <t>row-3592</t>
        </is>
      </c>
    </row>
    <row r="3594">
      <c r="A3594" t="n">
        <v>3593</v>
      </c>
      <c r="B3594" t="n">
        <v>331</v>
      </c>
      <c r="C3594" t="n">
        <v>838</v>
      </c>
      <c r="D3594">
        <f>B3594+C3594</f>
        <v/>
      </c>
      <c r="E3594" t="inlineStr">
        <is>
          <t>z</t>
        </is>
      </c>
      <c r="F3594" t="inlineStr">
        <is>
          <t>row-3593</t>
        </is>
      </c>
    </row>
    <row r="3595">
      <c r="A3595" t="n">
        <v>3594</v>
      </c>
      <c r="B3595" t="n">
        <v>94</v>
      </c>
      <c r="C3595" t="n">
        <v>624</v>
      </c>
      <c r="D3595">
        <f>B3595+C3595</f>
        <v/>
      </c>
      <c r="E3595" t="inlineStr">
        <is>
          <t>x</t>
        </is>
      </c>
      <c r="F3595" t="inlineStr">
        <is>
          <t>row-3594</t>
        </is>
      </c>
    </row>
    <row r="3596">
      <c r="A3596" t="n">
        <v>3595</v>
      </c>
      <c r="B3596" t="n">
        <v>214</v>
      </c>
      <c r="C3596" t="n">
        <v>695</v>
      </c>
      <c r="D3596">
        <f>B3596+C3596</f>
        <v/>
      </c>
      <c r="E3596" t="inlineStr">
        <is>
          <t>y</t>
        </is>
      </c>
      <c r="F3596" t="inlineStr">
        <is>
          <t>row-3595</t>
        </is>
      </c>
    </row>
    <row r="3597">
      <c r="A3597" t="n">
        <v>3596</v>
      </c>
      <c r="B3597" t="n">
        <v>138</v>
      </c>
      <c r="C3597" t="n">
        <v>934</v>
      </c>
      <c r="D3597">
        <f>B3597+C3597</f>
        <v/>
      </c>
      <c r="E3597" t="inlineStr">
        <is>
          <t>z</t>
        </is>
      </c>
      <c r="F3597" t="inlineStr">
        <is>
          <t>row-3596</t>
        </is>
      </c>
    </row>
    <row r="3598">
      <c r="A3598" t="n">
        <v>3597</v>
      </c>
      <c r="B3598" t="n">
        <v>416</v>
      </c>
      <c r="C3598" t="n">
        <v>602</v>
      </c>
      <c r="D3598">
        <f>B3598+C3598</f>
        <v/>
      </c>
      <c r="E3598" t="inlineStr">
        <is>
          <t>x</t>
        </is>
      </c>
      <c r="F3598" t="inlineStr">
        <is>
          <t>row-3597</t>
        </is>
      </c>
    </row>
    <row r="3599">
      <c r="A3599" t="n">
        <v>3598</v>
      </c>
      <c r="B3599" t="n">
        <v>228</v>
      </c>
      <c r="C3599" t="n">
        <v>788</v>
      </c>
      <c r="D3599">
        <f>B3599+C3599</f>
        <v/>
      </c>
      <c r="E3599" t="inlineStr">
        <is>
          <t>y</t>
        </is>
      </c>
      <c r="F3599" t="inlineStr">
        <is>
          <t>row-3598</t>
        </is>
      </c>
    </row>
    <row r="3600">
      <c r="A3600" t="n">
        <v>3599</v>
      </c>
      <c r="B3600" t="n">
        <v>98</v>
      </c>
      <c r="C3600" t="n">
        <v>39</v>
      </c>
      <c r="D3600">
        <f>B3600+C3600</f>
        <v/>
      </c>
      <c r="E3600" t="inlineStr">
        <is>
          <t>z</t>
        </is>
      </c>
      <c r="F3600" t="inlineStr">
        <is>
          <t>row-3599</t>
        </is>
      </c>
    </row>
    <row r="3601">
      <c r="A3601" t="n">
        <v>3600</v>
      </c>
      <c r="B3601" t="n">
        <v>160</v>
      </c>
      <c r="C3601" t="n">
        <v>950</v>
      </c>
      <c r="D3601">
        <f>B3601+C3601</f>
        <v/>
      </c>
      <c r="E3601" t="inlineStr">
        <is>
          <t>x</t>
        </is>
      </c>
      <c r="F3601" t="inlineStr">
        <is>
          <t>row-3600</t>
        </is>
      </c>
    </row>
    <row r="3602">
      <c r="A3602" t="n">
        <v>3601</v>
      </c>
      <c r="B3602" t="n">
        <v>727</v>
      </c>
      <c r="C3602" t="n">
        <v>840</v>
      </c>
      <c r="D3602">
        <f>B3602+C3602</f>
        <v/>
      </c>
      <c r="E3602" t="inlineStr">
        <is>
          <t>y</t>
        </is>
      </c>
      <c r="F3602" t="inlineStr">
        <is>
          <t>row-3601</t>
        </is>
      </c>
    </row>
    <row r="3603">
      <c r="A3603" t="n">
        <v>3602</v>
      </c>
      <c r="B3603" t="n">
        <v>271</v>
      </c>
      <c r="C3603" t="n">
        <v>281</v>
      </c>
      <c r="D3603">
        <f>B3603+C3603</f>
        <v/>
      </c>
      <c r="E3603" t="inlineStr">
        <is>
          <t>z</t>
        </is>
      </c>
      <c r="F3603" t="inlineStr">
        <is>
          <t>row-3602</t>
        </is>
      </c>
    </row>
    <row r="3604">
      <c r="A3604" t="n">
        <v>3603</v>
      </c>
      <c r="B3604" t="n">
        <v>982</v>
      </c>
      <c r="C3604" t="n">
        <v>347</v>
      </c>
      <c r="D3604">
        <f>B3604+C3604</f>
        <v/>
      </c>
      <c r="E3604" t="inlineStr">
        <is>
          <t>x</t>
        </is>
      </c>
      <c r="F3604" t="inlineStr">
        <is>
          <t>row-3603</t>
        </is>
      </c>
    </row>
    <row r="3605">
      <c r="A3605" t="n">
        <v>3604</v>
      </c>
      <c r="B3605" t="n">
        <v>173</v>
      </c>
      <c r="C3605" t="n">
        <v>426</v>
      </c>
      <c r="D3605">
        <f>B3605+C3605</f>
        <v/>
      </c>
      <c r="E3605" t="inlineStr">
        <is>
          <t>y</t>
        </is>
      </c>
      <c r="F3605" t="inlineStr">
        <is>
          <t>row-3604</t>
        </is>
      </c>
    </row>
    <row r="3606">
      <c r="A3606" t="n">
        <v>3605</v>
      </c>
      <c r="B3606" t="n">
        <v>765</v>
      </c>
      <c r="C3606" t="n">
        <v>897</v>
      </c>
      <c r="D3606">
        <f>B3606+C3606</f>
        <v/>
      </c>
      <c r="E3606" t="inlineStr">
        <is>
          <t>z</t>
        </is>
      </c>
      <c r="F3606" t="inlineStr">
        <is>
          <t>row-3605</t>
        </is>
      </c>
    </row>
    <row r="3607">
      <c r="A3607" t="n">
        <v>3606</v>
      </c>
      <c r="B3607" t="n">
        <v>2</v>
      </c>
      <c r="C3607" t="n">
        <v>633</v>
      </c>
      <c r="D3607">
        <f>B3607+C3607</f>
        <v/>
      </c>
      <c r="E3607" t="inlineStr">
        <is>
          <t>x</t>
        </is>
      </c>
      <c r="F3607" t="inlineStr">
        <is>
          <t>row-3606</t>
        </is>
      </c>
    </row>
    <row r="3608">
      <c r="A3608" t="n">
        <v>3607</v>
      </c>
      <c r="B3608" t="n">
        <v>337</v>
      </c>
      <c r="C3608" t="n">
        <v>944</v>
      </c>
      <c r="D3608">
        <f>B3608+C3608</f>
        <v/>
      </c>
      <c r="E3608" t="inlineStr">
        <is>
          <t>y</t>
        </is>
      </c>
      <c r="F3608" t="inlineStr">
        <is>
          <t>row-3607</t>
        </is>
      </c>
    </row>
    <row r="3609">
      <c r="A3609" t="n">
        <v>3608</v>
      </c>
      <c r="B3609" t="n">
        <v>790</v>
      </c>
      <c r="C3609" t="n">
        <v>528</v>
      </c>
      <c r="D3609">
        <f>B3609+C3609</f>
        <v/>
      </c>
      <c r="E3609" t="inlineStr">
        <is>
          <t>z</t>
        </is>
      </c>
      <c r="F3609" t="inlineStr">
        <is>
          <t>row-3608</t>
        </is>
      </c>
    </row>
    <row r="3610">
      <c r="A3610" t="n">
        <v>3609</v>
      </c>
      <c r="B3610" t="n">
        <v>436</v>
      </c>
      <c r="C3610" t="n">
        <v>234</v>
      </c>
      <c r="D3610">
        <f>B3610+C3610</f>
        <v/>
      </c>
      <c r="E3610" t="inlineStr">
        <is>
          <t>x</t>
        </is>
      </c>
      <c r="F3610" t="inlineStr">
        <is>
          <t>row-3609</t>
        </is>
      </c>
    </row>
    <row r="3611">
      <c r="A3611" t="n">
        <v>3610</v>
      </c>
      <c r="B3611" t="n">
        <v>562</v>
      </c>
      <c r="C3611" t="n">
        <v>897</v>
      </c>
      <c r="D3611">
        <f>B3611+C3611</f>
        <v/>
      </c>
      <c r="E3611" t="inlineStr">
        <is>
          <t>y</t>
        </is>
      </c>
      <c r="F3611" t="inlineStr">
        <is>
          <t>row-3610</t>
        </is>
      </c>
    </row>
    <row r="3612">
      <c r="A3612" t="n">
        <v>3611</v>
      </c>
      <c r="B3612" t="n">
        <v>260</v>
      </c>
      <c r="C3612" t="n">
        <v>360</v>
      </c>
      <c r="D3612">
        <f>B3612+C3612</f>
        <v/>
      </c>
      <c r="E3612" t="inlineStr">
        <is>
          <t>z</t>
        </is>
      </c>
      <c r="F3612" t="inlineStr">
        <is>
          <t>row-3611</t>
        </is>
      </c>
    </row>
    <row r="3613">
      <c r="A3613" t="n">
        <v>3612</v>
      </c>
      <c r="B3613" t="n">
        <v>258</v>
      </c>
      <c r="C3613" t="n">
        <v>546</v>
      </c>
      <c r="D3613">
        <f>B3613+C3613</f>
        <v/>
      </c>
      <c r="E3613" t="inlineStr">
        <is>
          <t>x</t>
        </is>
      </c>
      <c r="F3613" t="inlineStr">
        <is>
          <t>row-3612</t>
        </is>
      </c>
    </row>
    <row r="3614">
      <c r="A3614" t="n">
        <v>3613</v>
      </c>
      <c r="B3614" t="n">
        <v>700</v>
      </c>
      <c r="C3614" t="n">
        <v>437</v>
      </c>
      <c r="D3614">
        <f>B3614+C3614</f>
        <v/>
      </c>
      <c r="E3614" t="inlineStr">
        <is>
          <t>y</t>
        </is>
      </c>
      <c r="F3614" t="inlineStr">
        <is>
          <t>row-3613</t>
        </is>
      </c>
    </row>
    <row r="3615">
      <c r="A3615" t="n">
        <v>3614</v>
      </c>
      <c r="B3615" t="n">
        <v>541</v>
      </c>
      <c r="C3615" t="n">
        <v>480</v>
      </c>
      <c r="D3615">
        <f>B3615+C3615</f>
        <v/>
      </c>
      <c r="E3615" t="inlineStr">
        <is>
          <t>z</t>
        </is>
      </c>
      <c r="F3615" t="inlineStr">
        <is>
          <t>row-3614</t>
        </is>
      </c>
    </row>
    <row r="3616">
      <c r="A3616" t="n">
        <v>3615</v>
      </c>
      <c r="B3616" t="n">
        <v>571</v>
      </c>
      <c r="C3616" t="n">
        <v>90</v>
      </c>
      <c r="D3616">
        <f>B3616+C3616</f>
        <v/>
      </c>
      <c r="E3616" t="inlineStr">
        <is>
          <t>x</t>
        </is>
      </c>
      <c r="F3616" t="inlineStr">
        <is>
          <t>row-3615</t>
        </is>
      </c>
    </row>
    <row r="3617">
      <c r="A3617" t="n">
        <v>3616</v>
      </c>
      <c r="B3617" t="n">
        <v>852</v>
      </c>
      <c r="C3617" t="n">
        <v>650</v>
      </c>
      <c r="D3617">
        <f>B3617+C3617</f>
        <v/>
      </c>
      <c r="E3617" t="inlineStr">
        <is>
          <t>y</t>
        </is>
      </c>
      <c r="F3617" t="inlineStr">
        <is>
          <t>row-3616</t>
        </is>
      </c>
    </row>
    <row r="3618">
      <c r="A3618" t="n">
        <v>3617</v>
      </c>
      <c r="B3618" t="n">
        <v>498</v>
      </c>
      <c r="C3618" t="n">
        <v>577</v>
      </c>
      <c r="D3618">
        <f>B3618+C3618</f>
        <v/>
      </c>
      <c r="E3618" t="inlineStr">
        <is>
          <t>z</t>
        </is>
      </c>
      <c r="F3618" t="inlineStr">
        <is>
          <t>row-3617</t>
        </is>
      </c>
    </row>
    <row r="3619">
      <c r="A3619" t="n">
        <v>3618</v>
      </c>
      <c r="B3619" t="n">
        <v>29</v>
      </c>
      <c r="C3619" t="n">
        <v>185</v>
      </c>
      <c r="D3619">
        <f>B3619+C3619</f>
        <v/>
      </c>
      <c r="E3619" t="inlineStr">
        <is>
          <t>x</t>
        </is>
      </c>
      <c r="F3619" t="inlineStr">
        <is>
          <t>row-3618</t>
        </is>
      </c>
    </row>
    <row r="3620">
      <c r="A3620" t="n">
        <v>3619</v>
      </c>
      <c r="B3620" t="n">
        <v>551</v>
      </c>
      <c r="C3620" t="n">
        <v>10</v>
      </c>
      <c r="D3620">
        <f>B3620+C3620</f>
        <v/>
      </c>
      <c r="E3620" t="inlineStr">
        <is>
          <t>y</t>
        </is>
      </c>
      <c r="F3620" t="inlineStr">
        <is>
          <t>row-3619</t>
        </is>
      </c>
    </row>
    <row r="3621">
      <c r="A3621" t="n">
        <v>3620</v>
      </c>
      <c r="B3621" t="n">
        <v>105</v>
      </c>
      <c r="C3621" t="n">
        <v>402</v>
      </c>
      <c r="D3621">
        <f>B3621+C3621</f>
        <v/>
      </c>
      <c r="E3621" t="inlineStr">
        <is>
          <t>z</t>
        </is>
      </c>
      <c r="F3621" t="inlineStr">
        <is>
          <t>row-3620</t>
        </is>
      </c>
    </row>
    <row r="3622">
      <c r="A3622" t="n">
        <v>3621</v>
      </c>
      <c r="B3622" t="n">
        <v>790</v>
      </c>
      <c r="C3622" t="n">
        <v>253</v>
      </c>
      <c r="D3622">
        <f>B3622+C3622</f>
        <v/>
      </c>
      <c r="E3622" t="inlineStr">
        <is>
          <t>x</t>
        </is>
      </c>
      <c r="F3622" t="inlineStr">
        <is>
          <t>row-3621</t>
        </is>
      </c>
    </row>
    <row r="3623">
      <c r="A3623" t="n">
        <v>3622</v>
      </c>
      <c r="B3623" t="n">
        <v>691</v>
      </c>
      <c r="C3623" t="n">
        <v>426</v>
      </c>
      <c r="D3623">
        <f>B3623+C3623</f>
        <v/>
      </c>
      <c r="E3623" t="inlineStr">
        <is>
          <t>y</t>
        </is>
      </c>
      <c r="F3623" t="inlineStr">
        <is>
          <t>row-3622</t>
        </is>
      </c>
    </row>
    <row r="3624">
      <c r="A3624" t="n">
        <v>3623</v>
      </c>
      <c r="B3624" t="n">
        <v>442</v>
      </c>
      <c r="C3624" t="n">
        <v>952</v>
      </c>
      <c r="D3624">
        <f>B3624+C3624</f>
        <v/>
      </c>
      <c r="E3624" t="inlineStr">
        <is>
          <t>z</t>
        </is>
      </c>
      <c r="F3624" t="inlineStr">
        <is>
          <t>row-3623</t>
        </is>
      </c>
    </row>
    <row r="3625">
      <c r="A3625" t="n">
        <v>3624</v>
      </c>
      <c r="B3625" t="n">
        <v>63</v>
      </c>
      <c r="C3625" t="n">
        <v>40</v>
      </c>
      <c r="D3625">
        <f>B3625+C3625</f>
        <v/>
      </c>
      <c r="E3625" t="inlineStr">
        <is>
          <t>x</t>
        </is>
      </c>
      <c r="F3625" t="inlineStr">
        <is>
          <t>row-3624</t>
        </is>
      </c>
    </row>
    <row r="3626">
      <c r="A3626" t="n">
        <v>3625</v>
      </c>
      <c r="B3626" t="n">
        <v>465</v>
      </c>
      <c r="C3626" t="n">
        <v>582</v>
      </c>
      <c r="D3626">
        <f>B3626+C3626</f>
        <v/>
      </c>
      <c r="E3626" t="inlineStr">
        <is>
          <t>y</t>
        </is>
      </c>
      <c r="F3626" t="inlineStr">
        <is>
          <t>row-3625</t>
        </is>
      </c>
    </row>
    <row r="3627">
      <c r="A3627" t="n">
        <v>3626</v>
      </c>
      <c r="B3627" t="n">
        <v>475</v>
      </c>
      <c r="C3627" t="n">
        <v>502</v>
      </c>
      <c r="D3627">
        <f>B3627+C3627</f>
        <v/>
      </c>
      <c r="E3627" t="inlineStr">
        <is>
          <t>z</t>
        </is>
      </c>
      <c r="F3627" t="inlineStr">
        <is>
          <t>row-3626</t>
        </is>
      </c>
    </row>
    <row r="3628">
      <c r="A3628" t="n">
        <v>3627</v>
      </c>
      <c r="B3628" t="n">
        <v>468</v>
      </c>
      <c r="C3628" t="n">
        <v>529</v>
      </c>
      <c r="D3628">
        <f>B3628+C3628</f>
        <v/>
      </c>
      <c r="E3628" t="inlineStr">
        <is>
          <t>x</t>
        </is>
      </c>
      <c r="F3628" t="inlineStr">
        <is>
          <t>row-3627</t>
        </is>
      </c>
    </row>
    <row r="3629">
      <c r="A3629" t="n">
        <v>3628</v>
      </c>
      <c r="B3629" t="n">
        <v>410</v>
      </c>
      <c r="C3629" t="n">
        <v>419</v>
      </c>
      <c r="D3629">
        <f>B3629+C3629</f>
        <v/>
      </c>
      <c r="E3629" t="inlineStr">
        <is>
          <t>y</t>
        </is>
      </c>
      <c r="F3629" t="inlineStr">
        <is>
          <t>row-3628</t>
        </is>
      </c>
    </row>
    <row r="3630">
      <c r="A3630" t="n">
        <v>3629</v>
      </c>
      <c r="B3630" t="n">
        <v>484</v>
      </c>
      <c r="C3630" t="n">
        <v>5</v>
      </c>
      <c r="D3630">
        <f>B3630+C3630</f>
        <v/>
      </c>
      <c r="E3630" t="inlineStr">
        <is>
          <t>z</t>
        </is>
      </c>
      <c r="F3630" t="inlineStr">
        <is>
          <t>row-3629</t>
        </is>
      </c>
    </row>
    <row r="3631">
      <c r="A3631" t="n">
        <v>3630</v>
      </c>
      <c r="B3631" t="n">
        <v>510</v>
      </c>
      <c r="C3631" t="n">
        <v>814</v>
      </c>
      <c r="D3631">
        <f>B3631+C3631</f>
        <v/>
      </c>
      <c r="E3631" t="inlineStr">
        <is>
          <t>x</t>
        </is>
      </c>
      <c r="F3631" t="inlineStr">
        <is>
          <t>row-3630</t>
        </is>
      </c>
    </row>
    <row r="3632">
      <c r="A3632" t="n">
        <v>3631</v>
      </c>
      <c r="B3632" t="n">
        <v>86</v>
      </c>
      <c r="C3632" t="n">
        <v>369</v>
      </c>
      <c r="D3632">
        <f>B3632+C3632</f>
        <v/>
      </c>
      <c r="E3632" t="inlineStr">
        <is>
          <t>y</t>
        </is>
      </c>
      <c r="F3632" t="inlineStr">
        <is>
          <t>row-3631</t>
        </is>
      </c>
    </row>
    <row r="3633">
      <c r="A3633" t="n">
        <v>3632</v>
      </c>
      <c r="B3633" t="n">
        <v>759</v>
      </c>
      <c r="C3633" t="n">
        <v>714</v>
      </c>
      <c r="D3633">
        <f>B3633+C3633</f>
        <v/>
      </c>
      <c r="E3633" t="inlineStr">
        <is>
          <t>z</t>
        </is>
      </c>
      <c r="F3633" t="inlineStr">
        <is>
          <t>row-3632</t>
        </is>
      </c>
    </row>
    <row r="3634">
      <c r="A3634" t="n">
        <v>3633</v>
      </c>
      <c r="B3634" t="n">
        <v>891</v>
      </c>
      <c r="C3634" t="n">
        <v>962</v>
      </c>
      <c r="D3634">
        <f>B3634+C3634</f>
        <v/>
      </c>
      <c r="E3634" t="inlineStr">
        <is>
          <t>x</t>
        </is>
      </c>
      <c r="F3634" t="inlineStr">
        <is>
          <t>row-3633</t>
        </is>
      </c>
    </row>
    <row r="3635">
      <c r="A3635" t="n">
        <v>3634</v>
      </c>
      <c r="B3635" t="n">
        <v>32</v>
      </c>
      <c r="C3635" t="n">
        <v>170</v>
      </c>
      <c r="D3635">
        <f>B3635+C3635</f>
        <v/>
      </c>
      <c r="E3635" t="inlineStr">
        <is>
          <t>y</t>
        </is>
      </c>
      <c r="F3635" t="inlineStr">
        <is>
          <t>row-3634</t>
        </is>
      </c>
    </row>
    <row r="3636">
      <c r="A3636" t="n">
        <v>3635</v>
      </c>
      <c r="B3636" t="n">
        <v>655</v>
      </c>
      <c r="C3636" t="n">
        <v>993</v>
      </c>
      <c r="D3636">
        <f>B3636+C3636</f>
        <v/>
      </c>
      <c r="E3636" t="inlineStr">
        <is>
          <t>z</t>
        </is>
      </c>
      <c r="F3636" t="inlineStr">
        <is>
          <t>row-3635</t>
        </is>
      </c>
    </row>
    <row r="3637">
      <c r="A3637" t="n">
        <v>3636</v>
      </c>
      <c r="B3637" t="n">
        <v>844</v>
      </c>
      <c r="C3637" t="n">
        <v>575</v>
      </c>
      <c r="D3637">
        <f>B3637+C3637</f>
        <v/>
      </c>
      <c r="E3637" t="inlineStr">
        <is>
          <t>x</t>
        </is>
      </c>
      <c r="F3637" t="inlineStr">
        <is>
          <t>row-3636</t>
        </is>
      </c>
    </row>
    <row r="3638">
      <c r="A3638" t="n">
        <v>3637</v>
      </c>
      <c r="B3638" t="n">
        <v>581</v>
      </c>
      <c r="C3638" t="n">
        <v>515</v>
      </c>
      <c r="D3638">
        <f>B3638+C3638</f>
        <v/>
      </c>
      <c r="E3638" t="inlineStr">
        <is>
          <t>y</t>
        </is>
      </c>
      <c r="F3638" t="inlineStr">
        <is>
          <t>row-3637</t>
        </is>
      </c>
    </row>
    <row r="3639">
      <c r="A3639" t="n">
        <v>3638</v>
      </c>
      <c r="B3639" t="n">
        <v>846</v>
      </c>
      <c r="C3639" t="n">
        <v>365</v>
      </c>
      <c r="D3639">
        <f>B3639+C3639</f>
        <v/>
      </c>
      <c r="E3639" t="inlineStr">
        <is>
          <t>z</t>
        </is>
      </c>
      <c r="F3639" t="inlineStr">
        <is>
          <t>row-3638</t>
        </is>
      </c>
    </row>
    <row r="3640">
      <c r="A3640" t="n">
        <v>3639</v>
      </c>
      <c r="B3640" t="n">
        <v>832</v>
      </c>
      <c r="C3640" t="n">
        <v>370</v>
      </c>
      <c r="D3640">
        <f>B3640+C3640</f>
        <v/>
      </c>
      <c r="E3640" t="inlineStr">
        <is>
          <t>x</t>
        </is>
      </c>
      <c r="F3640" t="inlineStr">
        <is>
          <t>row-3639</t>
        </is>
      </c>
    </row>
    <row r="3641">
      <c r="A3641" t="n">
        <v>3640</v>
      </c>
      <c r="B3641" t="n">
        <v>783</v>
      </c>
      <c r="C3641" t="n">
        <v>148</v>
      </c>
      <c r="D3641">
        <f>B3641+C3641</f>
        <v/>
      </c>
      <c r="E3641" t="inlineStr">
        <is>
          <t>y</t>
        </is>
      </c>
      <c r="F3641" t="inlineStr">
        <is>
          <t>row-3640</t>
        </is>
      </c>
    </row>
    <row r="3642">
      <c r="A3642" t="n">
        <v>3641</v>
      </c>
      <c r="B3642" t="n">
        <v>607</v>
      </c>
      <c r="C3642" t="n">
        <v>633</v>
      </c>
      <c r="D3642">
        <f>B3642+C3642</f>
        <v/>
      </c>
      <c r="E3642" t="inlineStr">
        <is>
          <t>z</t>
        </is>
      </c>
      <c r="F3642" t="inlineStr">
        <is>
          <t>row-3641</t>
        </is>
      </c>
    </row>
    <row r="3643">
      <c r="A3643" t="n">
        <v>3642</v>
      </c>
      <c r="B3643" t="n">
        <v>389</v>
      </c>
      <c r="C3643" t="n">
        <v>292</v>
      </c>
      <c r="D3643">
        <f>B3643+C3643</f>
        <v/>
      </c>
      <c r="E3643" t="inlineStr">
        <is>
          <t>x</t>
        </is>
      </c>
      <c r="F3643" t="inlineStr">
        <is>
          <t>row-3642</t>
        </is>
      </c>
    </row>
    <row r="3644">
      <c r="A3644" t="n">
        <v>3643</v>
      </c>
      <c r="B3644" t="n">
        <v>154</v>
      </c>
      <c r="C3644" t="n">
        <v>587</v>
      </c>
      <c r="D3644">
        <f>B3644+C3644</f>
        <v/>
      </c>
      <c r="E3644" t="inlineStr">
        <is>
          <t>y</t>
        </is>
      </c>
      <c r="F3644" t="inlineStr">
        <is>
          <t>row-3643</t>
        </is>
      </c>
    </row>
    <row r="3645">
      <c r="A3645" t="n">
        <v>3644</v>
      </c>
      <c r="B3645" t="n">
        <v>649</v>
      </c>
      <c r="C3645" t="n">
        <v>162</v>
      </c>
      <c r="D3645">
        <f>B3645+C3645</f>
        <v/>
      </c>
      <c r="E3645" t="inlineStr">
        <is>
          <t>z</t>
        </is>
      </c>
      <c r="F3645" t="inlineStr">
        <is>
          <t>row-3644</t>
        </is>
      </c>
    </row>
    <row r="3646">
      <c r="A3646" t="n">
        <v>3645</v>
      </c>
      <c r="B3646" t="n">
        <v>132</v>
      </c>
      <c r="C3646" t="n">
        <v>662</v>
      </c>
      <c r="D3646">
        <f>B3646+C3646</f>
        <v/>
      </c>
      <c r="E3646" t="inlineStr">
        <is>
          <t>x</t>
        </is>
      </c>
      <c r="F3646" t="inlineStr">
        <is>
          <t>row-3645</t>
        </is>
      </c>
    </row>
    <row r="3647">
      <c r="A3647" t="n">
        <v>3646</v>
      </c>
      <c r="B3647" t="n">
        <v>413</v>
      </c>
      <c r="C3647" t="n">
        <v>615</v>
      </c>
      <c r="D3647">
        <f>B3647+C3647</f>
        <v/>
      </c>
      <c r="E3647" t="inlineStr">
        <is>
          <t>y</t>
        </is>
      </c>
      <c r="F3647" t="inlineStr">
        <is>
          <t>row-3646</t>
        </is>
      </c>
    </row>
    <row r="3648">
      <c r="A3648" t="n">
        <v>3647</v>
      </c>
      <c r="B3648" t="n">
        <v>730</v>
      </c>
      <c r="C3648" t="n">
        <v>232</v>
      </c>
      <c r="D3648">
        <f>B3648+C3648</f>
        <v/>
      </c>
      <c r="E3648" t="inlineStr">
        <is>
          <t>z</t>
        </is>
      </c>
      <c r="F3648" t="inlineStr">
        <is>
          <t>row-3647</t>
        </is>
      </c>
    </row>
    <row r="3649">
      <c r="A3649" t="n">
        <v>3648</v>
      </c>
      <c r="B3649" t="n">
        <v>707</v>
      </c>
      <c r="C3649" t="n">
        <v>353</v>
      </c>
      <c r="D3649">
        <f>B3649+C3649</f>
        <v/>
      </c>
      <c r="E3649" t="inlineStr">
        <is>
          <t>x</t>
        </is>
      </c>
      <c r="F3649" t="inlineStr">
        <is>
          <t>row-3648</t>
        </is>
      </c>
    </row>
    <row r="3650">
      <c r="A3650" t="n">
        <v>3649</v>
      </c>
      <c r="B3650" t="n">
        <v>550</v>
      </c>
      <c r="C3650" t="n">
        <v>689</v>
      </c>
      <c r="D3650">
        <f>B3650+C3650</f>
        <v/>
      </c>
      <c r="E3650" t="inlineStr">
        <is>
          <t>y</t>
        </is>
      </c>
      <c r="F3650" t="inlineStr">
        <is>
          <t>row-3649</t>
        </is>
      </c>
    </row>
    <row r="3651">
      <c r="A3651" t="n">
        <v>3650</v>
      </c>
      <c r="B3651" t="n">
        <v>436</v>
      </c>
      <c r="C3651" t="n">
        <v>478</v>
      </c>
      <c r="D3651">
        <f>B3651+C3651</f>
        <v/>
      </c>
      <c r="E3651" t="inlineStr">
        <is>
          <t>z</t>
        </is>
      </c>
      <c r="F3651" t="inlineStr">
        <is>
          <t>row-3650</t>
        </is>
      </c>
    </row>
    <row r="3652">
      <c r="A3652" t="n">
        <v>3651</v>
      </c>
      <c r="B3652" t="n">
        <v>802</v>
      </c>
      <c r="C3652" t="n">
        <v>749</v>
      </c>
      <c r="D3652">
        <f>B3652+C3652</f>
        <v/>
      </c>
      <c r="E3652" t="inlineStr">
        <is>
          <t>x</t>
        </is>
      </c>
      <c r="F3652" t="inlineStr">
        <is>
          <t>row-3651</t>
        </is>
      </c>
    </row>
    <row r="3653">
      <c r="A3653" t="n">
        <v>3652</v>
      </c>
      <c r="B3653" t="n">
        <v>447</v>
      </c>
      <c r="C3653" t="n">
        <v>780</v>
      </c>
      <c r="D3653">
        <f>B3653+C3653</f>
        <v/>
      </c>
      <c r="E3653" t="inlineStr">
        <is>
          <t>y</t>
        </is>
      </c>
      <c r="F3653" t="inlineStr">
        <is>
          <t>row-3652</t>
        </is>
      </c>
    </row>
    <row r="3654">
      <c r="A3654" t="n">
        <v>3653</v>
      </c>
      <c r="B3654" t="n">
        <v>654</v>
      </c>
      <c r="C3654" t="n">
        <v>257</v>
      </c>
      <c r="D3654">
        <f>B3654+C3654</f>
        <v/>
      </c>
      <c r="E3654" t="inlineStr">
        <is>
          <t>z</t>
        </is>
      </c>
      <c r="F3654" t="inlineStr">
        <is>
          <t>row-3653</t>
        </is>
      </c>
    </row>
    <row r="3655">
      <c r="A3655" t="n">
        <v>3654</v>
      </c>
      <c r="B3655" t="n">
        <v>217</v>
      </c>
      <c r="C3655" t="n">
        <v>383</v>
      </c>
      <c r="D3655">
        <f>B3655+C3655</f>
        <v/>
      </c>
      <c r="E3655" t="inlineStr">
        <is>
          <t>x</t>
        </is>
      </c>
      <c r="F3655" t="inlineStr">
        <is>
          <t>row-3654</t>
        </is>
      </c>
    </row>
    <row r="3656">
      <c r="A3656" t="n">
        <v>3655</v>
      </c>
      <c r="B3656" t="n">
        <v>467</v>
      </c>
      <c r="C3656" t="n">
        <v>387</v>
      </c>
      <c r="D3656">
        <f>B3656+C3656</f>
        <v/>
      </c>
      <c r="E3656" t="inlineStr">
        <is>
          <t>y</t>
        </is>
      </c>
      <c r="F3656" t="inlineStr">
        <is>
          <t>row-3655</t>
        </is>
      </c>
    </row>
    <row r="3657">
      <c r="A3657" t="n">
        <v>3656</v>
      </c>
      <c r="B3657" t="n">
        <v>420</v>
      </c>
      <c r="C3657" t="n">
        <v>983</v>
      </c>
      <c r="D3657">
        <f>B3657+C3657</f>
        <v/>
      </c>
      <c r="E3657" t="inlineStr">
        <is>
          <t>z</t>
        </is>
      </c>
      <c r="F3657" t="inlineStr">
        <is>
          <t>row-3656</t>
        </is>
      </c>
    </row>
    <row r="3658">
      <c r="A3658" t="n">
        <v>3657</v>
      </c>
      <c r="B3658" t="n">
        <v>849</v>
      </c>
      <c r="C3658" t="n">
        <v>349</v>
      </c>
      <c r="D3658">
        <f>B3658+C3658</f>
        <v/>
      </c>
      <c r="E3658" t="inlineStr">
        <is>
          <t>x</t>
        </is>
      </c>
      <c r="F3658" t="inlineStr">
        <is>
          <t>row-3657</t>
        </is>
      </c>
    </row>
    <row r="3659">
      <c r="A3659" t="n">
        <v>3658</v>
      </c>
      <c r="B3659" t="n">
        <v>471</v>
      </c>
      <c r="C3659" t="n">
        <v>109</v>
      </c>
      <c r="D3659">
        <f>B3659+C3659</f>
        <v/>
      </c>
      <c r="E3659" t="inlineStr">
        <is>
          <t>y</t>
        </is>
      </c>
      <c r="F3659" t="inlineStr">
        <is>
          <t>row-3658</t>
        </is>
      </c>
    </row>
    <row r="3660">
      <c r="A3660" t="n">
        <v>3659</v>
      </c>
      <c r="B3660" t="n">
        <v>937</v>
      </c>
      <c r="C3660" t="n">
        <v>849</v>
      </c>
      <c r="D3660">
        <f>B3660+C3660</f>
        <v/>
      </c>
      <c r="E3660" t="inlineStr">
        <is>
          <t>z</t>
        </is>
      </c>
      <c r="F3660" t="inlineStr">
        <is>
          <t>row-3659</t>
        </is>
      </c>
    </row>
    <row r="3661">
      <c r="A3661" t="n">
        <v>3660</v>
      </c>
      <c r="B3661" t="n">
        <v>692</v>
      </c>
      <c r="C3661" t="n">
        <v>342</v>
      </c>
      <c r="D3661">
        <f>B3661+C3661</f>
        <v/>
      </c>
      <c r="E3661" t="inlineStr">
        <is>
          <t>x</t>
        </is>
      </c>
      <c r="F3661" t="inlineStr">
        <is>
          <t>row-3660</t>
        </is>
      </c>
    </row>
    <row r="3662">
      <c r="A3662" t="n">
        <v>3661</v>
      </c>
      <c r="B3662" t="n">
        <v>464</v>
      </c>
      <c r="C3662" t="n">
        <v>949</v>
      </c>
      <c r="D3662">
        <f>B3662+C3662</f>
        <v/>
      </c>
      <c r="E3662" t="inlineStr">
        <is>
          <t>y</t>
        </is>
      </c>
      <c r="F3662" t="inlineStr">
        <is>
          <t>row-3661</t>
        </is>
      </c>
    </row>
    <row r="3663">
      <c r="A3663" t="n">
        <v>3662</v>
      </c>
      <c r="B3663" t="n">
        <v>453</v>
      </c>
      <c r="C3663" t="n">
        <v>250</v>
      </c>
      <c r="D3663">
        <f>B3663+C3663</f>
        <v/>
      </c>
      <c r="E3663" t="inlineStr">
        <is>
          <t>z</t>
        </is>
      </c>
      <c r="F3663" t="inlineStr">
        <is>
          <t>row-3662</t>
        </is>
      </c>
    </row>
    <row r="3664">
      <c r="A3664" t="n">
        <v>3663</v>
      </c>
      <c r="B3664" t="n">
        <v>408</v>
      </c>
      <c r="C3664" t="n">
        <v>253</v>
      </c>
      <c r="D3664">
        <f>B3664+C3664</f>
        <v/>
      </c>
      <c r="E3664" t="inlineStr">
        <is>
          <t>x</t>
        </is>
      </c>
      <c r="F3664" t="inlineStr">
        <is>
          <t>row-3663</t>
        </is>
      </c>
    </row>
    <row r="3665">
      <c r="A3665" t="n">
        <v>3664</v>
      </c>
      <c r="B3665" t="n">
        <v>627</v>
      </c>
      <c r="C3665" t="n">
        <v>221</v>
      </c>
      <c r="D3665">
        <f>B3665+C3665</f>
        <v/>
      </c>
      <c r="E3665" t="inlineStr">
        <is>
          <t>y</t>
        </is>
      </c>
      <c r="F3665" t="inlineStr">
        <is>
          <t>row-3664</t>
        </is>
      </c>
    </row>
    <row r="3666">
      <c r="A3666" t="n">
        <v>3665</v>
      </c>
      <c r="B3666" t="n">
        <v>585</v>
      </c>
      <c r="C3666" t="n">
        <v>443</v>
      </c>
      <c r="D3666">
        <f>B3666+C3666</f>
        <v/>
      </c>
      <c r="E3666" t="inlineStr">
        <is>
          <t>z</t>
        </is>
      </c>
      <c r="F3666" t="inlineStr">
        <is>
          <t>row-3665</t>
        </is>
      </c>
    </row>
    <row r="3667">
      <c r="A3667" t="n">
        <v>3666</v>
      </c>
      <c r="B3667" t="n">
        <v>983</v>
      </c>
      <c r="C3667" t="n">
        <v>688</v>
      </c>
      <c r="D3667">
        <f>B3667+C3667</f>
        <v/>
      </c>
      <c r="E3667" t="inlineStr">
        <is>
          <t>x</t>
        </is>
      </c>
      <c r="F3667" t="inlineStr">
        <is>
          <t>row-3666</t>
        </is>
      </c>
    </row>
    <row r="3668">
      <c r="A3668" t="n">
        <v>3667</v>
      </c>
      <c r="B3668" t="n">
        <v>220</v>
      </c>
      <c r="C3668" t="n">
        <v>462</v>
      </c>
      <c r="D3668">
        <f>B3668+C3668</f>
        <v/>
      </c>
      <c r="E3668" t="inlineStr">
        <is>
          <t>y</t>
        </is>
      </c>
      <c r="F3668" t="inlineStr">
        <is>
          <t>row-3667</t>
        </is>
      </c>
    </row>
    <row r="3669">
      <c r="A3669" t="n">
        <v>3668</v>
      </c>
      <c r="B3669" t="n">
        <v>279</v>
      </c>
      <c r="C3669" t="n">
        <v>125</v>
      </c>
      <c r="D3669">
        <f>B3669+C3669</f>
        <v/>
      </c>
      <c r="E3669" t="inlineStr">
        <is>
          <t>z</t>
        </is>
      </c>
      <c r="F3669" t="inlineStr">
        <is>
          <t>row-3668</t>
        </is>
      </c>
    </row>
    <row r="3670">
      <c r="A3670" t="n">
        <v>3669</v>
      </c>
      <c r="B3670" t="n">
        <v>733</v>
      </c>
      <c r="C3670" t="n">
        <v>985</v>
      </c>
      <c r="D3670">
        <f>B3670+C3670</f>
        <v/>
      </c>
      <c r="E3670" t="inlineStr">
        <is>
          <t>x</t>
        </is>
      </c>
      <c r="F3670" t="inlineStr">
        <is>
          <t>row-3669</t>
        </is>
      </c>
    </row>
    <row r="3671">
      <c r="A3671" t="n">
        <v>3670</v>
      </c>
      <c r="B3671" t="n">
        <v>73</v>
      </c>
      <c r="C3671" t="n">
        <v>880</v>
      </c>
      <c r="D3671">
        <f>B3671+C3671</f>
        <v/>
      </c>
      <c r="E3671" t="inlineStr">
        <is>
          <t>y</t>
        </is>
      </c>
      <c r="F3671" t="inlineStr">
        <is>
          <t>row-3670</t>
        </is>
      </c>
    </row>
    <row r="3672">
      <c r="A3672" t="n">
        <v>3671</v>
      </c>
      <c r="B3672" t="n">
        <v>804</v>
      </c>
      <c r="C3672" t="n">
        <v>547</v>
      </c>
      <c r="D3672">
        <f>B3672+C3672</f>
        <v/>
      </c>
      <c r="E3672" t="inlineStr">
        <is>
          <t>z</t>
        </is>
      </c>
      <c r="F3672" t="inlineStr">
        <is>
          <t>row-3671</t>
        </is>
      </c>
    </row>
    <row r="3673">
      <c r="A3673" t="n">
        <v>3672</v>
      </c>
      <c r="B3673" t="n">
        <v>141</v>
      </c>
      <c r="C3673" t="n">
        <v>4</v>
      </c>
      <c r="D3673">
        <f>B3673+C3673</f>
        <v/>
      </c>
      <c r="E3673" t="inlineStr">
        <is>
          <t>x</t>
        </is>
      </c>
      <c r="F3673" t="inlineStr">
        <is>
          <t>row-3672</t>
        </is>
      </c>
    </row>
    <row r="3674">
      <c r="A3674" t="n">
        <v>3673</v>
      </c>
      <c r="B3674" t="n">
        <v>998</v>
      </c>
      <c r="C3674" t="n">
        <v>246</v>
      </c>
      <c r="D3674">
        <f>B3674+C3674</f>
        <v/>
      </c>
      <c r="E3674" t="inlineStr">
        <is>
          <t>y</t>
        </is>
      </c>
      <c r="F3674" t="inlineStr">
        <is>
          <t>row-3673</t>
        </is>
      </c>
    </row>
    <row r="3675">
      <c r="A3675" t="n">
        <v>3674</v>
      </c>
      <c r="B3675" t="n">
        <v>287</v>
      </c>
      <c r="C3675" t="n">
        <v>931</v>
      </c>
      <c r="D3675">
        <f>B3675+C3675</f>
        <v/>
      </c>
      <c r="E3675" t="inlineStr">
        <is>
          <t>z</t>
        </is>
      </c>
      <c r="F3675" t="inlineStr">
        <is>
          <t>row-3674</t>
        </is>
      </c>
    </row>
    <row r="3676">
      <c r="A3676" t="n">
        <v>3675</v>
      </c>
      <c r="B3676" t="n">
        <v>660</v>
      </c>
      <c r="C3676" t="n">
        <v>54</v>
      </c>
      <c r="D3676">
        <f>B3676+C3676</f>
        <v/>
      </c>
      <c r="E3676" t="inlineStr">
        <is>
          <t>x</t>
        </is>
      </c>
      <c r="F3676" t="inlineStr">
        <is>
          <t>row-3675</t>
        </is>
      </c>
    </row>
    <row r="3677">
      <c r="A3677" t="n">
        <v>3676</v>
      </c>
      <c r="B3677" t="n">
        <v>849</v>
      </c>
      <c r="C3677" t="n">
        <v>499</v>
      </c>
      <c r="D3677">
        <f>B3677+C3677</f>
        <v/>
      </c>
      <c r="E3677" t="inlineStr">
        <is>
          <t>y</t>
        </is>
      </c>
      <c r="F3677" t="inlineStr">
        <is>
          <t>row-3676</t>
        </is>
      </c>
    </row>
    <row r="3678">
      <c r="A3678" t="n">
        <v>3677</v>
      </c>
      <c r="B3678" t="n">
        <v>173</v>
      </c>
      <c r="C3678" t="n">
        <v>917</v>
      </c>
      <c r="D3678">
        <f>B3678+C3678</f>
        <v/>
      </c>
      <c r="E3678" t="inlineStr">
        <is>
          <t>z</t>
        </is>
      </c>
      <c r="F3678" t="inlineStr">
        <is>
          <t>row-3677</t>
        </is>
      </c>
    </row>
    <row r="3679">
      <c r="A3679" t="n">
        <v>3678</v>
      </c>
      <c r="B3679" t="n">
        <v>360</v>
      </c>
      <c r="C3679" t="n">
        <v>642</v>
      </c>
      <c r="D3679">
        <f>B3679+C3679</f>
        <v/>
      </c>
      <c r="E3679" t="inlineStr">
        <is>
          <t>x</t>
        </is>
      </c>
      <c r="F3679" t="inlineStr">
        <is>
          <t>row-3678</t>
        </is>
      </c>
    </row>
    <row r="3680">
      <c r="A3680" t="n">
        <v>3679</v>
      </c>
      <c r="B3680" t="n">
        <v>273</v>
      </c>
      <c r="C3680" t="n">
        <v>709</v>
      </c>
      <c r="D3680">
        <f>B3680+C3680</f>
        <v/>
      </c>
      <c r="E3680" t="inlineStr">
        <is>
          <t>y</t>
        </is>
      </c>
      <c r="F3680" t="inlineStr">
        <is>
          <t>row-3679</t>
        </is>
      </c>
    </row>
    <row r="3681">
      <c r="A3681" t="n">
        <v>3680</v>
      </c>
      <c r="B3681" t="n">
        <v>11</v>
      </c>
      <c r="C3681" t="n">
        <v>358</v>
      </c>
      <c r="D3681">
        <f>B3681+C3681</f>
        <v/>
      </c>
      <c r="E3681" t="inlineStr">
        <is>
          <t>z</t>
        </is>
      </c>
      <c r="F3681" t="inlineStr">
        <is>
          <t>row-3680</t>
        </is>
      </c>
    </row>
    <row r="3682">
      <c r="A3682" t="n">
        <v>3681</v>
      </c>
      <c r="B3682" t="n">
        <v>504</v>
      </c>
      <c r="C3682" t="n">
        <v>614</v>
      </c>
      <c r="D3682">
        <f>B3682+C3682</f>
        <v/>
      </c>
      <c r="E3682" t="inlineStr">
        <is>
          <t>x</t>
        </is>
      </c>
      <c r="F3682" t="inlineStr">
        <is>
          <t>row-3681</t>
        </is>
      </c>
    </row>
    <row r="3683">
      <c r="A3683" t="n">
        <v>3682</v>
      </c>
      <c r="B3683" t="n">
        <v>951</v>
      </c>
      <c r="C3683" t="n">
        <v>122</v>
      </c>
      <c r="D3683">
        <f>B3683+C3683</f>
        <v/>
      </c>
      <c r="E3683" t="inlineStr">
        <is>
          <t>y</t>
        </is>
      </c>
      <c r="F3683" t="inlineStr">
        <is>
          <t>row-3682</t>
        </is>
      </c>
    </row>
    <row r="3684">
      <c r="A3684" t="n">
        <v>3683</v>
      </c>
      <c r="B3684" t="n">
        <v>28</v>
      </c>
      <c r="C3684" t="n">
        <v>909</v>
      </c>
      <c r="D3684">
        <f>B3684+C3684</f>
        <v/>
      </c>
      <c r="E3684" t="inlineStr">
        <is>
          <t>z</t>
        </is>
      </c>
      <c r="F3684" t="inlineStr">
        <is>
          <t>row-3683</t>
        </is>
      </c>
    </row>
    <row r="3685">
      <c r="A3685" t="n">
        <v>3684</v>
      </c>
      <c r="B3685" t="n">
        <v>722</v>
      </c>
      <c r="C3685" t="n">
        <v>623</v>
      </c>
      <c r="D3685">
        <f>B3685+C3685</f>
        <v/>
      </c>
      <c r="E3685" t="inlineStr">
        <is>
          <t>x</t>
        </is>
      </c>
      <c r="F3685" t="inlineStr">
        <is>
          <t>row-3684</t>
        </is>
      </c>
    </row>
    <row r="3686">
      <c r="A3686" t="n">
        <v>3685</v>
      </c>
      <c r="B3686" t="n">
        <v>161</v>
      </c>
      <c r="C3686" t="n">
        <v>90</v>
      </c>
      <c r="D3686">
        <f>B3686+C3686</f>
        <v/>
      </c>
      <c r="E3686" t="inlineStr">
        <is>
          <t>y</t>
        </is>
      </c>
      <c r="F3686" t="inlineStr">
        <is>
          <t>row-3685</t>
        </is>
      </c>
    </row>
    <row r="3687">
      <c r="A3687" t="n">
        <v>3686</v>
      </c>
      <c r="B3687" t="n">
        <v>332</v>
      </c>
      <c r="C3687" t="n">
        <v>962</v>
      </c>
      <c r="D3687">
        <f>B3687+C3687</f>
        <v/>
      </c>
      <c r="E3687" t="inlineStr">
        <is>
          <t>z</t>
        </is>
      </c>
      <c r="F3687" t="inlineStr">
        <is>
          <t>row-3686</t>
        </is>
      </c>
    </row>
    <row r="3688">
      <c r="A3688" t="n">
        <v>3687</v>
      </c>
      <c r="B3688" t="n">
        <v>490</v>
      </c>
      <c r="C3688" t="n">
        <v>151</v>
      </c>
      <c r="D3688">
        <f>B3688+C3688</f>
        <v/>
      </c>
      <c r="E3688" t="inlineStr">
        <is>
          <t>x</t>
        </is>
      </c>
      <c r="F3688" t="inlineStr">
        <is>
          <t>row-3687</t>
        </is>
      </c>
    </row>
    <row r="3689">
      <c r="A3689" t="n">
        <v>3688</v>
      </c>
      <c r="B3689" t="n">
        <v>101</v>
      </c>
      <c r="C3689" t="n">
        <v>87</v>
      </c>
      <c r="D3689">
        <f>B3689+C3689</f>
        <v/>
      </c>
      <c r="E3689" t="inlineStr">
        <is>
          <t>y</t>
        </is>
      </c>
      <c r="F3689" t="inlineStr">
        <is>
          <t>row-3688</t>
        </is>
      </c>
    </row>
    <row r="3690">
      <c r="A3690" t="n">
        <v>3689</v>
      </c>
      <c r="B3690" t="n">
        <v>733</v>
      </c>
      <c r="C3690" t="n">
        <v>19</v>
      </c>
      <c r="D3690">
        <f>B3690+C3690</f>
        <v/>
      </c>
      <c r="E3690" t="inlineStr">
        <is>
          <t>z</t>
        </is>
      </c>
      <c r="F3690" t="inlineStr">
        <is>
          <t>row-3689</t>
        </is>
      </c>
    </row>
    <row r="3691">
      <c r="A3691" t="n">
        <v>3690</v>
      </c>
      <c r="B3691" t="n">
        <v>498</v>
      </c>
      <c r="C3691" t="n">
        <v>774</v>
      </c>
      <c r="D3691">
        <f>B3691+C3691</f>
        <v/>
      </c>
      <c r="E3691" t="inlineStr">
        <is>
          <t>x</t>
        </is>
      </c>
      <c r="F3691" t="inlineStr">
        <is>
          <t>row-3690</t>
        </is>
      </c>
    </row>
    <row r="3692">
      <c r="A3692" t="n">
        <v>3691</v>
      </c>
      <c r="B3692" t="n">
        <v>679</v>
      </c>
      <c r="C3692" t="n">
        <v>41</v>
      </c>
      <c r="D3692">
        <f>B3692+C3692</f>
        <v/>
      </c>
      <c r="E3692" t="inlineStr">
        <is>
          <t>y</t>
        </is>
      </c>
      <c r="F3692" t="inlineStr">
        <is>
          <t>row-3691</t>
        </is>
      </c>
    </row>
    <row r="3693">
      <c r="A3693" t="n">
        <v>3692</v>
      </c>
      <c r="B3693" t="n">
        <v>497</v>
      </c>
      <c r="C3693" t="n">
        <v>263</v>
      </c>
      <c r="D3693">
        <f>B3693+C3693</f>
        <v/>
      </c>
      <c r="E3693" t="inlineStr">
        <is>
          <t>z</t>
        </is>
      </c>
      <c r="F3693" t="inlineStr">
        <is>
          <t>row-3692</t>
        </is>
      </c>
    </row>
    <row r="3694">
      <c r="A3694" t="n">
        <v>3693</v>
      </c>
      <c r="B3694" t="n">
        <v>513</v>
      </c>
      <c r="C3694" t="n">
        <v>861</v>
      </c>
      <c r="D3694">
        <f>B3694+C3694</f>
        <v/>
      </c>
      <c r="E3694" t="inlineStr">
        <is>
          <t>x</t>
        </is>
      </c>
      <c r="F3694" t="inlineStr">
        <is>
          <t>row-3693</t>
        </is>
      </c>
    </row>
    <row r="3695">
      <c r="A3695" t="n">
        <v>3694</v>
      </c>
      <c r="B3695" t="n">
        <v>728</v>
      </c>
      <c r="C3695" t="n">
        <v>654</v>
      </c>
      <c r="D3695">
        <f>B3695+C3695</f>
        <v/>
      </c>
      <c r="E3695" t="inlineStr">
        <is>
          <t>y</t>
        </is>
      </c>
      <c r="F3695" t="inlineStr">
        <is>
          <t>row-3694</t>
        </is>
      </c>
    </row>
    <row r="3696">
      <c r="A3696" t="n">
        <v>3695</v>
      </c>
      <c r="B3696" t="n">
        <v>651</v>
      </c>
      <c r="C3696" t="n">
        <v>53</v>
      </c>
      <c r="D3696">
        <f>B3696+C3696</f>
        <v/>
      </c>
      <c r="E3696" t="inlineStr">
        <is>
          <t>z</t>
        </is>
      </c>
      <c r="F3696" t="inlineStr">
        <is>
          <t>row-3695</t>
        </is>
      </c>
    </row>
    <row r="3697">
      <c r="A3697" t="n">
        <v>3696</v>
      </c>
      <c r="B3697" t="n">
        <v>176</v>
      </c>
      <c r="C3697" t="n">
        <v>794</v>
      </c>
      <c r="D3697">
        <f>B3697+C3697</f>
        <v/>
      </c>
      <c r="E3697" t="inlineStr">
        <is>
          <t>x</t>
        </is>
      </c>
      <c r="F3697" t="inlineStr">
        <is>
          <t>row-3696</t>
        </is>
      </c>
    </row>
    <row r="3698">
      <c r="A3698" t="n">
        <v>3697</v>
      </c>
      <c r="B3698" t="n">
        <v>623</v>
      </c>
      <c r="C3698" t="n">
        <v>42</v>
      </c>
      <c r="D3698">
        <f>B3698+C3698</f>
        <v/>
      </c>
      <c r="E3698" t="inlineStr">
        <is>
          <t>y</t>
        </is>
      </c>
      <c r="F3698" t="inlineStr">
        <is>
          <t>row-3697</t>
        </is>
      </c>
    </row>
    <row r="3699">
      <c r="A3699" t="n">
        <v>3698</v>
      </c>
      <c r="B3699" t="n">
        <v>571</v>
      </c>
      <c r="C3699" t="n">
        <v>963</v>
      </c>
      <c r="D3699">
        <f>B3699+C3699</f>
        <v/>
      </c>
      <c r="E3699" t="inlineStr">
        <is>
          <t>z</t>
        </is>
      </c>
      <c r="F3699" t="inlineStr">
        <is>
          <t>row-3698</t>
        </is>
      </c>
    </row>
    <row r="3700">
      <c r="A3700" t="n">
        <v>3699</v>
      </c>
      <c r="B3700" t="n">
        <v>794</v>
      </c>
      <c r="C3700" t="n">
        <v>942</v>
      </c>
      <c r="D3700">
        <f>B3700+C3700</f>
        <v/>
      </c>
      <c r="E3700" t="inlineStr">
        <is>
          <t>x</t>
        </is>
      </c>
      <c r="F3700" t="inlineStr">
        <is>
          <t>row-3699</t>
        </is>
      </c>
    </row>
    <row r="3701">
      <c r="A3701" t="n">
        <v>3700</v>
      </c>
      <c r="B3701" t="n">
        <v>365</v>
      </c>
      <c r="C3701" t="n">
        <v>649</v>
      </c>
      <c r="D3701">
        <f>B3701+C3701</f>
        <v/>
      </c>
      <c r="E3701" t="inlineStr">
        <is>
          <t>y</t>
        </is>
      </c>
      <c r="F3701" t="inlineStr">
        <is>
          <t>row-3700</t>
        </is>
      </c>
    </row>
    <row r="3702">
      <c r="A3702" t="n">
        <v>3701</v>
      </c>
      <c r="B3702" t="n">
        <v>451</v>
      </c>
      <c r="C3702" t="n">
        <v>488</v>
      </c>
      <c r="D3702">
        <f>B3702+C3702</f>
        <v/>
      </c>
      <c r="E3702" t="inlineStr">
        <is>
          <t>z</t>
        </is>
      </c>
      <c r="F3702" t="inlineStr">
        <is>
          <t>row-3701</t>
        </is>
      </c>
    </row>
    <row r="3703">
      <c r="A3703" t="n">
        <v>3702</v>
      </c>
      <c r="B3703" t="n">
        <v>738</v>
      </c>
      <c r="C3703" t="n">
        <v>837</v>
      </c>
      <c r="D3703">
        <f>B3703+C3703</f>
        <v/>
      </c>
      <c r="E3703" t="inlineStr">
        <is>
          <t>x</t>
        </is>
      </c>
      <c r="F3703" t="inlineStr">
        <is>
          <t>row-3702</t>
        </is>
      </c>
    </row>
    <row r="3704">
      <c r="A3704" t="n">
        <v>3703</v>
      </c>
      <c r="B3704" t="n">
        <v>156</v>
      </c>
      <c r="C3704" t="n">
        <v>357</v>
      </c>
      <c r="D3704">
        <f>B3704+C3704</f>
        <v/>
      </c>
      <c r="E3704" t="inlineStr">
        <is>
          <t>y</t>
        </is>
      </c>
      <c r="F3704" t="inlineStr">
        <is>
          <t>row-3703</t>
        </is>
      </c>
    </row>
    <row r="3705">
      <c r="A3705" t="n">
        <v>3704</v>
      </c>
      <c r="B3705" t="n">
        <v>856</v>
      </c>
      <c r="C3705" t="n">
        <v>523</v>
      </c>
      <c r="D3705">
        <f>B3705+C3705</f>
        <v/>
      </c>
      <c r="E3705" t="inlineStr">
        <is>
          <t>z</t>
        </is>
      </c>
      <c r="F3705" t="inlineStr">
        <is>
          <t>row-3704</t>
        </is>
      </c>
    </row>
    <row r="3706">
      <c r="A3706" t="n">
        <v>3705</v>
      </c>
      <c r="B3706" t="n">
        <v>61</v>
      </c>
      <c r="C3706" t="n">
        <v>776</v>
      </c>
      <c r="D3706">
        <f>B3706+C3706</f>
        <v/>
      </c>
      <c r="E3706" t="inlineStr">
        <is>
          <t>x</t>
        </is>
      </c>
      <c r="F3706" t="inlineStr">
        <is>
          <t>row-3705</t>
        </is>
      </c>
    </row>
    <row r="3707">
      <c r="A3707" t="n">
        <v>3706</v>
      </c>
      <c r="B3707" t="n">
        <v>841</v>
      </c>
      <c r="C3707" t="n">
        <v>107</v>
      </c>
      <c r="D3707">
        <f>B3707+C3707</f>
        <v/>
      </c>
      <c r="E3707" t="inlineStr">
        <is>
          <t>y</t>
        </is>
      </c>
      <c r="F3707" t="inlineStr">
        <is>
          <t>row-3706</t>
        </is>
      </c>
    </row>
    <row r="3708">
      <c r="A3708" t="n">
        <v>3707</v>
      </c>
      <c r="B3708" t="n">
        <v>719</v>
      </c>
      <c r="C3708" t="n">
        <v>47</v>
      </c>
      <c r="D3708">
        <f>B3708+C3708</f>
        <v/>
      </c>
      <c r="E3708" t="inlineStr">
        <is>
          <t>z</t>
        </is>
      </c>
      <c r="F3708" t="inlineStr">
        <is>
          <t>row-3707</t>
        </is>
      </c>
    </row>
    <row r="3709">
      <c r="A3709" t="n">
        <v>3708</v>
      </c>
      <c r="B3709" t="n">
        <v>2</v>
      </c>
      <c r="C3709" t="n">
        <v>777</v>
      </c>
      <c r="D3709">
        <f>B3709+C3709</f>
        <v/>
      </c>
      <c r="E3709" t="inlineStr">
        <is>
          <t>x</t>
        </is>
      </c>
      <c r="F3709" t="inlineStr">
        <is>
          <t>row-3708</t>
        </is>
      </c>
    </row>
    <row r="3710">
      <c r="A3710" t="n">
        <v>3709</v>
      </c>
      <c r="B3710" t="n">
        <v>880</v>
      </c>
      <c r="C3710" t="n">
        <v>155</v>
      </c>
      <c r="D3710">
        <f>B3710+C3710</f>
        <v/>
      </c>
      <c r="E3710" t="inlineStr">
        <is>
          <t>y</t>
        </is>
      </c>
      <c r="F3710" t="inlineStr">
        <is>
          <t>row-3709</t>
        </is>
      </c>
    </row>
    <row r="3711">
      <c r="A3711" t="n">
        <v>3710</v>
      </c>
      <c r="B3711" t="n">
        <v>66</v>
      </c>
      <c r="C3711" t="n">
        <v>734</v>
      </c>
      <c r="D3711">
        <f>B3711+C3711</f>
        <v/>
      </c>
      <c r="E3711" t="inlineStr">
        <is>
          <t>z</t>
        </is>
      </c>
      <c r="F3711" t="inlineStr">
        <is>
          <t>row-3710</t>
        </is>
      </c>
    </row>
    <row r="3712">
      <c r="A3712" t="n">
        <v>3711</v>
      </c>
      <c r="B3712" t="n">
        <v>781</v>
      </c>
      <c r="C3712" t="n">
        <v>281</v>
      </c>
      <c r="D3712">
        <f>B3712+C3712</f>
        <v/>
      </c>
      <c r="E3712" t="inlineStr">
        <is>
          <t>x</t>
        </is>
      </c>
      <c r="F3712" t="inlineStr">
        <is>
          <t>row-3711</t>
        </is>
      </c>
    </row>
    <row r="3713">
      <c r="A3713" t="n">
        <v>3712</v>
      </c>
      <c r="B3713" t="n">
        <v>590</v>
      </c>
      <c r="C3713" t="n">
        <v>516</v>
      </c>
      <c r="D3713">
        <f>B3713+C3713</f>
        <v/>
      </c>
      <c r="E3713" t="inlineStr">
        <is>
          <t>y</t>
        </is>
      </c>
      <c r="F3713" t="inlineStr">
        <is>
          <t>row-3712</t>
        </is>
      </c>
    </row>
    <row r="3714">
      <c r="A3714" t="n">
        <v>3713</v>
      </c>
      <c r="B3714" t="n">
        <v>553</v>
      </c>
      <c r="C3714" t="n">
        <v>491</v>
      </c>
      <c r="D3714">
        <f>B3714+C3714</f>
        <v/>
      </c>
      <c r="E3714" t="inlineStr">
        <is>
          <t>z</t>
        </is>
      </c>
      <c r="F3714" t="inlineStr">
        <is>
          <t>row-3713</t>
        </is>
      </c>
    </row>
    <row r="3715">
      <c r="A3715" t="n">
        <v>3714</v>
      </c>
      <c r="B3715" t="n">
        <v>69</v>
      </c>
      <c r="C3715" t="n">
        <v>325</v>
      </c>
      <c r="D3715">
        <f>B3715+C3715</f>
        <v/>
      </c>
      <c r="E3715" t="inlineStr">
        <is>
          <t>x</t>
        </is>
      </c>
      <c r="F3715" t="inlineStr">
        <is>
          <t>row-3714</t>
        </is>
      </c>
    </row>
    <row r="3716">
      <c r="A3716" t="n">
        <v>3715</v>
      </c>
      <c r="B3716" t="n">
        <v>935</v>
      </c>
      <c r="C3716" t="n">
        <v>948</v>
      </c>
      <c r="D3716">
        <f>B3716+C3716</f>
        <v/>
      </c>
      <c r="E3716" t="inlineStr">
        <is>
          <t>y</t>
        </is>
      </c>
      <c r="F3716" t="inlineStr">
        <is>
          <t>row-3715</t>
        </is>
      </c>
    </row>
    <row r="3717">
      <c r="A3717" t="n">
        <v>3716</v>
      </c>
      <c r="B3717" t="n">
        <v>644</v>
      </c>
      <c r="C3717" t="n">
        <v>163</v>
      </c>
      <c r="D3717">
        <f>B3717+C3717</f>
        <v/>
      </c>
      <c r="E3717" t="inlineStr">
        <is>
          <t>z</t>
        </is>
      </c>
      <c r="F3717" t="inlineStr">
        <is>
          <t>row-3716</t>
        </is>
      </c>
    </row>
    <row r="3718">
      <c r="A3718" t="n">
        <v>3717</v>
      </c>
      <c r="B3718" t="n">
        <v>598</v>
      </c>
      <c r="C3718" t="n">
        <v>711</v>
      </c>
      <c r="D3718">
        <f>B3718+C3718</f>
        <v/>
      </c>
      <c r="E3718" t="inlineStr">
        <is>
          <t>x</t>
        </is>
      </c>
      <c r="F3718" t="inlineStr">
        <is>
          <t>row-3717</t>
        </is>
      </c>
    </row>
    <row r="3719">
      <c r="A3719" t="n">
        <v>3718</v>
      </c>
      <c r="B3719" t="n">
        <v>203</v>
      </c>
      <c r="C3719" t="n">
        <v>704</v>
      </c>
      <c r="D3719">
        <f>B3719+C3719</f>
        <v/>
      </c>
      <c r="E3719" t="inlineStr">
        <is>
          <t>y</t>
        </is>
      </c>
      <c r="F3719" t="inlineStr">
        <is>
          <t>row-3718</t>
        </is>
      </c>
    </row>
    <row r="3720">
      <c r="A3720" t="n">
        <v>3719</v>
      </c>
      <c r="B3720" t="n">
        <v>581</v>
      </c>
      <c r="C3720" t="n">
        <v>608</v>
      </c>
      <c r="D3720">
        <f>B3720+C3720</f>
        <v/>
      </c>
      <c r="E3720" t="inlineStr">
        <is>
          <t>z</t>
        </is>
      </c>
      <c r="F3720" t="inlineStr">
        <is>
          <t>row-3719</t>
        </is>
      </c>
    </row>
    <row r="3721">
      <c r="A3721" t="n">
        <v>3720</v>
      </c>
      <c r="B3721" t="n">
        <v>532</v>
      </c>
      <c r="C3721" t="n">
        <v>217</v>
      </c>
      <c r="D3721">
        <f>B3721+C3721</f>
        <v/>
      </c>
      <c r="E3721" t="inlineStr">
        <is>
          <t>x</t>
        </is>
      </c>
      <c r="F3721" t="inlineStr">
        <is>
          <t>row-3720</t>
        </is>
      </c>
    </row>
    <row r="3722">
      <c r="A3722" t="n">
        <v>3721</v>
      </c>
      <c r="B3722" t="n">
        <v>934</v>
      </c>
      <c r="C3722" t="n">
        <v>711</v>
      </c>
      <c r="D3722">
        <f>B3722+C3722</f>
        <v/>
      </c>
      <c r="E3722" t="inlineStr">
        <is>
          <t>y</t>
        </is>
      </c>
      <c r="F3722" t="inlineStr">
        <is>
          <t>row-3721</t>
        </is>
      </c>
    </row>
    <row r="3723">
      <c r="A3723" t="n">
        <v>3722</v>
      </c>
      <c r="B3723" t="n">
        <v>242</v>
      </c>
      <c r="C3723" t="n">
        <v>814</v>
      </c>
      <c r="D3723">
        <f>B3723+C3723</f>
        <v/>
      </c>
      <c r="E3723" t="inlineStr">
        <is>
          <t>z</t>
        </is>
      </c>
      <c r="F3723" t="inlineStr">
        <is>
          <t>row-3722</t>
        </is>
      </c>
    </row>
    <row r="3724">
      <c r="A3724" t="n">
        <v>3723</v>
      </c>
      <c r="B3724" t="n">
        <v>962</v>
      </c>
      <c r="C3724" t="n">
        <v>83</v>
      </c>
      <c r="D3724">
        <f>B3724+C3724</f>
        <v/>
      </c>
      <c r="E3724" t="inlineStr">
        <is>
          <t>x</t>
        </is>
      </c>
      <c r="F3724" t="inlineStr">
        <is>
          <t>row-3723</t>
        </is>
      </c>
    </row>
    <row r="3725">
      <c r="A3725" t="n">
        <v>3724</v>
      </c>
      <c r="B3725" t="n">
        <v>851</v>
      </c>
      <c r="C3725" t="n">
        <v>671</v>
      </c>
      <c r="D3725">
        <f>B3725+C3725</f>
        <v/>
      </c>
      <c r="E3725" t="inlineStr">
        <is>
          <t>y</t>
        </is>
      </c>
      <c r="F3725" t="inlineStr">
        <is>
          <t>row-3724</t>
        </is>
      </c>
    </row>
    <row r="3726">
      <c r="A3726" t="n">
        <v>3725</v>
      </c>
      <c r="B3726" t="n">
        <v>390</v>
      </c>
      <c r="C3726" t="n">
        <v>470</v>
      </c>
      <c r="D3726">
        <f>B3726+C3726</f>
        <v/>
      </c>
      <c r="E3726" t="inlineStr">
        <is>
          <t>z</t>
        </is>
      </c>
      <c r="F3726" t="inlineStr">
        <is>
          <t>row-3725</t>
        </is>
      </c>
    </row>
    <row r="3727">
      <c r="A3727" t="n">
        <v>3726</v>
      </c>
      <c r="B3727" t="n">
        <v>255</v>
      </c>
      <c r="C3727" t="n">
        <v>337</v>
      </c>
      <c r="D3727">
        <f>B3727+C3727</f>
        <v/>
      </c>
      <c r="E3727" t="inlineStr">
        <is>
          <t>x</t>
        </is>
      </c>
      <c r="F3727" t="inlineStr">
        <is>
          <t>row-3726</t>
        </is>
      </c>
    </row>
    <row r="3728">
      <c r="A3728" t="n">
        <v>3727</v>
      </c>
      <c r="B3728" t="n">
        <v>950</v>
      </c>
      <c r="C3728" t="n">
        <v>404</v>
      </c>
      <c r="D3728">
        <f>B3728+C3728</f>
        <v/>
      </c>
      <c r="E3728" t="inlineStr">
        <is>
          <t>y</t>
        </is>
      </c>
      <c r="F3728" t="inlineStr">
        <is>
          <t>row-3727</t>
        </is>
      </c>
    </row>
    <row r="3729">
      <c r="A3729" t="n">
        <v>3728</v>
      </c>
      <c r="B3729" t="n">
        <v>328</v>
      </c>
      <c r="C3729" t="n">
        <v>811</v>
      </c>
      <c r="D3729">
        <f>B3729+C3729</f>
        <v/>
      </c>
      <c r="E3729" t="inlineStr">
        <is>
          <t>z</t>
        </is>
      </c>
      <c r="F3729" t="inlineStr">
        <is>
          <t>row-3728</t>
        </is>
      </c>
    </row>
    <row r="3730">
      <c r="A3730" t="n">
        <v>3729</v>
      </c>
      <c r="B3730" t="n">
        <v>180</v>
      </c>
      <c r="C3730" t="n">
        <v>565</v>
      </c>
      <c r="D3730">
        <f>B3730+C3730</f>
        <v/>
      </c>
      <c r="E3730" t="inlineStr">
        <is>
          <t>x</t>
        </is>
      </c>
      <c r="F3730" t="inlineStr">
        <is>
          <t>row-3729</t>
        </is>
      </c>
    </row>
    <row r="3731">
      <c r="A3731" t="n">
        <v>3730</v>
      </c>
      <c r="B3731" t="n">
        <v>125</v>
      </c>
      <c r="C3731" t="n">
        <v>742</v>
      </c>
      <c r="D3731">
        <f>B3731+C3731</f>
        <v/>
      </c>
      <c r="E3731" t="inlineStr">
        <is>
          <t>y</t>
        </is>
      </c>
      <c r="F3731" t="inlineStr">
        <is>
          <t>row-3730</t>
        </is>
      </c>
    </row>
    <row r="3732">
      <c r="A3732" t="n">
        <v>3731</v>
      </c>
      <c r="B3732" t="n">
        <v>807</v>
      </c>
      <c r="C3732" t="n">
        <v>156</v>
      </c>
      <c r="D3732">
        <f>B3732+C3732</f>
        <v/>
      </c>
      <c r="E3732" t="inlineStr">
        <is>
          <t>z</t>
        </is>
      </c>
      <c r="F3732" t="inlineStr">
        <is>
          <t>row-3731</t>
        </is>
      </c>
    </row>
    <row r="3733">
      <c r="A3733" t="n">
        <v>3732</v>
      </c>
      <c r="B3733" t="n">
        <v>45</v>
      </c>
      <c r="C3733" t="n">
        <v>976</v>
      </c>
      <c r="D3733">
        <f>B3733+C3733</f>
        <v/>
      </c>
      <c r="E3733" t="inlineStr">
        <is>
          <t>x</t>
        </is>
      </c>
      <c r="F3733" t="inlineStr">
        <is>
          <t>row-3732</t>
        </is>
      </c>
    </row>
    <row r="3734">
      <c r="A3734" t="n">
        <v>3733</v>
      </c>
      <c r="B3734" t="n">
        <v>349</v>
      </c>
      <c r="C3734" t="n">
        <v>223</v>
      </c>
      <c r="D3734">
        <f>B3734+C3734</f>
        <v/>
      </c>
      <c r="E3734" t="inlineStr">
        <is>
          <t>y</t>
        </is>
      </c>
      <c r="F3734" t="inlineStr">
        <is>
          <t>row-3733</t>
        </is>
      </c>
    </row>
    <row r="3735">
      <c r="A3735" t="n">
        <v>3734</v>
      </c>
      <c r="B3735" t="n">
        <v>287</v>
      </c>
      <c r="C3735" t="n">
        <v>337</v>
      </c>
      <c r="D3735">
        <f>B3735+C3735</f>
        <v/>
      </c>
      <c r="E3735" t="inlineStr">
        <is>
          <t>z</t>
        </is>
      </c>
      <c r="F3735" t="inlineStr">
        <is>
          <t>row-3734</t>
        </is>
      </c>
    </row>
    <row r="3736">
      <c r="A3736" t="n">
        <v>3735</v>
      </c>
      <c r="B3736" t="n">
        <v>941</v>
      </c>
      <c r="C3736" t="n">
        <v>27</v>
      </c>
      <c r="D3736">
        <f>B3736+C3736</f>
        <v/>
      </c>
      <c r="E3736" t="inlineStr">
        <is>
          <t>x</t>
        </is>
      </c>
      <c r="F3736" t="inlineStr">
        <is>
          <t>row-3735</t>
        </is>
      </c>
    </row>
    <row r="3737">
      <c r="A3737" t="n">
        <v>3736</v>
      </c>
      <c r="B3737" t="n">
        <v>487</v>
      </c>
      <c r="C3737" t="n">
        <v>131</v>
      </c>
      <c r="D3737">
        <f>B3737+C3737</f>
        <v/>
      </c>
      <c r="E3737" t="inlineStr">
        <is>
          <t>y</t>
        </is>
      </c>
      <c r="F3737" t="inlineStr">
        <is>
          <t>row-3736</t>
        </is>
      </c>
    </row>
    <row r="3738">
      <c r="A3738" t="n">
        <v>3737</v>
      </c>
      <c r="B3738" t="n">
        <v>12</v>
      </c>
      <c r="C3738" t="n">
        <v>543</v>
      </c>
      <c r="D3738">
        <f>B3738+C3738</f>
        <v/>
      </c>
      <c r="E3738" t="inlineStr">
        <is>
          <t>z</t>
        </is>
      </c>
      <c r="F3738" t="inlineStr">
        <is>
          <t>row-3737</t>
        </is>
      </c>
    </row>
    <row r="3739">
      <c r="A3739" t="n">
        <v>3738</v>
      </c>
      <c r="B3739" t="n">
        <v>857</v>
      </c>
      <c r="C3739" t="n">
        <v>320</v>
      </c>
      <c r="D3739">
        <f>B3739+C3739</f>
        <v/>
      </c>
      <c r="E3739" t="inlineStr">
        <is>
          <t>x</t>
        </is>
      </c>
      <c r="F3739" t="inlineStr">
        <is>
          <t>row-3738</t>
        </is>
      </c>
    </row>
    <row r="3740">
      <c r="A3740" t="n">
        <v>3739</v>
      </c>
      <c r="B3740" t="n">
        <v>261</v>
      </c>
      <c r="C3740" t="n">
        <v>53</v>
      </c>
      <c r="D3740">
        <f>B3740+C3740</f>
        <v/>
      </c>
      <c r="E3740" t="inlineStr">
        <is>
          <t>y</t>
        </is>
      </c>
      <c r="F3740" t="inlineStr">
        <is>
          <t>row-3739</t>
        </is>
      </c>
    </row>
    <row r="3741">
      <c r="A3741" t="n">
        <v>3740</v>
      </c>
      <c r="B3741" t="n">
        <v>683</v>
      </c>
      <c r="C3741" t="n">
        <v>302</v>
      </c>
      <c r="D3741">
        <f>B3741+C3741</f>
        <v/>
      </c>
      <c r="E3741" t="inlineStr">
        <is>
          <t>z</t>
        </is>
      </c>
      <c r="F3741" t="inlineStr">
        <is>
          <t>row-3740</t>
        </is>
      </c>
    </row>
    <row r="3742">
      <c r="A3742" t="n">
        <v>3741</v>
      </c>
      <c r="B3742" t="n">
        <v>941</v>
      </c>
      <c r="C3742" t="n">
        <v>46</v>
      </c>
      <c r="D3742">
        <f>B3742+C3742</f>
        <v/>
      </c>
      <c r="E3742" t="inlineStr">
        <is>
          <t>x</t>
        </is>
      </c>
      <c r="F3742" t="inlineStr">
        <is>
          <t>row-3741</t>
        </is>
      </c>
    </row>
    <row r="3743">
      <c r="A3743" t="n">
        <v>3742</v>
      </c>
      <c r="B3743" t="n">
        <v>655</v>
      </c>
      <c r="C3743" t="n">
        <v>522</v>
      </c>
      <c r="D3743">
        <f>B3743+C3743</f>
        <v/>
      </c>
      <c r="E3743" t="inlineStr">
        <is>
          <t>y</t>
        </is>
      </c>
      <c r="F3743" t="inlineStr">
        <is>
          <t>row-3742</t>
        </is>
      </c>
    </row>
    <row r="3744">
      <c r="A3744" t="n">
        <v>3743</v>
      </c>
      <c r="B3744" t="n">
        <v>181</v>
      </c>
      <c r="C3744" t="n">
        <v>178</v>
      </c>
      <c r="D3744">
        <f>B3744+C3744</f>
        <v/>
      </c>
      <c r="E3744" t="inlineStr">
        <is>
          <t>z</t>
        </is>
      </c>
      <c r="F3744" t="inlineStr">
        <is>
          <t>row-3743</t>
        </is>
      </c>
    </row>
    <row r="3745">
      <c r="A3745" t="n">
        <v>3744</v>
      </c>
      <c r="B3745" t="n">
        <v>156</v>
      </c>
      <c r="C3745" t="n">
        <v>161</v>
      </c>
      <c r="D3745">
        <f>B3745+C3745</f>
        <v/>
      </c>
      <c r="E3745" t="inlineStr">
        <is>
          <t>x</t>
        </is>
      </c>
      <c r="F3745" t="inlineStr">
        <is>
          <t>row-3744</t>
        </is>
      </c>
    </row>
    <row r="3746">
      <c r="A3746" t="n">
        <v>3745</v>
      </c>
      <c r="B3746" t="n">
        <v>35</v>
      </c>
      <c r="C3746" t="n">
        <v>144</v>
      </c>
      <c r="D3746">
        <f>B3746+C3746</f>
        <v/>
      </c>
      <c r="E3746" t="inlineStr">
        <is>
          <t>y</t>
        </is>
      </c>
      <c r="F3746" t="inlineStr">
        <is>
          <t>row-3745</t>
        </is>
      </c>
    </row>
    <row r="3747">
      <c r="A3747" t="n">
        <v>3746</v>
      </c>
      <c r="B3747" t="n">
        <v>722</v>
      </c>
      <c r="C3747" t="n">
        <v>543</v>
      </c>
      <c r="D3747">
        <f>B3747+C3747</f>
        <v/>
      </c>
      <c r="E3747" t="inlineStr">
        <is>
          <t>z</t>
        </is>
      </c>
      <c r="F3747" t="inlineStr">
        <is>
          <t>row-3746</t>
        </is>
      </c>
    </row>
    <row r="3748">
      <c r="A3748" t="n">
        <v>3747</v>
      </c>
      <c r="B3748" t="n">
        <v>716</v>
      </c>
      <c r="C3748" t="n">
        <v>197</v>
      </c>
      <c r="D3748">
        <f>B3748+C3748</f>
        <v/>
      </c>
      <c r="E3748" t="inlineStr">
        <is>
          <t>x</t>
        </is>
      </c>
      <c r="F3748" t="inlineStr">
        <is>
          <t>row-3747</t>
        </is>
      </c>
    </row>
    <row r="3749">
      <c r="A3749" t="n">
        <v>3748</v>
      </c>
      <c r="B3749" t="n">
        <v>761</v>
      </c>
      <c r="C3749" t="n">
        <v>677</v>
      </c>
      <c r="D3749">
        <f>B3749+C3749</f>
        <v/>
      </c>
      <c r="E3749" t="inlineStr">
        <is>
          <t>y</t>
        </is>
      </c>
      <c r="F3749" t="inlineStr">
        <is>
          <t>row-3748</t>
        </is>
      </c>
    </row>
    <row r="3750">
      <c r="A3750" t="n">
        <v>3749</v>
      </c>
      <c r="B3750" t="n">
        <v>235</v>
      </c>
      <c r="C3750" t="n">
        <v>157</v>
      </c>
      <c r="D3750">
        <f>B3750+C3750</f>
        <v/>
      </c>
      <c r="E3750" t="inlineStr">
        <is>
          <t>z</t>
        </is>
      </c>
      <c r="F3750" t="inlineStr">
        <is>
          <t>row-3749</t>
        </is>
      </c>
    </row>
    <row r="3751">
      <c r="A3751" t="n">
        <v>3750</v>
      </c>
      <c r="B3751" t="n">
        <v>453</v>
      </c>
      <c r="C3751" t="n">
        <v>206</v>
      </c>
      <c r="D3751">
        <f>B3751+C3751</f>
        <v/>
      </c>
      <c r="E3751" t="inlineStr">
        <is>
          <t>x</t>
        </is>
      </c>
      <c r="F3751" t="inlineStr">
        <is>
          <t>row-3750</t>
        </is>
      </c>
    </row>
    <row r="3752">
      <c r="A3752" t="n">
        <v>3751</v>
      </c>
      <c r="B3752" t="n">
        <v>673</v>
      </c>
      <c r="C3752" t="n">
        <v>324</v>
      </c>
      <c r="D3752">
        <f>B3752+C3752</f>
        <v/>
      </c>
      <c r="E3752" t="inlineStr">
        <is>
          <t>y</t>
        </is>
      </c>
      <c r="F3752" t="inlineStr">
        <is>
          <t>row-3751</t>
        </is>
      </c>
    </row>
    <row r="3753">
      <c r="A3753" t="n">
        <v>3752</v>
      </c>
      <c r="B3753" t="n">
        <v>74</v>
      </c>
      <c r="C3753" t="n">
        <v>687</v>
      </c>
      <c r="D3753">
        <f>B3753+C3753</f>
        <v/>
      </c>
      <c r="E3753" t="inlineStr">
        <is>
          <t>z</t>
        </is>
      </c>
      <c r="F3753" t="inlineStr">
        <is>
          <t>row-3752</t>
        </is>
      </c>
    </row>
    <row r="3754">
      <c r="A3754" t="n">
        <v>3753</v>
      </c>
      <c r="B3754" t="n">
        <v>291</v>
      </c>
      <c r="C3754" t="n">
        <v>712</v>
      </c>
      <c r="D3754">
        <f>B3754+C3754</f>
        <v/>
      </c>
      <c r="E3754" t="inlineStr">
        <is>
          <t>x</t>
        </is>
      </c>
      <c r="F3754" t="inlineStr">
        <is>
          <t>row-3753</t>
        </is>
      </c>
    </row>
    <row r="3755">
      <c r="A3755" t="n">
        <v>3754</v>
      </c>
      <c r="B3755" t="n">
        <v>963</v>
      </c>
      <c r="C3755" t="n">
        <v>664</v>
      </c>
      <c r="D3755">
        <f>B3755+C3755</f>
        <v/>
      </c>
      <c r="E3755" t="inlineStr">
        <is>
          <t>y</t>
        </is>
      </c>
      <c r="F3755" t="inlineStr">
        <is>
          <t>row-3754</t>
        </is>
      </c>
    </row>
    <row r="3756">
      <c r="A3756" t="n">
        <v>3755</v>
      </c>
      <c r="B3756" t="n">
        <v>870</v>
      </c>
      <c r="C3756" t="n">
        <v>731</v>
      </c>
      <c r="D3756">
        <f>B3756+C3756</f>
        <v/>
      </c>
      <c r="E3756" t="inlineStr">
        <is>
          <t>z</t>
        </is>
      </c>
      <c r="F3756" t="inlineStr">
        <is>
          <t>row-3755</t>
        </is>
      </c>
    </row>
    <row r="3757">
      <c r="A3757" t="n">
        <v>3756</v>
      </c>
      <c r="B3757" t="n">
        <v>858</v>
      </c>
      <c r="C3757" t="n">
        <v>93</v>
      </c>
      <c r="D3757">
        <f>B3757+C3757</f>
        <v/>
      </c>
      <c r="E3757" t="inlineStr">
        <is>
          <t>x</t>
        </is>
      </c>
      <c r="F3757" t="inlineStr">
        <is>
          <t>row-3756</t>
        </is>
      </c>
    </row>
    <row r="3758">
      <c r="A3758" t="n">
        <v>3757</v>
      </c>
      <c r="B3758" t="n">
        <v>361</v>
      </c>
      <c r="C3758" t="n">
        <v>711</v>
      </c>
      <c r="D3758">
        <f>B3758+C3758</f>
        <v/>
      </c>
      <c r="E3758" t="inlineStr">
        <is>
          <t>y</t>
        </is>
      </c>
      <c r="F3758" t="inlineStr">
        <is>
          <t>row-3757</t>
        </is>
      </c>
    </row>
    <row r="3759">
      <c r="A3759" t="n">
        <v>3758</v>
      </c>
      <c r="B3759" t="n">
        <v>242</v>
      </c>
      <c r="C3759" t="n">
        <v>264</v>
      </c>
      <c r="D3759">
        <f>B3759+C3759</f>
        <v/>
      </c>
      <c r="E3759" t="inlineStr">
        <is>
          <t>z</t>
        </is>
      </c>
      <c r="F3759" t="inlineStr">
        <is>
          <t>row-3758</t>
        </is>
      </c>
    </row>
    <row r="3760">
      <c r="A3760" t="n">
        <v>3759</v>
      </c>
      <c r="B3760" t="n">
        <v>919</v>
      </c>
      <c r="C3760" t="n">
        <v>49</v>
      </c>
      <c r="D3760">
        <f>B3760+C3760</f>
        <v/>
      </c>
      <c r="E3760" t="inlineStr">
        <is>
          <t>x</t>
        </is>
      </c>
      <c r="F3760" t="inlineStr">
        <is>
          <t>row-3759</t>
        </is>
      </c>
    </row>
    <row r="3761">
      <c r="A3761" t="n">
        <v>3760</v>
      </c>
      <c r="B3761" t="n">
        <v>388</v>
      </c>
      <c r="C3761" t="n">
        <v>20</v>
      </c>
      <c r="D3761">
        <f>B3761+C3761</f>
        <v/>
      </c>
      <c r="E3761" t="inlineStr">
        <is>
          <t>y</t>
        </is>
      </c>
      <c r="F3761" t="inlineStr">
        <is>
          <t>row-3760</t>
        </is>
      </c>
    </row>
    <row r="3762">
      <c r="A3762" t="n">
        <v>3761</v>
      </c>
      <c r="B3762" t="n">
        <v>56</v>
      </c>
      <c r="C3762" t="n">
        <v>358</v>
      </c>
      <c r="D3762">
        <f>B3762+C3762</f>
        <v/>
      </c>
      <c r="E3762" t="inlineStr">
        <is>
          <t>z</t>
        </is>
      </c>
      <c r="F3762" t="inlineStr">
        <is>
          <t>row-3761</t>
        </is>
      </c>
    </row>
    <row r="3763">
      <c r="A3763" t="n">
        <v>3762</v>
      </c>
      <c r="B3763" t="n">
        <v>818</v>
      </c>
      <c r="C3763" t="n">
        <v>752</v>
      </c>
      <c r="D3763">
        <f>B3763+C3763</f>
        <v/>
      </c>
      <c r="E3763" t="inlineStr">
        <is>
          <t>x</t>
        </is>
      </c>
      <c r="F3763" t="inlineStr">
        <is>
          <t>row-3762</t>
        </is>
      </c>
    </row>
    <row r="3764">
      <c r="A3764" t="n">
        <v>3763</v>
      </c>
      <c r="B3764" t="n">
        <v>396</v>
      </c>
      <c r="C3764" t="n">
        <v>658</v>
      </c>
      <c r="D3764">
        <f>B3764+C3764</f>
        <v/>
      </c>
      <c r="E3764" t="inlineStr">
        <is>
          <t>y</t>
        </is>
      </c>
      <c r="F3764" t="inlineStr">
        <is>
          <t>row-3763</t>
        </is>
      </c>
    </row>
    <row r="3765">
      <c r="A3765" t="n">
        <v>3764</v>
      </c>
      <c r="B3765" t="n">
        <v>80</v>
      </c>
      <c r="C3765" t="n">
        <v>746</v>
      </c>
      <c r="D3765">
        <f>B3765+C3765</f>
        <v/>
      </c>
      <c r="E3765" t="inlineStr">
        <is>
          <t>z</t>
        </is>
      </c>
      <c r="F3765" t="inlineStr">
        <is>
          <t>row-3764</t>
        </is>
      </c>
    </row>
    <row r="3766">
      <c r="A3766" t="n">
        <v>3765</v>
      </c>
      <c r="B3766" t="n">
        <v>66</v>
      </c>
      <c r="C3766" t="n">
        <v>195</v>
      </c>
      <c r="D3766">
        <f>B3766+C3766</f>
        <v/>
      </c>
      <c r="E3766" t="inlineStr">
        <is>
          <t>x</t>
        </is>
      </c>
      <c r="F3766" t="inlineStr">
        <is>
          <t>row-3765</t>
        </is>
      </c>
    </row>
    <row r="3767">
      <c r="A3767" t="n">
        <v>3766</v>
      </c>
      <c r="B3767" t="n">
        <v>285</v>
      </c>
      <c r="C3767" t="n">
        <v>237</v>
      </c>
      <c r="D3767">
        <f>B3767+C3767</f>
        <v/>
      </c>
      <c r="E3767" t="inlineStr">
        <is>
          <t>y</t>
        </is>
      </c>
      <c r="F3767" t="inlineStr">
        <is>
          <t>row-3766</t>
        </is>
      </c>
    </row>
    <row r="3768">
      <c r="A3768" t="n">
        <v>3767</v>
      </c>
      <c r="B3768" t="n">
        <v>746</v>
      </c>
      <c r="C3768" t="n">
        <v>925</v>
      </c>
      <c r="D3768">
        <f>B3768+C3768</f>
        <v/>
      </c>
      <c r="E3768" t="inlineStr">
        <is>
          <t>z</t>
        </is>
      </c>
      <c r="F3768" t="inlineStr">
        <is>
          <t>row-3767</t>
        </is>
      </c>
    </row>
    <row r="3769">
      <c r="A3769" t="n">
        <v>3768</v>
      </c>
      <c r="B3769" t="n">
        <v>689</v>
      </c>
      <c r="C3769" t="n">
        <v>72</v>
      </c>
      <c r="D3769">
        <f>B3769+C3769</f>
        <v/>
      </c>
      <c r="E3769" t="inlineStr">
        <is>
          <t>x</t>
        </is>
      </c>
      <c r="F3769" t="inlineStr">
        <is>
          <t>row-3768</t>
        </is>
      </c>
    </row>
    <row r="3770">
      <c r="A3770" t="n">
        <v>3769</v>
      </c>
      <c r="B3770" t="n">
        <v>95</v>
      </c>
      <c r="C3770" t="n">
        <v>579</v>
      </c>
      <c r="D3770">
        <f>B3770+C3770</f>
        <v/>
      </c>
      <c r="E3770" t="inlineStr">
        <is>
          <t>y</t>
        </is>
      </c>
      <c r="F3770" t="inlineStr">
        <is>
          <t>row-3769</t>
        </is>
      </c>
    </row>
    <row r="3771">
      <c r="A3771" t="n">
        <v>3770</v>
      </c>
      <c r="B3771" t="n">
        <v>649</v>
      </c>
      <c r="C3771" t="n">
        <v>536</v>
      </c>
      <c r="D3771">
        <f>B3771+C3771</f>
        <v/>
      </c>
      <c r="E3771" t="inlineStr">
        <is>
          <t>z</t>
        </is>
      </c>
      <c r="F3771" t="inlineStr">
        <is>
          <t>row-3770</t>
        </is>
      </c>
    </row>
    <row r="3772">
      <c r="A3772" t="n">
        <v>3771</v>
      </c>
      <c r="B3772" t="n">
        <v>698</v>
      </c>
      <c r="C3772" t="n">
        <v>816</v>
      </c>
      <c r="D3772">
        <f>B3772+C3772</f>
        <v/>
      </c>
      <c r="E3772" t="inlineStr">
        <is>
          <t>x</t>
        </is>
      </c>
      <c r="F3772" t="inlineStr">
        <is>
          <t>row-3771</t>
        </is>
      </c>
    </row>
    <row r="3773">
      <c r="A3773" t="n">
        <v>3772</v>
      </c>
      <c r="B3773" t="n">
        <v>1</v>
      </c>
      <c r="C3773" t="n">
        <v>786</v>
      </c>
      <c r="D3773">
        <f>B3773+C3773</f>
        <v/>
      </c>
      <c r="E3773" t="inlineStr">
        <is>
          <t>y</t>
        </is>
      </c>
      <c r="F3773" t="inlineStr">
        <is>
          <t>row-3772</t>
        </is>
      </c>
    </row>
    <row r="3774">
      <c r="A3774" t="n">
        <v>3773</v>
      </c>
      <c r="B3774" t="n">
        <v>939</v>
      </c>
      <c r="C3774" t="n">
        <v>320</v>
      </c>
      <c r="D3774">
        <f>B3774+C3774</f>
        <v/>
      </c>
      <c r="E3774" t="inlineStr">
        <is>
          <t>z</t>
        </is>
      </c>
      <c r="F3774" t="inlineStr">
        <is>
          <t>row-3773</t>
        </is>
      </c>
    </row>
    <row r="3775">
      <c r="A3775" t="n">
        <v>3774</v>
      </c>
      <c r="B3775" t="n">
        <v>76</v>
      </c>
      <c r="C3775" t="n">
        <v>52</v>
      </c>
      <c r="D3775">
        <f>B3775+C3775</f>
        <v/>
      </c>
      <c r="E3775" t="inlineStr">
        <is>
          <t>x</t>
        </is>
      </c>
      <c r="F3775" t="inlineStr">
        <is>
          <t>row-3774</t>
        </is>
      </c>
    </row>
    <row r="3776">
      <c r="A3776" t="n">
        <v>3775</v>
      </c>
      <c r="B3776" t="n">
        <v>619</v>
      </c>
      <c r="C3776" t="n">
        <v>164</v>
      </c>
      <c r="D3776">
        <f>B3776+C3776</f>
        <v/>
      </c>
      <c r="E3776" t="inlineStr">
        <is>
          <t>y</t>
        </is>
      </c>
      <c r="F3776" t="inlineStr">
        <is>
          <t>row-3775</t>
        </is>
      </c>
    </row>
    <row r="3777">
      <c r="A3777" t="n">
        <v>3776</v>
      </c>
      <c r="B3777" t="n">
        <v>74</v>
      </c>
      <c r="C3777" t="n">
        <v>35</v>
      </c>
      <c r="D3777">
        <f>B3777+C3777</f>
        <v/>
      </c>
      <c r="E3777" t="inlineStr">
        <is>
          <t>z</t>
        </is>
      </c>
      <c r="F3777" t="inlineStr">
        <is>
          <t>row-3776</t>
        </is>
      </c>
    </row>
    <row r="3778">
      <c r="A3778" t="n">
        <v>3777</v>
      </c>
      <c r="B3778" t="n">
        <v>976</v>
      </c>
      <c r="C3778" t="n">
        <v>183</v>
      </c>
      <c r="D3778">
        <f>B3778+C3778</f>
        <v/>
      </c>
      <c r="E3778" t="inlineStr">
        <is>
          <t>x</t>
        </is>
      </c>
      <c r="F3778" t="inlineStr">
        <is>
          <t>row-3777</t>
        </is>
      </c>
    </row>
    <row r="3779">
      <c r="A3779" t="n">
        <v>3778</v>
      </c>
      <c r="B3779" t="n">
        <v>363</v>
      </c>
      <c r="C3779" t="n">
        <v>856</v>
      </c>
      <c r="D3779">
        <f>B3779+C3779</f>
        <v/>
      </c>
      <c r="E3779" t="inlineStr">
        <is>
          <t>y</t>
        </is>
      </c>
      <c r="F3779" t="inlineStr">
        <is>
          <t>row-3778</t>
        </is>
      </c>
    </row>
    <row r="3780">
      <c r="A3780" t="n">
        <v>3779</v>
      </c>
      <c r="B3780" t="n">
        <v>402</v>
      </c>
      <c r="C3780" t="n">
        <v>506</v>
      </c>
      <c r="D3780">
        <f>B3780+C3780</f>
        <v/>
      </c>
      <c r="E3780" t="inlineStr">
        <is>
          <t>z</t>
        </is>
      </c>
      <c r="F3780" t="inlineStr">
        <is>
          <t>row-3779</t>
        </is>
      </c>
    </row>
    <row r="3781">
      <c r="A3781" t="n">
        <v>3780</v>
      </c>
      <c r="B3781" t="n">
        <v>76</v>
      </c>
      <c r="C3781" t="n">
        <v>590</v>
      </c>
      <c r="D3781">
        <f>B3781+C3781</f>
        <v/>
      </c>
      <c r="E3781" t="inlineStr">
        <is>
          <t>x</t>
        </is>
      </c>
      <c r="F3781" t="inlineStr">
        <is>
          <t>row-3780</t>
        </is>
      </c>
    </row>
    <row r="3782">
      <c r="A3782" t="n">
        <v>3781</v>
      </c>
      <c r="B3782" t="n">
        <v>653</v>
      </c>
      <c r="C3782" t="n">
        <v>751</v>
      </c>
      <c r="D3782">
        <f>B3782+C3782</f>
        <v/>
      </c>
      <c r="E3782" t="inlineStr">
        <is>
          <t>y</t>
        </is>
      </c>
      <c r="F3782" t="inlineStr">
        <is>
          <t>row-3781</t>
        </is>
      </c>
    </row>
    <row r="3783">
      <c r="A3783" t="n">
        <v>3782</v>
      </c>
      <c r="B3783" t="n">
        <v>893</v>
      </c>
      <c r="C3783" t="n">
        <v>768</v>
      </c>
      <c r="D3783">
        <f>B3783+C3783</f>
        <v/>
      </c>
      <c r="E3783" t="inlineStr">
        <is>
          <t>z</t>
        </is>
      </c>
      <c r="F3783" t="inlineStr">
        <is>
          <t>row-3782</t>
        </is>
      </c>
    </row>
    <row r="3784">
      <c r="A3784" t="n">
        <v>3783</v>
      </c>
      <c r="B3784" t="n">
        <v>530</v>
      </c>
      <c r="C3784" t="n">
        <v>769</v>
      </c>
      <c r="D3784">
        <f>B3784+C3784</f>
        <v/>
      </c>
      <c r="E3784" t="inlineStr">
        <is>
          <t>x</t>
        </is>
      </c>
      <c r="F3784" t="inlineStr">
        <is>
          <t>row-3783</t>
        </is>
      </c>
    </row>
    <row r="3785">
      <c r="A3785" t="n">
        <v>3784</v>
      </c>
      <c r="B3785" t="n">
        <v>496</v>
      </c>
      <c r="C3785" t="n">
        <v>287</v>
      </c>
      <c r="D3785">
        <f>B3785+C3785</f>
        <v/>
      </c>
      <c r="E3785" t="inlineStr">
        <is>
          <t>y</t>
        </is>
      </c>
      <c r="F3785" t="inlineStr">
        <is>
          <t>row-3784</t>
        </is>
      </c>
    </row>
    <row r="3786">
      <c r="A3786" t="n">
        <v>3785</v>
      </c>
      <c r="B3786" t="n">
        <v>587</v>
      </c>
      <c r="C3786" t="n">
        <v>154</v>
      </c>
      <c r="D3786">
        <f>B3786+C3786</f>
        <v/>
      </c>
      <c r="E3786" t="inlineStr">
        <is>
          <t>z</t>
        </is>
      </c>
      <c r="F3786" t="inlineStr">
        <is>
          <t>row-3785</t>
        </is>
      </c>
    </row>
    <row r="3787">
      <c r="A3787" t="n">
        <v>3786</v>
      </c>
      <c r="B3787" t="n">
        <v>874</v>
      </c>
      <c r="C3787" t="n">
        <v>386</v>
      </c>
      <c r="D3787">
        <f>B3787+C3787</f>
        <v/>
      </c>
      <c r="E3787" t="inlineStr">
        <is>
          <t>x</t>
        </is>
      </c>
      <c r="F3787" t="inlineStr">
        <is>
          <t>row-3786</t>
        </is>
      </c>
    </row>
    <row r="3788">
      <c r="A3788" t="n">
        <v>3787</v>
      </c>
      <c r="B3788" t="n">
        <v>16</v>
      </c>
      <c r="C3788" t="n">
        <v>80</v>
      </c>
      <c r="D3788">
        <f>B3788+C3788</f>
        <v/>
      </c>
      <c r="E3788" t="inlineStr">
        <is>
          <t>y</t>
        </is>
      </c>
      <c r="F3788" t="inlineStr">
        <is>
          <t>row-3787</t>
        </is>
      </c>
    </row>
    <row r="3789">
      <c r="A3789" t="n">
        <v>3788</v>
      </c>
      <c r="B3789" t="n">
        <v>355</v>
      </c>
      <c r="C3789" t="n">
        <v>921</v>
      </c>
      <c r="D3789">
        <f>B3789+C3789</f>
        <v/>
      </c>
      <c r="E3789" t="inlineStr">
        <is>
          <t>z</t>
        </is>
      </c>
      <c r="F3789" t="inlineStr">
        <is>
          <t>row-3788</t>
        </is>
      </c>
    </row>
    <row r="3790">
      <c r="A3790" t="n">
        <v>3789</v>
      </c>
      <c r="B3790" t="n">
        <v>884</v>
      </c>
      <c r="C3790" t="n">
        <v>99</v>
      </c>
      <c r="D3790">
        <f>B3790+C3790</f>
        <v/>
      </c>
      <c r="E3790" t="inlineStr">
        <is>
          <t>x</t>
        </is>
      </c>
      <c r="F3790" t="inlineStr">
        <is>
          <t>row-3789</t>
        </is>
      </c>
    </row>
    <row r="3791">
      <c r="A3791" t="n">
        <v>3790</v>
      </c>
      <c r="B3791" t="n">
        <v>217</v>
      </c>
      <c r="C3791" t="n">
        <v>854</v>
      </c>
      <c r="D3791">
        <f>B3791+C3791</f>
        <v/>
      </c>
      <c r="E3791" t="inlineStr">
        <is>
          <t>y</t>
        </is>
      </c>
      <c r="F3791" t="inlineStr">
        <is>
          <t>row-3790</t>
        </is>
      </c>
    </row>
    <row r="3792">
      <c r="A3792" t="n">
        <v>3791</v>
      </c>
      <c r="B3792" t="n">
        <v>954</v>
      </c>
      <c r="C3792" t="n">
        <v>810</v>
      </c>
      <c r="D3792">
        <f>B3792+C3792</f>
        <v/>
      </c>
      <c r="E3792" t="inlineStr">
        <is>
          <t>z</t>
        </is>
      </c>
      <c r="F3792" t="inlineStr">
        <is>
          <t>row-3791</t>
        </is>
      </c>
    </row>
    <row r="3793">
      <c r="A3793" t="n">
        <v>3792</v>
      </c>
      <c r="B3793" t="n">
        <v>907</v>
      </c>
      <c r="C3793" t="n">
        <v>208</v>
      </c>
      <c r="D3793">
        <f>B3793+C3793</f>
        <v/>
      </c>
      <c r="E3793" t="inlineStr">
        <is>
          <t>x</t>
        </is>
      </c>
      <c r="F3793" t="inlineStr">
        <is>
          <t>row-3792</t>
        </is>
      </c>
    </row>
    <row r="3794">
      <c r="A3794" t="n">
        <v>3793</v>
      </c>
      <c r="B3794" t="n">
        <v>295</v>
      </c>
      <c r="C3794" t="n">
        <v>150</v>
      </c>
      <c r="D3794">
        <f>B3794+C3794</f>
        <v/>
      </c>
      <c r="E3794" t="inlineStr">
        <is>
          <t>y</t>
        </is>
      </c>
      <c r="F3794" t="inlineStr">
        <is>
          <t>row-3793</t>
        </is>
      </c>
    </row>
    <row r="3795">
      <c r="A3795" t="n">
        <v>3794</v>
      </c>
      <c r="B3795" t="n">
        <v>295</v>
      </c>
      <c r="C3795" t="n">
        <v>766</v>
      </c>
      <c r="D3795">
        <f>B3795+C3795</f>
        <v/>
      </c>
      <c r="E3795" t="inlineStr">
        <is>
          <t>z</t>
        </is>
      </c>
      <c r="F3795" t="inlineStr">
        <is>
          <t>row-3794</t>
        </is>
      </c>
    </row>
    <row r="3796">
      <c r="A3796" t="n">
        <v>3795</v>
      </c>
      <c r="B3796" t="n">
        <v>972</v>
      </c>
      <c r="C3796" t="n">
        <v>705</v>
      </c>
      <c r="D3796">
        <f>B3796+C3796</f>
        <v/>
      </c>
      <c r="E3796" t="inlineStr">
        <is>
          <t>x</t>
        </is>
      </c>
      <c r="F3796" t="inlineStr">
        <is>
          <t>row-3795</t>
        </is>
      </c>
    </row>
    <row r="3797">
      <c r="A3797" t="n">
        <v>3796</v>
      </c>
      <c r="B3797" t="n">
        <v>188</v>
      </c>
      <c r="C3797" t="n">
        <v>816</v>
      </c>
      <c r="D3797">
        <f>B3797+C3797</f>
        <v/>
      </c>
      <c r="E3797" t="inlineStr">
        <is>
          <t>y</t>
        </is>
      </c>
      <c r="F3797" t="inlineStr">
        <is>
          <t>row-3796</t>
        </is>
      </c>
    </row>
    <row r="3798">
      <c r="A3798" t="n">
        <v>3797</v>
      </c>
      <c r="B3798" t="n">
        <v>951</v>
      </c>
      <c r="C3798" t="n">
        <v>442</v>
      </c>
      <c r="D3798">
        <f>B3798+C3798</f>
        <v/>
      </c>
      <c r="E3798" t="inlineStr">
        <is>
          <t>z</t>
        </is>
      </c>
      <c r="F3798" t="inlineStr">
        <is>
          <t>row-3797</t>
        </is>
      </c>
    </row>
    <row r="3799">
      <c r="A3799" t="n">
        <v>3798</v>
      </c>
      <c r="B3799" t="n">
        <v>626</v>
      </c>
      <c r="C3799" t="n">
        <v>982</v>
      </c>
      <c r="D3799">
        <f>B3799+C3799</f>
        <v/>
      </c>
      <c r="E3799" t="inlineStr">
        <is>
          <t>x</t>
        </is>
      </c>
      <c r="F3799" t="inlineStr">
        <is>
          <t>row-3798</t>
        </is>
      </c>
    </row>
    <row r="3800">
      <c r="A3800" t="n">
        <v>3799</v>
      </c>
      <c r="B3800" t="n">
        <v>879</v>
      </c>
      <c r="C3800" t="n">
        <v>838</v>
      </c>
      <c r="D3800">
        <f>B3800+C3800</f>
        <v/>
      </c>
      <c r="E3800" t="inlineStr">
        <is>
          <t>y</t>
        </is>
      </c>
      <c r="F3800" t="inlineStr">
        <is>
          <t>row-3799</t>
        </is>
      </c>
    </row>
    <row r="3801">
      <c r="A3801" t="n">
        <v>3800</v>
      </c>
      <c r="B3801" t="n">
        <v>109</v>
      </c>
      <c r="C3801" t="n">
        <v>256</v>
      </c>
      <c r="D3801">
        <f>B3801+C3801</f>
        <v/>
      </c>
      <c r="E3801" t="inlineStr">
        <is>
          <t>z</t>
        </is>
      </c>
      <c r="F3801" t="inlineStr">
        <is>
          <t>row-3800</t>
        </is>
      </c>
    </row>
    <row r="3802">
      <c r="A3802" t="n">
        <v>3801</v>
      </c>
      <c r="B3802" t="n">
        <v>789</v>
      </c>
      <c r="C3802" t="n">
        <v>395</v>
      </c>
      <c r="D3802">
        <f>B3802+C3802</f>
        <v/>
      </c>
      <c r="E3802" t="inlineStr">
        <is>
          <t>x</t>
        </is>
      </c>
      <c r="F3802" t="inlineStr">
        <is>
          <t>row-3801</t>
        </is>
      </c>
    </row>
    <row r="3803">
      <c r="A3803" t="n">
        <v>3802</v>
      </c>
      <c r="B3803" t="n">
        <v>75</v>
      </c>
      <c r="C3803" t="n">
        <v>862</v>
      </c>
      <c r="D3803">
        <f>B3803+C3803</f>
        <v/>
      </c>
      <c r="E3803" t="inlineStr">
        <is>
          <t>y</t>
        </is>
      </c>
      <c r="F3803" t="inlineStr">
        <is>
          <t>row-3802</t>
        </is>
      </c>
    </row>
    <row r="3804">
      <c r="A3804" t="n">
        <v>3803</v>
      </c>
      <c r="B3804" t="n">
        <v>824</v>
      </c>
      <c r="C3804" t="n">
        <v>652</v>
      </c>
      <c r="D3804">
        <f>B3804+C3804</f>
        <v/>
      </c>
      <c r="E3804" t="inlineStr">
        <is>
          <t>z</t>
        </is>
      </c>
      <c r="F3804" t="inlineStr">
        <is>
          <t>row-3803</t>
        </is>
      </c>
    </row>
    <row r="3805">
      <c r="A3805" t="n">
        <v>3804</v>
      </c>
      <c r="B3805" t="n">
        <v>836</v>
      </c>
      <c r="C3805" t="n">
        <v>934</v>
      </c>
      <c r="D3805">
        <f>B3805+C3805</f>
        <v/>
      </c>
      <c r="E3805" t="inlineStr">
        <is>
          <t>x</t>
        </is>
      </c>
      <c r="F3805" t="inlineStr">
        <is>
          <t>row-3804</t>
        </is>
      </c>
    </row>
    <row r="3806">
      <c r="A3806" t="n">
        <v>3805</v>
      </c>
      <c r="B3806" t="n">
        <v>574</v>
      </c>
      <c r="C3806" t="n">
        <v>40</v>
      </c>
      <c r="D3806">
        <f>B3806+C3806</f>
        <v/>
      </c>
      <c r="E3806" t="inlineStr">
        <is>
          <t>y</t>
        </is>
      </c>
      <c r="F3806" t="inlineStr">
        <is>
          <t>row-3805</t>
        </is>
      </c>
    </row>
    <row r="3807">
      <c r="A3807" t="n">
        <v>3806</v>
      </c>
      <c r="B3807" t="n">
        <v>192</v>
      </c>
      <c r="C3807" t="n">
        <v>558</v>
      </c>
      <c r="D3807">
        <f>B3807+C3807</f>
        <v/>
      </c>
      <c r="E3807" t="inlineStr">
        <is>
          <t>z</t>
        </is>
      </c>
      <c r="F3807" t="inlineStr">
        <is>
          <t>row-3806</t>
        </is>
      </c>
    </row>
    <row r="3808">
      <c r="A3808" t="n">
        <v>3807</v>
      </c>
      <c r="B3808" t="n">
        <v>141</v>
      </c>
      <c r="C3808" t="n">
        <v>179</v>
      </c>
      <c r="D3808">
        <f>B3808+C3808</f>
        <v/>
      </c>
      <c r="E3808" t="inlineStr">
        <is>
          <t>x</t>
        </is>
      </c>
      <c r="F3808" t="inlineStr">
        <is>
          <t>row-3807</t>
        </is>
      </c>
    </row>
    <row r="3809">
      <c r="A3809" t="n">
        <v>3808</v>
      </c>
      <c r="B3809" t="n">
        <v>33</v>
      </c>
      <c r="C3809" t="n">
        <v>571</v>
      </c>
      <c r="D3809">
        <f>B3809+C3809</f>
        <v/>
      </c>
      <c r="E3809" t="inlineStr">
        <is>
          <t>y</t>
        </is>
      </c>
      <c r="F3809" t="inlineStr">
        <is>
          <t>row-3808</t>
        </is>
      </c>
    </row>
    <row r="3810">
      <c r="A3810" t="n">
        <v>3809</v>
      </c>
      <c r="B3810" t="n">
        <v>373</v>
      </c>
      <c r="C3810" t="n">
        <v>40</v>
      </c>
      <c r="D3810">
        <f>B3810+C3810</f>
        <v/>
      </c>
      <c r="E3810" t="inlineStr">
        <is>
          <t>z</t>
        </is>
      </c>
      <c r="F3810" t="inlineStr">
        <is>
          <t>row-3809</t>
        </is>
      </c>
    </row>
    <row r="3811">
      <c r="A3811" t="n">
        <v>3810</v>
      </c>
      <c r="B3811" t="n">
        <v>145</v>
      </c>
      <c r="C3811" t="n">
        <v>172</v>
      </c>
      <c r="D3811">
        <f>B3811+C3811</f>
        <v/>
      </c>
      <c r="E3811" t="inlineStr">
        <is>
          <t>x</t>
        </is>
      </c>
      <c r="F3811" t="inlineStr">
        <is>
          <t>row-3810</t>
        </is>
      </c>
    </row>
    <row r="3812">
      <c r="A3812" t="n">
        <v>3811</v>
      </c>
      <c r="B3812" t="n">
        <v>602</v>
      </c>
      <c r="C3812" t="n">
        <v>431</v>
      </c>
      <c r="D3812">
        <f>B3812+C3812</f>
        <v/>
      </c>
      <c r="E3812" t="inlineStr">
        <is>
          <t>y</t>
        </is>
      </c>
      <c r="F3812" t="inlineStr">
        <is>
          <t>row-3811</t>
        </is>
      </c>
    </row>
    <row r="3813">
      <c r="A3813" t="n">
        <v>3812</v>
      </c>
      <c r="B3813" t="n">
        <v>172</v>
      </c>
      <c r="C3813" t="n">
        <v>798</v>
      </c>
      <c r="D3813">
        <f>B3813+C3813</f>
        <v/>
      </c>
      <c r="E3813" t="inlineStr">
        <is>
          <t>z</t>
        </is>
      </c>
      <c r="F3813" t="inlineStr">
        <is>
          <t>row-3812</t>
        </is>
      </c>
    </row>
    <row r="3814">
      <c r="A3814" t="n">
        <v>3813</v>
      </c>
      <c r="B3814" t="n">
        <v>247</v>
      </c>
      <c r="C3814" t="n">
        <v>2</v>
      </c>
      <c r="D3814">
        <f>B3814+C3814</f>
        <v/>
      </c>
      <c r="E3814" t="inlineStr">
        <is>
          <t>x</t>
        </is>
      </c>
      <c r="F3814" t="inlineStr">
        <is>
          <t>row-3813</t>
        </is>
      </c>
    </row>
    <row r="3815">
      <c r="A3815" t="n">
        <v>3814</v>
      </c>
      <c r="B3815" t="n">
        <v>306</v>
      </c>
      <c r="C3815" t="n">
        <v>102</v>
      </c>
      <c r="D3815">
        <f>B3815+C3815</f>
        <v/>
      </c>
      <c r="E3815" t="inlineStr">
        <is>
          <t>y</t>
        </is>
      </c>
      <c r="F3815" t="inlineStr">
        <is>
          <t>row-3814</t>
        </is>
      </c>
    </row>
    <row r="3816">
      <c r="A3816" t="n">
        <v>3815</v>
      </c>
      <c r="B3816" t="n">
        <v>847</v>
      </c>
      <c r="C3816" t="n">
        <v>255</v>
      </c>
      <c r="D3816">
        <f>B3816+C3816</f>
        <v/>
      </c>
      <c r="E3816" t="inlineStr">
        <is>
          <t>z</t>
        </is>
      </c>
      <c r="F3816" t="inlineStr">
        <is>
          <t>row-3815</t>
        </is>
      </c>
    </row>
    <row r="3817">
      <c r="A3817" t="n">
        <v>3816</v>
      </c>
      <c r="B3817" t="n">
        <v>228</v>
      </c>
      <c r="C3817" t="n">
        <v>781</v>
      </c>
      <c r="D3817">
        <f>B3817+C3817</f>
        <v/>
      </c>
      <c r="E3817" t="inlineStr">
        <is>
          <t>x</t>
        </is>
      </c>
      <c r="F3817" t="inlineStr">
        <is>
          <t>row-3816</t>
        </is>
      </c>
    </row>
    <row r="3818">
      <c r="A3818" t="n">
        <v>3817</v>
      </c>
      <c r="B3818" t="n">
        <v>38</v>
      </c>
      <c r="C3818" t="n">
        <v>145</v>
      </c>
      <c r="D3818">
        <f>B3818+C3818</f>
        <v/>
      </c>
      <c r="E3818" t="inlineStr">
        <is>
          <t>y</t>
        </is>
      </c>
      <c r="F3818" t="inlineStr">
        <is>
          <t>row-3817</t>
        </is>
      </c>
    </row>
    <row r="3819">
      <c r="A3819" t="n">
        <v>3818</v>
      </c>
      <c r="B3819" t="n">
        <v>468</v>
      </c>
      <c r="C3819" t="n">
        <v>336</v>
      </c>
      <c r="D3819">
        <f>B3819+C3819</f>
        <v/>
      </c>
      <c r="E3819" t="inlineStr">
        <is>
          <t>z</t>
        </is>
      </c>
      <c r="F3819" t="inlineStr">
        <is>
          <t>row-3818</t>
        </is>
      </c>
    </row>
    <row r="3820">
      <c r="A3820" t="n">
        <v>3819</v>
      </c>
      <c r="B3820" t="n">
        <v>453</v>
      </c>
      <c r="C3820" t="n">
        <v>253</v>
      </c>
      <c r="D3820">
        <f>B3820+C3820</f>
        <v/>
      </c>
      <c r="E3820" t="inlineStr">
        <is>
          <t>x</t>
        </is>
      </c>
      <c r="F3820" t="inlineStr">
        <is>
          <t>row-3819</t>
        </is>
      </c>
    </row>
    <row r="3821">
      <c r="A3821" t="n">
        <v>3820</v>
      </c>
      <c r="B3821" t="n">
        <v>666</v>
      </c>
      <c r="C3821" t="n">
        <v>467</v>
      </c>
      <c r="D3821">
        <f>B3821+C3821</f>
        <v/>
      </c>
      <c r="E3821" t="inlineStr">
        <is>
          <t>y</t>
        </is>
      </c>
      <c r="F3821" t="inlineStr">
        <is>
          <t>row-3820</t>
        </is>
      </c>
    </row>
    <row r="3822">
      <c r="A3822" t="n">
        <v>3821</v>
      </c>
      <c r="B3822" t="n">
        <v>239</v>
      </c>
      <c r="C3822" t="n">
        <v>735</v>
      </c>
      <c r="D3822">
        <f>B3822+C3822</f>
        <v/>
      </c>
      <c r="E3822" t="inlineStr">
        <is>
          <t>z</t>
        </is>
      </c>
      <c r="F3822" t="inlineStr">
        <is>
          <t>row-3821</t>
        </is>
      </c>
    </row>
    <row r="3823">
      <c r="A3823" t="n">
        <v>3822</v>
      </c>
      <c r="B3823" t="n">
        <v>371</v>
      </c>
      <c r="C3823" t="n">
        <v>130</v>
      </c>
      <c r="D3823">
        <f>B3823+C3823</f>
        <v/>
      </c>
      <c r="E3823" t="inlineStr">
        <is>
          <t>x</t>
        </is>
      </c>
      <c r="F3823" t="inlineStr">
        <is>
          <t>row-3822</t>
        </is>
      </c>
    </row>
    <row r="3824">
      <c r="A3824" t="n">
        <v>3823</v>
      </c>
      <c r="B3824" t="n">
        <v>683</v>
      </c>
      <c r="C3824" t="n">
        <v>50</v>
      </c>
      <c r="D3824">
        <f>B3824+C3824</f>
        <v/>
      </c>
      <c r="E3824" t="inlineStr">
        <is>
          <t>y</t>
        </is>
      </c>
      <c r="F3824" t="inlineStr">
        <is>
          <t>row-3823</t>
        </is>
      </c>
    </row>
    <row r="3825">
      <c r="A3825" t="n">
        <v>3824</v>
      </c>
      <c r="B3825" t="n">
        <v>601</v>
      </c>
      <c r="C3825" t="n">
        <v>680</v>
      </c>
      <c r="D3825">
        <f>B3825+C3825</f>
        <v/>
      </c>
      <c r="E3825" t="inlineStr">
        <is>
          <t>z</t>
        </is>
      </c>
      <c r="F3825" t="inlineStr">
        <is>
          <t>row-3824</t>
        </is>
      </c>
    </row>
    <row r="3826">
      <c r="A3826" t="n">
        <v>3825</v>
      </c>
      <c r="B3826" t="n">
        <v>672</v>
      </c>
      <c r="C3826" t="n">
        <v>733</v>
      </c>
      <c r="D3826">
        <f>B3826+C3826</f>
        <v/>
      </c>
      <c r="E3826" t="inlineStr">
        <is>
          <t>x</t>
        </is>
      </c>
      <c r="F3826" t="inlineStr">
        <is>
          <t>row-3825</t>
        </is>
      </c>
    </row>
    <row r="3827">
      <c r="A3827" t="n">
        <v>3826</v>
      </c>
      <c r="B3827" t="n">
        <v>732</v>
      </c>
      <c r="C3827" t="n">
        <v>251</v>
      </c>
      <c r="D3827">
        <f>B3827+C3827</f>
        <v/>
      </c>
      <c r="E3827" t="inlineStr">
        <is>
          <t>y</t>
        </is>
      </c>
      <c r="F3827" t="inlineStr">
        <is>
          <t>row-3826</t>
        </is>
      </c>
    </row>
    <row r="3828">
      <c r="A3828" t="n">
        <v>3827</v>
      </c>
      <c r="B3828" t="n">
        <v>153</v>
      </c>
      <c r="C3828" t="n">
        <v>371</v>
      </c>
      <c r="D3828">
        <f>B3828+C3828</f>
        <v/>
      </c>
      <c r="E3828" t="inlineStr">
        <is>
          <t>z</t>
        </is>
      </c>
      <c r="F3828" t="inlineStr">
        <is>
          <t>row-3827</t>
        </is>
      </c>
    </row>
    <row r="3829">
      <c r="A3829" t="n">
        <v>3828</v>
      </c>
      <c r="B3829" t="n">
        <v>934</v>
      </c>
      <c r="C3829" t="n">
        <v>801</v>
      </c>
      <c r="D3829">
        <f>B3829+C3829</f>
        <v/>
      </c>
      <c r="E3829" t="inlineStr">
        <is>
          <t>x</t>
        </is>
      </c>
      <c r="F3829" t="inlineStr">
        <is>
          <t>row-3828</t>
        </is>
      </c>
    </row>
    <row r="3830">
      <c r="A3830" t="n">
        <v>3829</v>
      </c>
      <c r="B3830" t="n">
        <v>142</v>
      </c>
      <c r="C3830" t="n">
        <v>217</v>
      </c>
      <c r="D3830">
        <f>B3830+C3830</f>
        <v/>
      </c>
      <c r="E3830" t="inlineStr">
        <is>
          <t>y</t>
        </is>
      </c>
      <c r="F3830" t="inlineStr">
        <is>
          <t>row-3829</t>
        </is>
      </c>
    </row>
    <row r="3831">
      <c r="A3831" t="n">
        <v>3830</v>
      </c>
      <c r="B3831" t="n">
        <v>849</v>
      </c>
      <c r="C3831" t="n">
        <v>386</v>
      </c>
      <c r="D3831">
        <f>B3831+C3831</f>
        <v/>
      </c>
      <c r="E3831" t="inlineStr">
        <is>
          <t>z</t>
        </is>
      </c>
      <c r="F3831" t="inlineStr">
        <is>
          <t>row-3830</t>
        </is>
      </c>
    </row>
    <row r="3832">
      <c r="A3832" t="n">
        <v>3831</v>
      </c>
      <c r="B3832" t="n">
        <v>357</v>
      </c>
      <c r="C3832" t="n">
        <v>327</v>
      </c>
      <c r="D3832">
        <f>B3832+C3832</f>
        <v/>
      </c>
      <c r="E3832" t="inlineStr">
        <is>
          <t>x</t>
        </is>
      </c>
      <c r="F3832" t="inlineStr">
        <is>
          <t>row-3831</t>
        </is>
      </c>
    </row>
    <row r="3833">
      <c r="A3833" t="n">
        <v>3832</v>
      </c>
      <c r="B3833" t="n">
        <v>848</v>
      </c>
      <c r="C3833" t="n">
        <v>565</v>
      </c>
      <c r="D3833">
        <f>B3833+C3833</f>
        <v/>
      </c>
      <c r="E3833" t="inlineStr">
        <is>
          <t>y</t>
        </is>
      </c>
      <c r="F3833" t="inlineStr">
        <is>
          <t>row-3832</t>
        </is>
      </c>
    </row>
    <row r="3834">
      <c r="A3834" t="n">
        <v>3833</v>
      </c>
      <c r="B3834" t="n">
        <v>205</v>
      </c>
      <c r="C3834" t="n">
        <v>653</v>
      </c>
      <c r="D3834">
        <f>B3834+C3834</f>
        <v/>
      </c>
      <c r="E3834" t="inlineStr">
        <is>
          <t>z</t>
        </is>
      </c>
      <c r="F3834" t="inlineStr">
        <is>
          <t>row-3833</t>
        </is>
      </c>
    </row>
    <row r="3835">
      <c r="A3835" t="n">
        <v>3834</v>
      </c>
      <c r="B3835" t="n">
        <v>945</v>
      </c>
      <c r="C3835" t="n">
        <v>915</v>
      </c>
      <c r="D3835">
        <f>B3835+C3835</f>
        <v/>
      </c>
      <c r="E3835" t="inlineStr">
        <is>
          <t>x</t>
        </is>
      </c>
      <c r="F3835" t="inlineStr">
        <is>
          <t>row-3834</t>
        </is>
      </c>
    </row>
    <row r="3836">
      <c r="A3836" t="n">
        <v>3835</v>
      </c>
      <c r="B3836" t="n">
        <v>777</v>
      </c>
      <c r="C3836" t="n">
        <v>305</v>
      </c>
      <c r="D3836">
        <f>B3836+C3836</f>
        <v/>
      </c>
      <c r="E3836" t="inlineStr">
        <is>
          <t>y</t>
        </is>
      </c>
      <c r="F3836" t="inlineStr">
        <is>
          <t>row-3835</t>
        </is>
      </c>
    </row>
    <row r="3837">
      <c r="A3837" t="n">
        <v>3836</v>
      </c>
      <c r="B3837" t="n">
        <v>621</v>
      </c>
      <c r="C3837" t="n">
        <v>985</v>
      </c>
      <c r="D3837">
        <f>B3837+C3837</f>
        <v/>
      </c>
      <c r="E3837" t="inlineStr">
        <is>
          <t>z</t>
        </is>
      </c>
      <c r="F3837" t="inlineStr">
        <is>
          <t>row-3836</t>
        </is>
      </c>
    </row>
    <row r="3838">
      <c r="A3838" t="n">
        <v>3837</v>
      </c>
      <c r="B3838" t="n">
        <v>465</v>
      </c>
      <c r="C3838" t="n">
        <v>385</v>
      </c>
      <c r="D3838">
        <f>B3838+C3838</f>
        <v/>
      </c>
      <c r="E3838" t="inlineStr">
        <is>
          <t>x</t>
        </is>
      </c>
      <c r="F3838" t="inlineStr">
        <is>
          <t>row-3837</t>
        </is>
      </c>
    </row>
    <row r="3839">
      <c r="A3839" t="n">
        <v>3838</v>
      </c>
      <c r="B3839" t="n">
        <v>178</v>
      </c>
      <c r="C3839" t="n">
        <v>254</v>
      </c>
      <c r="D3839">
        <f>B3839+C3839</f>
        <v/>
      </c>
      <c r="E3839" t="inlineStr">
        <is>
          <t>y</t>
        </is>
      </c>
      <c r="F3839" t="inlineStr">
        <is>
          <t>row-3838</t>
        </is>
      </c>
    </row>
    <row r="3840">
      <c r="A3840" t="n">
        <v>3839</v>
      </c>
      <c r="B3840" t="n">
        <v>877</v>
      </c>
      <c r="C3840" t="n">
        <v>815</v>
      </c>
      <c r="D3840">
        <f>B3840+C3840</f>
        <v/>
      </c>
      <c r="E3840" t="inlineStr">
        <is>
          <t>z</t>
        </is>
      </c>
      <c r="F3840" t="inlineStr">
        <is>
          <t>row-3839</t>
        </is>
      </c>
    </row>
    <row r="3841">
      <c r="A3841" t="n">
        <v>3840</v>
      </c>
      <c r="B3841" t="n">
        <v>994</v>
      </c>
      <c r="C3841" t="n">
        <v>183</v>
      </c>
      <c r="D3841">
        <f>B3841+C3841</f>
        <v/>
      </c>
      <c r="E3841" t="inlineStr">
        <is>
          <t>x</t>
        </is>
      </c>
      <c r="F3841" t="inlineStr">
        <is>
          <t>row-3840</t>
        </is>
      </c>
    </row>
    <row r="3842">
      <c r="A3842" t="n">
        <v>3841</v>
      </c>
      <c r="B3842" t="n">
        <v>702</v>
      </c>
      <c r="C3842" t="n">
        <v>782</v>
      </c>
      <c r="D3842">
        <f>B3842+C3842</f>
        <v/>
      </c>
      <c r="E3842" t="inlineStr">
        <is>
          <t>y</t>
        </is>
      </c>
      <c r="F3842" t="inlineStr">
        <is>
          <t>row-3841</t>
        </is>
      </c>
    </row>
    <row r="3843">
      <c r="A3843" t="n">
        <v>3842</v>
      </c>
      <c r="B3843" t="n">
        <v>926</v>
      </c>
      <c r="C3843" t="n">
        <v>37</v>
      </c>
      <c r="D3843">
        <f>B3843+C3843</f>
        <v/>
      </c>
      <c r="E3843" t="inlineStr">
        <is>
          <t>z</t>
        </is>
      </c>
      <c r="F3843" t="inlineStr">
        <is>
          <t>row-3842</t>
        </is>
      </c>
    </row>
    <row r="3844">
      <c r="A3844" t="n">
        <v>3843</v>
      </c>
      <c r="B3844" t="n">
        <v>675</v>
      </c>
      <c r="C3844" t="n">
        <v>809</v>
      </c>
      <c r="D3844">
        <f>B3844+C3844</f>
        <v/>
      </c>
      <c r="E3844" t="inlineStr">
        <is>
          <t>x</t>
        </is>
      </c>
      <c r="F3844" t="inlineStr">
        <is>
          <t>row-3843</t>
        </is>
      </c>
    </row>
    <row r="3845">
      <c r="A3845" t="n">
        <v>3844</v>
      </c>
      <c r="B3845" t="n">
        <v>617</v>
      </c>
      <c r="C3845" t="n">
        <v>104</v>
      </c>
      <c r="D3845">
        <f>B3845+C3845</f>
        <v/>
      </c>
      <c r="E3845" t="inlineStr">
        <is>
          <t>y</t>
        </is>
      </c>
      <c r="F3845" t="inlineStr">
        <is>
          <t>row-3844</t>
        </is>
      </c>
    </row>
    <row r="3846">
      <c r="A3846" t="n">
        <v>3845</v>
      </c>
      <c r="B3846" t="n">
        <v>388</v>
      </c>
      <c r="C3846" t="n">
        <v>825</v>
      </c>
      <c r="D3846">
        <f>B3846+C3846</f>
        <v/>
      </c>
      <c r="E3846" t="inlineStr">
        <is>
          <t>z</t>
        </is>
      </c>
      <c r="F3846" t="inlineStr">
        <is>
          <t>row-3845</t>
        </is>
      </c>
    </row>
    <row r="3847">
      <c r="A3847" t="n">
        <v>3846</v>
      </c>
      <c r="B3847" t="n">
        <v>253</v>
      </c>
      <c r="C3847" t="n">
        <v>521</v>
      </c>
      <c r="D3847">
        <f>B3847+C3847</f>
        <v/>
      </c>
      <c r="E3847" t="inlineStr">
        <is>
          <t>x</t>
        </is>
      </c>
      <c r="F3847" t="inlineStr">
        <is>
          <t>row-3846</t>
        </is>
      </c>
    </row>
    <row r="3848">
      <c r="A3848" t="n">
        <v>3847</v>
      </c>
      <c r="B3848" t="n">
        <v>667</v>
      </c>
      <c r="C3848" t="n">
        <v>39</v>
      </c>
      <c r="D3848">
        <f>B3848+C3848</f>
        <v/>
      </c>
      <c r="E3848" t="inlineStr">
        <is>
          <t>y</t>
        </is>
      </c>
      <c r="F3848" t="inlineStr">
        <is>
          <t>row-3847</t>
        </is>
      </c>
    </row>
    <row r="3849">
      <c r="A3849" t="n">
        <v>3848</v>
      </c>
      <c r="B3849" t="n">
        <v>422</v>
      </c>
      <c r="C3849" t="n">
        <v>374</v>
      </c>
      <c r="D3849">
        <f>B3849+C3849</f>
        <v/>
      </c>
      <c r="E3849" t="inlineStr">
        <is>
          <t>z</t>
        </is>
      </c>
      <c r="F3849" t="inlineStr">
        <is>
          <t>row-3848</t>
        </is>
      </c>
    </row>
    <row r="3850">
      <c r="A3850" t="n">
        <v>3849</v>
      </c>
      <c r="B3850" t="n">
        <v>746</v>
      </c>
      <c r="C3850" t="n">
        <v>51</v>
      </c>
      <c r="D3850">
        <f>B3850+C3850</f>
        <v/>
      </c>
      <c r="E3850" t="inlineStr">
        <is>
          <t>x</t>
        </is>
      </c>
      <c r="F3850" t="inlineStr">
        <is>
          <t>row-3849</t>
        </is>
      </c>
    </row>
    <row r="3851">
      <c r="A3851" t="n">
        <v>3850</v>
      </c>
      <c r="B3851" t="n">
        <v>564</v>
      </c>
      <c r="C3851" t="n">
        <v>669</v>
      </c>
      <c r="D3851">
        <f>B3851+C3851</f>
        <v/>
      </c>
      <c r="E3851" t="inlineStr">
        <is>
          <t>y</t>
        </is>
      </c>
      <c r="F3851" t="inlineStr">
        <is>
          <t>row-3850</t>
        </is>
      </c>
    </row>
    <row r="3852">
      <c r="A3852" t="n">
        <v>3851</v>
      </c>
      <c r="B3852" t="n">
        <v>4</v>
      </c>
      <c r="C3852" t="n">
        <v>719</v>
      </c>
      <c r="D3852">
        <f>B3852+C3852</f>
        <v/>
      </c>
      <c r="E3852" t="inlineStr">
        <is>
          <t>z</t>
        </is>
      </c>
      <c r="F3852" t="inlineStr">
        <is>
          <t>row-3851</t>
        </is>
      </c>
    </row>
    <row r="3853">
      <c r="A3853" t="n">
        <v>3852</v>
      </c>
      <c r="B3853" t="n">
        <v>378</v>
      </c>
      <c r="C3853" t="n">
        <v>301</v>
      </c>
      <c r="D3853">
        <f>B3853+C3853</f>
        <v/>
      </c>
      <c r="E3853" t="inlineStr">
        <is>
          <t>x</t>
        </is>
      </c>
      <c r="F3853" t="inlineStr">
        <is>
          <t>row-3852</t>
        </is>
      </c>
    </row>
    <row r="3854">
      <c r="A3854" t="n">
        <v>3853</v>
      </c>
      <c r="B3854" t="n">
        <v>411</v>
      </c>
      <c r="C3854" t="n">
        <v>691</v>
      </c>
      <c r="D3854">
        <f>B3854+C3854</f>
        <v/>
      </c>
      <c r="E3854" t="inlineStr">
        <is>
          <t>y</t>
        </is>
      </c>
      <c r="F3854" t="inlineStr">
        <is>
          <t>row-3853</t>
        </is>
      </c>
    </row>
    <row r="3855">
      <c r="A3855" t="n">
        <v>3854</v>
      </c>
      <c r="B3855" t="n">
        <v>179</v>
      </c>
      <c r="C3855" t="n">
        <v>213</v>
      </c>
      <c r="D3855">
        <f>B3855+C3855</f>
        <v/>
      </c>
      <c r="E3855" t="inlineStr">
        <is>
          <t>z</t>
        </is>
      </c>
      <c r="F3855" t="inlineStr">
        <is>
          <t>row-3854</t>
        </is>
      </c>
    </row>
    <row r="3856">
      <c r="A3856" t="n">
        <v>3855</v>
      </c>
      <c r="B3856" t="n">
        <v>137</v>
      </c>
      <c r="C3856" t="n">
        <v>411</v>
      </c>
      <c r="D3856">
        <f>B3856+C3856</f>
        <v/>
      </c>
      <c r="E3856" t="inlineStr">
        <is>
          <t>x</t>
        </is>
      </c>
      <c r="F3856" t="inlineStr">
        <is>
          <t>row-3855</t>
        </is>
      </c>
    </row>
    <row r="3857">
      <c r="A3857" t="n">
        <v>3856</v>
      </c>
      <c r="B3857" t="n">
        <v>333</v>
      </c>
      <c r="C3857" t="n">
        <v>628</v>
      </c>
      <c r="D3857">
        <f>B3857+C3857</f>
        <v/>
      </c>
      <c r="E3857" t="inlineStr">
        <is>
          <t>y</t>
        </is>
      </c>
      <c r="F3857" t="inlineStr">
        <is>
          <t>row-3856</t>
        </is>
      </c>
    </row>
    <row r="3858">
      <c r="A3858" t="n">
        <v>3857</v>
      </c>
      <c r="B3858" t="n">
        <v>680</v>
      </c>
      <c r="C3858" t="n">
        <v>876</v>
      </c>
      <c r="D3858">
        <f>B3858+C3858</f>
        <v/>
      </c>
      <c r="E3858" t="inlineStr">
        <is>
          <t>z</t>
        </is>
      </c>
      <c r="F3858" t="inlineStr">
        <is>
          <t>row-3857</t>
        </is>
      </c>
    </row>
    <row r="3859">
      <c r="A3859" t="n">
        <v>3858</v>
      </c>
      <c r="B3859" t="n">
        <v>867</v>
      </c>
      <c r="C3859" t="n">
        <v>190</v>
      </c>
      <c r="D3859">
        <f>B3859+C3859</f>
        <v/>
      </c>
      <c r="E3859" t="inlineStr">
        <is>
          <t>x</t>
        </is>
      </c>
      <c r="F3859" t="inlineStr">
        <is>
          <t>row-3858</t>
        </is>
      </c>
    </row>
    <row r="3860">
      <c r="A3860" t="n">
        <v>3859</v>
      </c>
      <c r="B3860" t="n">
        <v>887</v>
      </c>
      <c r="C3860" t="n">
        <v>149</v>
      </c>
      <c r="D3860">
        <f>B3860+C3860</f>
        <v/>
      </c>
      <c r="E3860" t="inlineStr">
        <is>
          <t>y</t>
        </is>
      </c>
      <c r="F3860" t="inlineStr">
        <is>
          <t>row-3859</t>
        </is>
      </c>
    </row>
    <row r="3861">
      <c r="A3861" t="n">
        <v>3860</v>
      </c>
      <c r="B3861" t="n">
        <v>635</v>
      </c>
      <c r="C3861" t="n">
        <v>559</v>
      </c>
      <c r="D3861">
        <f>B3861+C3861</f>
        <v/>
      </c>
      <c r="E3861" t="inlineStr">
        <is>
          <t>z</t>
        </is>
      </c>
      <c r="F3861" t="inlineStr">
        <is>
          <t>row-3860</t>
        </is>
      </c>
    </row>
    <row r="3862">
      <c r="A3862" t="n">
        <v>3861</v>
      </c>
      <c r="B3862" t="n">
        <v>39</v>
      </c>
      <c r="C3862" t="n">
        <v>29</v>
      </c>
      <c r="D3862">
        <f>B3862+C3862</f>
        <v/>
      </c>
      <c r="E3862" t="inlineStr">
        <is>
          <t>x</t>
        </is>
      </c>
      <c r="F3862" t="inlineStr">
        <is>
          <t>row-3861</t>
        </is>
      </c>
    </row>
    <row r="3863">
      <c r="A3863" t="n">
        <v>3862</v>
      </c>
      <c r="B3863" t="n">
        <v>797</v>
      </c>
      <c r="C3863" t="n">
        <v>996</v>
      </c>
      <c r="D3863">
        <f>B3863+C3863</f>
        <v/>
      </c>
      <c r="E3863" t="inlineStr">
        <is>
          <t>y</t>
        </is>
      </c>
      <c r="F3863" t="inlineStr">
        <is>
          <t>row-3862</t>
        </is>
      </c>
    </row>
    <row r="3864">
      <c r="A3864" t="n">
        <v>3863</v>
      </c>
      <c r="B3864" t="n">
        <v>127</v>
      </c>
      <c r="C3864" t="n">
        <v>846</v>
      </c>
      <c r="D3864">
        <f>B3864+C3864</f>
        <v/>
      </c>
      <c r="E3864" t="inlineStr">
        <is>
          <t>z</t>
        </is>
      </c>
      <c r="F3864" t="inlineStr">
        <is>
          <t>row-3863</t>
        </is>
      </c>
    </row>
    <row r="3865">
      <c r="A3865" t="n">
        <v>3864</v>
      </c>
      <c r="B3865" t="n">
        <v>576</v>
      </c>
      <c r="C3865" t="n">
        <v>812</v>
      </c>
      <c r="D3865">
        <f>B3865+C3865</f>
        <v/>
      </c>
      <c r="E3865" t="inlineStr">
        <is>
          <t>x</t>
        </is>
      </c>
      <c r="F3865" t="inlineStr">
        <is>
          <t>row-3864</t>
        </is>
      </c>
    </row>
    <row r="3866">
      <c r="A3866" t="n">
        <v>3865</v>
      </c>
      <c r="B3866" t="n">
        <v>66</v>
      </c>
      <c r="C3866" t="n">
        <v>709</v>
      </c>
      <c r="D3866">
        <f>B3866+C3866</f>
        <v/>
      </c>
      <c r="E3866" t="inlineStr">
        <is>
          <t>y</t>
        </is>
      </c>
      <c r="F3866" t="inlineStr">
        <is>
          <t>row-3865</t>
        </is>
      </c>
    </row>
    <row r="3867">
      <c r="A3867" t="n">
        <v>3866</v>
      </c>
      <c r="B3867" t="n">
        <v>253</v>
      </c>
      <c r="C3867" t="n">
        <v>27</v>
      </c>
      <c r="D3867">
        <f>B3867+C3867</f>
        <v/>
      </c>
      <c r="E3867" t="inlineStr">
        <is>
          <t>z</t>
        </is>
      </c>
      <c r="F3867" t="inlineStr">
        <is>
          <t>row-3866</t>
        </is>
      </c>
    </row>
    <row r="3868">
      <c r="A3868" t="n">
        <v>3867</v>
      </c>
      <c r="B3868" t="n">
        <v>219</v>
      </c>
      <c r="C3868" t="n">
        <v>315</v>
      </c>
      <c r="D3868">
        <f>B3868+C3868</f>
        <v/>
      </c>
      <c r="E3868" t="inlineStr">
        <is>
          <t>x</t>
        </is>
      </c>
      <c r="F3868" t="inlineStr">
        <is>
          <t>row-3867</t>
        </is>
      </c>
    </row>
    <row r="3869">
      <c r="A3869" t="n">
        <v>3868</v>
      </c>
      <c r="B3869" t="n">
        <v>961</v>
      </c>
      <c r="C3869" t="n">
        <v>123</v>
      </c>
      <c r="D3869">
        <f>B3869+C3869</f>
        <v/>
      </c>
      <c r="E3869" t="inlineStr">
        <is>
          <t>y</t>
        </is>
      </c>
      <c r="F3869" t="inlineStr">
        <is>
          <t>row-3868</t>
        </is>
      </c>
    </row>
    <row r="3870">
      <c r="A3870" t="n">
        <v>3869</v>
      </c>
      <c r="B3870" t="n">
        <v>734</v>
      </c>
      <c r="C3870" t="n">
        <v>935</v>
      </c>
      <c r="D3870">
        <f>B3870+C3870</f>
        <v/>
      </c>
      <c r="E3870" t="inlineStr">
        <is>
          <t>z</t>
        </is>
      </c>
      <c r="F3870" t="inlineStr">
        <is>
          <t>row-3869</t>
        </is>
      </c>
    </row>
    <row r="3871">
      <c r="A3871" t="n">
        <v>3870</v>
      </c>
      <c r="B3871" t="n">
        <v>427</v>
      </c>
      <c r="C3871" t="n">
        <v>315</v>
      </c>
      <c r="D3871">
        <f>B3871+C3871</f>
        <v/>
      </c>
      <c r="E3871" t="inlineStr">
        <is>
          <t>x</t>
        </is>
      </c>
      <c r="F3871" t="inlineStr">
        <is>
          <t>row-3870</t>
        </is>
      </c>
    </row>
    <row r="3872">
      <c r="A3872" t="n">
        <v>3871</v>
      </c>
      <c r="B3872" t="n">
        <v>367</v>
      </c>
      <c r="C3872" t="n">
        <v>917</v>
      </c>
      <c r="D3872">
        <f>B3872+C3872</f>
        <v/>
      </c>
      <c r="E3872" t="inlineStr">
        <is>
          <t>y</t>
        </is>
      </c>
      <c r="F3872" t="inlineStr">
        <is>
          <t>row-3871</t>
        </is>
      </c>
    </row>
    <row r="3873">
      <c r="A3873" t="n">
        <v>3872</v>
      </c>
      <c r="B3873" t="n">
        <v>94</v>
      </c>
      <c r="C3873" t="n">
        <v>200</v>
      </c>
      <c r="D3873">
        <f>B3873+C3873</f>
        <v/>
      </c>
      <c r="E3873" t="inlineStr">
        <is>
          <t>z</t>
        </is>
      </c>
      <c r="F3873" t="inlineStr">
        <is>
          <t>row-3872</t>
        </is>
      </c>
    </row>
    <row r="3874">
      <c r="A3874" t="n">
        <v>3873</v>
      </c>
      <c r="B3874" t="n">
        <v>788</v>
      </c>
      <c r="C3874" t="n">
        <v>902</v>
      </c>
      <c r="D3874">
        <f>B3874+C3874</f>
        <v/>
      </c>
      <c r="E3874" t="inlineStr">
        <is>
          <t>x</t>
        </is>
      </c>
      <c r="F3874" t="inlineStr">
        <is>
          <t>row-3873</t>
        </is>
      </c>
    </row>
    <row r="3875">
      <c r="A3875" t="n">
        <v>3874</v>
      </c>
      <c r="B3875" t="n">
        <v>987</v>
      </c>
      <c r="C3875" t="n">
        <v>449</v>
      </c>
      <c r="D3875">
        <f>B3875+C3875</f>
        <v/>
      </c>
      <c r="E3875" t="inlineStr">
        <is>
          <t>y</t>
        </is>
      </c>
      <c r="F3875" t="inlineStr">
        <is>
          <t>row-3874</t>
        </is>
      </c>
    </row>
    <row r="3876">
      <c r="A3876" t="n">
        <v>3875</v>
      </c>
      <c r="B3876" t="n">
        <v>110</v>
      </c>
      <c r="C3876" t="n">
        <v>436</v>
      </c>
      <c r="D3876">
        <f>B3876+C3876</f>
        <v/>
      </c>
      <c r="E3876" t="inlineStr">
        <is>
          <t>z</t>
        </is>
      </c>
      <c r="F3876" t="inlineStr">
        <is>
          <t>row-3875</t>
        </is>
      </c>
    </row>
    <row r="3877">
      <c r="A3877" t="n">
        <v>3876</v>
      </c>
      <c r="B3877" t="n">
        <v>844</v>
      </c>
      <c r="C3877" t="n">
        <v>630</v>
      </c>
      <c r="D3877">
        <f>B3877+C3877</f>
        <v/>
      </c>
      <c r="E3877" t="inlineStr">
        <is>
          <t>x</t>
        </is>
      </c>
      <c r="F3877" t="inlineStr">
        <is>
          <t>row-3876</t>
        </is>
      </c>
    </row>
    <row r="3878">
      <c r="A3878" t="n">
        <v>3877</v>
      </c>
      <c r="B3878" t="n">
        <v>793</v>
      </c>
      <c r="C3878" t="n">
        <v>565</v>
      </c>
      <c r="D3878">
        <f>B3878+C3878</f>
        <v/>
      </c>
      <c r="E3878" t="inlineStr">
        <is>
          <t>y</t>
        </is>
      </c>
      <c r="F3878" t="inlineStr">
        <is>
          <t>row-3877</t>
        </is>
      </c>
    </row>
    <row r="3879">
      <c r="A3879" t="n">
        <v>3878</v>
      </c>
      <c r="B3879" t="n">
        <v>477</v>
      </c>
      <c r="C3879" t="n">
        <v>591</v>
      </c>
      <c r="D3879">
        <f>B3879+C3879</f>
        <v/>
      </c>
      <c r="E3879" t="inlineStr">
        <is>
          <t>z</t>
        </is>
      </c>
      <c r="F3879" t="inlineStr">
        <is>
          <t>row-3878</t>
        </is>
      </c>
    </row>
    <row r="3880">
      <c r="A3880" t="n">
        <v>3879</v>
      </c>
      <c r="B3880" t="n">
        <v>886</v>
      </c>
      <c r="C3880" t="n">
        <v>35</v>
      </c>
      <c r="D3880">
        <f>B3880+C3880</f>
        <v/>
      </c>
      <c r="E3880" t="inlineStr">
        <is>
          <t>x</t>
        </is>
      </c>
      <c r="F3880" t="inlineStr">
        <is>
          <t>row-3879</t>
        </is>
      </c>
    </row>
    <row r="3881">
      <c r="A3881" t="n">
        <v>3880</v>
      </c>
      <c r="B3881" t="n">
        <v>854</v>
      </c>
      <c r="C3881" t="n">
        <v>686</v>
      </c>
      <c r="D3881">
        <f>B3881+C3881</f>
        <v/>
      </c>
      <c r="E3881" t="inlineStr">
        <is>
          <t>y</t>
        </is>
      </c>
      <c r="F3881" t="inlineStr">
        <is>
          <t>row-3880</t>
        </is>
      </c>
    </row>
    <row r="3882">
      <c r="A3882" t="n">
        <v>3881</v>
      </c>
      <c r="B3882" t="n">
        <v>290</v>
      </c>
      <c r="C3882" t="n">
        <v>334</v>
      </c>
      <c r="D3882">
        <f>B3882+C3882</f>
        <v/>
      </c>
      <c r="E3882" t="inlineStr">
        <is>
          <t>z</t>
        </is>
      </c>
      <c r="F3882" t="inlineStr">
        <is>
          <t>row-3881</t>
        </is>
      </c>
    </row>
    <row r="3883">
      <c r="A3883" t="n">
        <v>3882</v>
      </c>
      <c r="B3883" t="n">
        <v>564</v>
      </c>
      <c r="C3883" t="n">
        <v>477</v>
      </c>
      <c r="D3883">
        <f>B3883+C3883</f>
        <v/>
      </c>
      <c r="E3883" t="inlineStr">
        <is>
          <t>x</t>
        </is>
      </c>
      <c r="F3883" t="inlineStr">
        <is>
          <t>row-3882</t>
        </is>
      </c>
    </row>
    <row r="3884">
      <c r="A3884" t="n">
        <v>3883</v>
      </c>
      <c r="B3884" t="n">
        <v>655</v>
      </c>
      <c r="C3884" t="n">
        <v>989</v>
      </c>
      <c r="D3884">
        <f>B3884+C3884</f>
        <v/>
      </c>
      <c r="E3884" t="inlineStr">
        <is>
          <t>y</t>
        </is>
      </c>
      <c r="F3884" t="inlineStr">
        <is>
          <t>row-3883</t>
        </is>
      </c>
    </row>
    <row r="3885">
      <c r="A3885" t="n">
        <v>3884</v>
      </c>
      <c r="B3885" t="n">
        <v>468</v>
      </c>
      <c r="C3885" t="n">
        <v>136</v>
      </c>
      <c r="D3885">
        <f>B3885+C3885</f>
        <v/>
      </c>
      <c r="E3885" t="inlineStr">
        <is>
          <t>z</t>
        </is>
      </c>
      <c r="F3885" t="inlineStr">
        <is>
          <t>row-3884</t>
        </is>
      </c>
    </row>
    <row r="3886">
      <c r="A3886" t="n">
        <v>3885</v>
      </c>
      <c r="B3886" t="n">
        <v>596</v>
      </c>
      <c r="C3886" t="n">
        <v>835</v>
      </c>
      <c r="D3886">
        <f>B3886+C3886</f>
        <v/>
      </c>
      <c r="E3886" t="inlineStr">
        <is>
          <t>x</t>
        </is>
      </c>
      <c r="F3886" t="inlineStr">
        <is>
          <t>row-3885</t>
        </is>
      </c>
    </row>
    <row r="3887">
      <c r="A3887" t="n">
        <v>3886</v>
      </c>
      <c r="B3887" t="n">
        <v>813</v>
      </c>
      <c r="C3887" t="n">
        <v>407</v>
      </c>
      <c r="D3887">
        <f>B3887+C3887</f>
        <v/>
      </c>
      <c r="E3887" t="inlineStr">
        <is>
          <t>y</t>
        </is>
      </c>
      <c r="F3887" t="inlineStr">
        <is>
          <t>row-3886</t>
        </is>
      </c>
    </row>
    <row r="3888">
      <c r="A3888" t="n">
        <v>3887</v>
      </c>
      <c r="B3888" t="n">
        <v>30</v>
      </c>
      <c r="C3888" t="n">
        <v>213</v>
      </c>
      <c r="D3888">
        <f>B3888+C3888</f>
        <v/>
      </c>
      <c r="E3888" t="inlineStr">
        <is>
          <t>z</t>
        </is>
      </c>
      <c r="F3888" t="inlineStr">
        <is>
          <t>row-3887</t>
        </is>
      </c>
    </row>
    <row r="3889">
      <c r="A3889" t="n">
        <v>3888</v>
      </c>
      <c r="B3889" t="n">
        <v>320</v>
      </c>
      <c r="C3889" t="n">
        <v>754</v>
      </c>
      <c r="D3889">
        <f>B3889+C3889</f>
        <v/>
      </c>
      <c r="E3889" t="inlineStr">
        <is>
          <t>x</t>
        </is>
      </c>
      <c r="F3889" t="inlineStr">
        <is>
          <t>row-3888</t>
        </is>
      </c>
    </row>
    <row r="3890">
      <c r="A3890" t="n">
        <v>3889</v>
      </c>
      <c r="B3890" t="n">
        <v>757</v>
      </c>
      <c r="C3890" t="n">
        <v>204</v>
      </c>
      <c r="D3890">
        <f>B3890+C3890</f>
        <v/>
      </c>
      <c r="E3890" t="inlineStr">
        <is>
          <t>y</t>
        </is>
      </c>
      <c r="F3890" t="inlineStr">
        <is>
          <t>row-3889</t>
        </is>
      </c>
    </row>
    <row r="3891">
      <c r="A3891" t="n">
        <v>3890</v>
      </c>
      <c r="B3891" t="n">
        <v>875</v>
      </c>
      <c r="C3891" t="n">
        <v>609</v>
      </c>
      <c r="D3891">
        <f>B3891+C3891</f>
        <v/>
      </c>
      <c r="E3891" t="inlineStr">
        <is>
          <t>z</t>
        </is>
      </c>
      <c r="F3891" t="inlineStr">
        <is>
          <t>row-3890</t>
        </is>
      </c>
    </row>
    <row r="3892">
      <c r="A3892" t="n">
        <v>3891</v>
      </c>
      <c r="B3892" t="n">
        <v>338</v>
      </c>
      <c r="C3892" t="n">
        <v>632</v>
      </c>
      <c r="D3892">
        <f>B3892+C3892</f>
        <v/>
      </c>
      <c r="E3892" t="inlineStr">
        <is>
          <t>x</t>
        </is>
      </c>
      <c r="F3892" t="inlineStr">
        <is>
          <t>row-3891</t>
        </is>
      </c>
    </row>
    <row r="3893">
      <c r="A3893" t="n">
        <v>3892</v>
      </c>
      <c r="B3893" t="n">
        <v>318</v>
      </c>
      <c r="C3893" t="n">
        <v>735</v>
      </c>
      <c r="D3893">
        <f>B3893+C3893</f>
        <v/>
      </c>
      <c r="E3893" t="inlineStr">
        <is>
          <t>y</t>
        </is>
      </c>
      <c r="F3893" t="inlineStr">
        <is>
          <t>row-3892</t>
        </is>
      </c>
    </row>
    <row r="3894">
      <c r="A3894" t="n">
        <v>3893</v>
      </c>
      <c r="B3894" t="n">
        <v>494</v>
      </c>
      <c r="C3894" t="n">
        <v>556</v>
      </c>
      <c r="D3894">
        <f>B3894+C3894</f>
        <v/>
      </c>
      <c r="E3894" t="inlineStr">
        <is>
          <t>z</t>
        </is>
      </c>
      <c r="F3894" t="inlineStr">
        <is>
          <t>row-3893</t>
        </is>
      </c>
    </row>
    <row r="3895">
      <c r="A3895" t="n">
        <v>3894</v>
      </c>
      <c r="B3895" t="n">
        <v>393</v>
      </c>
      <c r="C3895" t="n">
        <v>774</v>
      </c>
      <c r="D3895">
        <f>B3895+C3895</f>
        <v/>
      </c>
      <c r="E3895" t="inlineStr">
        <is>
          <t>x</t>
        </is>
      </c>
      <c r="F3895" t="inlineStr">
        <is>
          <t>row-3894</t>
        </is>
      </c>
    </row>
    <row r="3896">
      <c r="A3896" t="n">
        <v>3895</v>
      </c>
      <c r="B3896" t="n">
        <v>371</v>
      </c>
      <c r="C3896" t="n">
        <v>954</v>
      </c>
      <c r="D3896">
        <f>B3896+C3896</f>
        <v/>
      </c>
      <c r="E3896" t="inlineStr">
        <is>
          <t>y</t>
        </is>
      </c>
      <c r="F3896" t="inlineStr">
        <is>
          <t>row-3895</t>
        </is>
      </c>
    </row>
    <row r="3897">
      <c r="A3897" t="n">
        <v>3896</v>
      </c>
      <c r="B3897" t="n">
        <v>500</v>
      </c>
      <c r="C3897" t="n">
        <v>3</v>
      </c>
      <c r="D3897">
        <f>B3897+C3897</f>
        <v/>
      </c>
      <c r="E3897" t="inlineStr">
        <is>
          <t>z</t>
        </is>
      </c>
      <c r="F3897" t="inlineStr">
        <is>
          <t>row-3896</t>
        </is>
      </c>
    </row>
    <row r="3898">
      <c r="A3898" t="n">
        <v>3897</v>
      </c>
      <c r="B3898" t="n">
        <v>148</v>
      </c>
      <c r="C3898" t="n">
        <v>528</v>
      </c>
      <c r="D3898">
        <f>B3898+C3898</f>
        <v/>
      </c>
      <c r="E3898" t="inlineStr">
        <is>
          <t>x</t>
        </is>
      </c>
      <c r="F3898" t="inlineStr">
        <is>
          <t>row-3897</t>
        </is>
      </c>
    </row>
    <row r="3899">
      <c r="A3899" t="n">
        <v>3898</v>
      </c>
      <c r="B3899" t="n">
        <v>297</v>
      </c>
      <c r="C3899" t="n">
        <v>776</v>
      </c>
      <c r="D3899">
        <f>B3899+C3899</f>
        <v/>
      </c>
      <c r="E3899" t="inlineStr">
        <is>
          <t>y</t>
        </is>
      </c>
      <c r="F3899" t="inlineStr">
        <is>
          <t>row-3898</t>
        </is>
      </c>
    </row>
    <row r="3900">
      <c r="A3900" t="n">
        <v>3899</v>
      </c>
      <c r="B3900" t="n">
        <v>155</v>
      </c>
      <c r="C3900" t="n">
        <v>962</v>
      </c>
      <c r="D3900">
        <f>B3900+C3900</f>
        <v/>
      </c>
      <c r="E3900" t="inlineStr">
        <is>
          <t>z</t>
        </is>
      </c>
      <c r="F3900" t="inlineStr">
        <is>
          <t>row-3899</t>
        </is>
      </c>
    </row>
    <row r="3901">
      <c r="A3901" t="n">
        <v>3900</v>
      </c>
      <c r="B3901" t="n">
        <v>738</v>
      </c>
      <c r="C3901" t="n">
        <v>731</v>
      </c>
      <c r="D3901">
        <f>B3901+C3901</f>
        <v/>
      </c>
      <c r="E3901" t="inlineStr">
        <is>
          <t>x</t>
        </is>
      </c>
      <c r="F3901" t="inlineStr">
        <is>
          <t>row-3900</t>
        </is>
      </c>
    </row>
    <row r="3902">
      <c r="A3902" t="n">
        <v>3901</v>
      </c>
      <c r="B3902" t="n">
        <v>73</v>
      </c>
      <c r="C3902" t="n">
        <v>37</v>
      </c>
      <c r="D3902">
        <f>B3902+C3902</f>
        <v/>
      </c>
      <c r="E3902" t="inlineStr">
        <is>
          <t>y</t>
        </is>
      </c>
      <c r="F3902" t="inlineStr">
        <is>
          <t>row-3901</t>
        </is>
      </c>
    </row>
    <row r="3903">
      <c r="A3903" t="n">
        <v>3902</v>
      </c>
      <c r="B3903" t="n">
        <v>230</v>
      </c>
      <c r="C3903" t="n">
        <v>974</v>
      </c>
      <c r="D3903">
        <f>B3903+C3903</f>
        <v/>
      </c>
      <c r="E3903" t="inlineStr">
        <is>
          <t>z</t>
        </is>
      </c>
      <c r="F3903" t="inlineStr">
        <is>
          <t>row-3902</t>
        </is>
      </c>
    </row>
    <row r="3904">
      <c r="A3904" t="n">
        <v>3903</v>
      </c>
      <c r="B3904" t="n">
        <v>183</v>
      </c>
      <c r="C3904" t="n">
        <v>317</v>
      </c>
      <c r="D3904">
        <f>B3904+C3904</f>
        <v/>
      </c>
      <c r="E3904" t="inlineStr">
        <is>
          <t>x</t>
        </is>
      </c>
      <c r="F3904" t="inlineStr">
        <is>
          <t>row-3903</t>
        </is>
      </c>
    </row>
    <row r="3905">
      <c r="A3905" t="n">
        <v>3904</v>
      </c>
      <c r="B3905" t="n">
        <v>390</v>
      </c>
      <c r="C3905" t="n">
        <v>501</v>
      </c>
      <c r="D3905">
        <f>B3905+C3905</f>
        <v/>
      </c>
      <c r="E3905" t="inlineStr">
        <is>
          <t>y</t>
        </is>
      </c>
      <c r="F3905" t="inlineStr">
        <is>
          <t>row-3904</t>
        </is>
      </c>
    </row>
    <row r="3906">
      <c r="A3906" t="n">
        <v>3905</v>
      </c>
      <c r="B3906" t="n">
        <v>476</v>
      </c>
      <c r="C3906" t="n">
        <v>981</v>
      </c>
      <c r="D3906">
        <f>B3906+C3906</f>
        <v/>
      </c>
      <c r="E3906" t="inlineStr">
        <is>
          <t>z</t>
        </is>
      </c>
      <c r="F3906" t="inlineStr">
        <is>
          <t>row-3905</t>
        </is>
      </c>
    </row>
    <row r="3907">
      <c r="A3907" t="n">
        <v>3906</v>
      </c>
      <c r="B3907" t="n">
        <v>735</v>
      </c>
      <c r="C3907" t="n">
        <v>608</v>
      </c>
      <c r="D3907">
        <f>B3907+C3907</f>
        <v/>
      </c>
      <c r="E3907" t="inlineStr">
        <is>
          <t>x</t>
        </is>
      </c>
      <c r="F3907" t="inlineStr">
        <is>
          <t>row-3906</t>
        </is>
      </c>
    </row>
    <row r="3908">
      <c r="A3908" t="n">
        <v>3907</v>
      </c>
      <c r="B3908" t="n">
        <v>777</v>
      </c>
      <c r="C3908" t="n">
        <v>369</v>
      </c>
      <c r="D3908">
        <f>B3908+C3908</f>
        <v/>
      </c>
      <c r="E3908" t="inlineStr">
        <is>
          <t>y</t>
        </is>
      </c>
      <c r="F3908" t="inlineStr">
        <is>
          <t>row-3907</t>
        </is>
      </c>
    </row>
    <row r="3909">
      <c r="A3909" t="n">
        <v>3908</v>
      </c>
      <c r="B3909" t="n">
        <v>689</v>
      </c>
      <c r="C3909" t="n">
        <v>628</v>
      </c>
      <c r="D3909">
        <f>B3909+C3909</f>
        <v/>
      </c>
      <c r="E3909" t="inlineStr">
        <is>
          <t>z</t>
        </is>
      </c>
      <c r="F3909" t="inlineStr">
        <is>
          <t>row-3908</t>
        </is>
      </c>
    </row>
    <row r="3910">
      <c r="A3910" t="n">
        <v>3909</v>
      </c>
      <c r="B3910" t="n">
        <v>230</v>
      </c>
      <c r="C3910" t="n">
        <v>297</v>
      </c>
      <c r="D3910">
        <f>B3910+C3910</f>
        <v/>
      </c>
      <c r="E3910" t="inlineStr">
        <is>
          <t>x</t>
        </is>
      </c>
      <c r="F3910" t="inlineStr">
        <is>
          <t>row-3909</t>
        </is>
      </c>
    </row>
    <row r="3911">
      <c r="A3911" t="n">
        <v>3910</v>
      </c>
      <c r="B3911" t="n">
        <v>202</v>
      </c>
      <c r="C3911" t="n">
        <v>617</v>
      </c>
      <c r="D3911">
        <f>B3911+C3911</f>
        <v/>
      </c>
      <c r="E3911" t="inlineStr">
        <is>
          <t>y</t>
        </is>
      </c>
      <c r="F3911" t="inlineStr">
        <is>
          <t>row-3910</t>
        </is>
      </c>
    </row>
    <row r="3912">
      <c r="A3912" t="n">
        <v>3911</v>
      </c>
      <c r="B3912" t="n">
        <v>825</v>
      </c>
      <c r="C3912" t="n">
        <v>361</v>
      </c>
      <c r="D3912">
        <f>B3912+C3912</f>
        <v/>
      </c>
      <c r="E3912" t="inlineStr">
        <is>
          <t>z</t>
        </is>
      </c>
      <c r="F3912" t="inlineStr">
        <is>
          <t>row-3911</t>
        </is>
      </c>
    </row>
    <row r="3913">
      <c r="A3913" t="n">
        <v>3912</v>
      </c>
      <c r="B3913" t="n">
        <v>876</v>
      </c>
      <c r="C3913" t="n">
        <v>324</v>
      </c>
      <c r="D3913">
        <f>B3913+C3913</f>
        <v/>
      </c>
      <c r="E3913" t="inlineStr">
        <is>
          <t>x</t>
        </is>
      </c>
      <c r="F3913" t="inlineStr">
        <is>
          <t>row-3912</t>
        </is>
      </c>
    </row>
    <row r="3914">
      <c r="A3914" t="n">
        <v>3913</v>
      </c>
      <c r="B3914" t="n">
        <v>830</v>
      </c>
      <c r="C3914" t="n">
        <v>983</v>
      </c>
      <c r="D3914">
        <f>B3914+C3914</f>
        <v/>
      </c>
      <c r="E3914" t="inlineStr">
        <is>
          <t>y</t>
        </is>
      </c>
      <c r="F3914" t="inlineStr">
        <is>
          <t>row-3913</t>
        </is>
      </c>
    </row>
    <row r="3915">
      <c r="A3915" t="n">
        <v>3914</v>
      </c>
      <c r="B3915" t="n">
        <v>348</v>
      </c>
      <c r="C3915" t="n">
        <v>888</v>
      </c>
      <c r="D3915">
        <f>B3915+C3915</f>
        <v/>
      </c>
      <c r="E3915" t="inlineStr">
        <is>
          <t>z</t>
        </is>
      </c>
      <c r="F3915" t="inlineStr">
        <is>
          <t>row-3914</t>
        </is>
      </c>
    </row>
    <row r="3916">
      <c r="A3916" t="n">
        <v>3915</v>
      </c>
      <c r="B3916" t="n">
        <v>661</v>
      </c>
      <c r="C3916" t="n">
        <v>32</v>
      </c>
      <c r="D3916">
        <f>B3916+C3916</f>
        <v/>
      </c>
      <c r="E3916" t="inlineStr">
        <is>
          <t>x</t>
        </is>
      </c>
      <c r="F3916" t="inlineStr">
        <is>
          <t>row-3915</t>
        </is>
      </c>
    </row>
    <row r="3917">
      <c r="A3917" t="n">
        <v>3916</v>
      </c>
      <c r="B3917" t="n">
        <v>161</v>
      </c>
      <c r="C3917" t="n">
        <v>663</v>
      </c>
      <c r="D3917">
        <f>B3917+C3917</f>
        <v/>
      </c>
      <c r="E3917" t="inlineStr">
        <is>
          <t>y</t>
        </is>
      </c>
      <c r="F3917" t="inlineStr">
        <is>
          <t>row-3916</t>
        </is>
      </c>
    </row>
    <row r="3918">
      <c r="A3918" t="n">
        <v>3917</v>
      </c>
      <c r="B3918" t="n">
        <v>530</v>
      </c>
      <c r="C3918" t="n">
        <v>12</v>
      </c>
      <c r="D3918">
        <f>B3918+C3918</f>
        <v/>
      </c>
      <c r="E3918" t="inlineStr">
        <is>
          <t>z</t>
        </is>
      </c>
      <c r="F3918" t="inlineStr">
        <is>
          <t>row-3917</t>
        </is>
      </c>
    </row>
    <row r="3919">
      <c r="A3919" t="n">
        <v>3918</v>
      </c>
      <c r="B3919" t="n">
        <v>110</v>
      </c>
      <c r="C3919" t="n">
        <v>33</v>
      </c>
      <c r="D3919">
        <f>B3919+C3919</f>
        <v/>
      </c>
      <c r="E3919" t="inlineStr">
        <is>
          <t>x</t>
        </is>
      </c>
      <c r="F3919" t="inlineStr">
        <is>
          <t>row-3918</t>
        </is>
      </c>
    </row>
    <row r="3920">
      <c r="A3920" t="n">
        <v>3919</v>
      </c>
      <c r="B3920" t="n">
        <v>755</v>
      </c>
      <c r="C3920" t="n">
        <v>321</v>
      </c>
      <c r="D3920">
        <f>B3920+C3920</f>
        <v/>
      </c>
      <c r="E3920" t="inlineStr">
        <is>
          <t>y</t>
        </is>
      </c>
      <c r="F3920" t="inlineStr">
        <is>
          <t>row-3919</t>
        </is>
      </c>
    </row>
    <row r="3921">
      <c r="A3921" t="n">
        <v>3920</v>
      </c>
      <c r="B3921" t="n">
        <v>103</v>
      </c>
      <c r="C3921" t="n">
        <v>433</v>
      </c>
      <c r="D3921">
        <f>B3921+C3921</f>
        <v/>
      </c>
      <c r="E3921" t="inlineStr">
        <is>
          <t>z</t>
        </is>
      </c>
      <c r="F3921" t="inlineStr">
        <is>
          <t>row-3920</t>
        </is>
      </c>
    </row>
    <row r="3922">
      <c r="A3922" t="n">
        <v>3921</v>
      </c>
      <c r="B3922" t="n">
        <v>274</v>
      </c>
      <c r="C3922" t="n">
        <v>179</v>
      </c>
      <c r="D3922">
        <f>B3922+C3922</f>
        <v/>
      </c>
      <c r="E3922" t="inlineStr">
        <is>
          <t>x</t>
        </is>
      </c>
      <c r="F3922" t="inlineStr">
        <is>
          <t>row-3921</t>
        </is>
      </c>
    </row>
    <row r="3923">
      <c r="A3923" t="n">
        <v>3922</v>
      </c>
      <c r="B3923" t="n">
        <v>817</v>
      </c>
      <c r="C3923" t="n">
        <v>780</v>
      </c>
      <c r="D3923">
        <f>B3923+C3923</f>
        <v/>
      </c>
      <c r="E3923" t="inlineStr">
        <is>
          <t>y</t>
        </is>
      </c>
      <c r="F3923" t="inlineStr">
        <is>
          <t>row-3922</t>
        </is>
      </c>
    </row>
    <row r="3924">
      <c r="A3924" t="n">
        <v>3923</v>
      </c>
      <c r="B3924" t="n">
        <v>567</v>
      </c>
      <c r="C3924" t="n">
        <v>131</v>
      </c>
      <c r="D3924">
        <f>B3924+C3924</f>
        <v/>
      </c>
      <c r="E3924" t="inlineStr">
        <is>
          <t>z</t>
        </is>
      </c>
      <c r="F3924" t="inlineStr">
        <is>
          <t>row-3923</t>
        </is>
      </c>
    </row>
    <row r="3925">
      <c r="A3925" t="n">
        <v>3924</v>
      </c>
      <c r="B3925" t="n">
        <v>645</v>
      </c>
      <c r="C3925" t="n">
        <v>68</v>
      </c>
      <c r="D3925">
        <f>B3925+C3925</f>
        <v/>
      </c>
      <c r="E3925" t="inlineStr">
        <is>
          <t>x</t>
        </is>
      </c>
      <c r="F3925" t="inlineStr">
        <is>
          <t>row-3924</t>
        </is>
      </c>
    </row>
    <row r="3926">
      <c r="A3926" t="n">
        <v>3925</v>
      </c>
      <c r="B3926" t="n">
        <v>428</v>
      </c>
      <c r="C3926" t="n">
        <v>258</v>
      </c>
      <c r="D3926">
        <f>B3926+C3926</f>
        <v/>
      </c>
      <c r="E3926" t="inlineStr">
        <is>
          <t>y</t>
        </is>
      </c>
      <c r="F3926" t="inlineStr">
        <is>
          <t>row-3925</t>
        </is>
      </c>
    </row>
    <row r="3927">
      <c r="A3927" t="n">
        <v>3926</v>
      </c>
      <c r="B3927" t="n">
        <v>208</v>
      </c>
      <c r="C3927" t="n">
        <v>287</v>
      </c>
      <c r="D3927">
        <f>B3927+C3927</f>
        <v/>
      </c>
      <c r="E3927" t="inlineStr">
        <is>
          <t>z</t>
        </is>
      </c>
      <c r="F3927" t="inlineStr">
        <is>
          <t>row-3926</t>
        </is>
      </c>
    </row>
    <row r="3928">
      <c r="A3928" t="n">
        <v>3927</v>
      </c>
      <c r="B3928" t="n">
        <v>881</v>
      </c>
      <c r="C3928" t="n">
        <v>924</v>
      </c>
      <c r="D3928">
        <f>B3928+C3928</f>
        <v/>
      </c>
      <c r="E3928" t="inlineStr">
        <is>
          <t>x</t>
        </is>
      </c>
      <c r="F3928" t="inlineStr">
        <is>
          <t>row-3927</t>
        </is>
      </c>
    </row>
    <row r="3929">
      <c r="A3929" t="n">
        <v>3928</v>
      </c>
      <c r="B3929" t="n">
        <v>30</v>
      </c>
      <c r="C3929" t="n">
        <v>654</v>
      </c>
      <c r="D3929">
        <f>B3929+C3929</f>
        <v/>
      </c>
      <c r="E3929" t="inlineStr">
        <is>
          <t>y</t>
        </is>
      </c>
      <c r="F3929" t="inlineStr">
        <is>
          <t>row-3928</t>
        </is>
      </c>
    </row>
    <row r="3930">
      <c r="A3930" t="n">
        <v>3929</v>
      </c>
      <c r="B3930" t="n">
        <v>950</v>
      </c>
      <c r="C3930" t="n">
        <v>173</v>
      </c>
      <c r="D3930">
        <f>B3930+C3930</f>
        <v/>
      </c>
      <c r="E3930" t="inlineStr">
        <is>
          <t>z</t>
        </is>
      </c>
      <c r="F3930" t="inlineStr">
        <is>
          <t>row-3929</t>
        </is>
      </c>
    </row>
    <row r="3931">
      <c r="A3931" t="n">
        <v>3930</v>
      </c>
      <c r="B3931" t="n">
        <v>591</v>
      </c>
      <c r="C3931" t="n">
        <v>467</v>
      </c>
      <c r="D3931">
        <f>B3931+C3931</f>
        <v/>
      </c>
      <c r="E3931" t="inlineStr">
        <is>
          <t>x</t>
        </is>
      </c>
      <c r="F3931" t="inlineStr">
        <is>
          <t>row-3930</t>
        </is>
      </c>
    </row>
    <row r="3932">
      <c r="A3932" t="n">
        <v>3931</v>
      </c>
      <c r="B3932" t="n">
        <v>958</v>
      </c>
      <c r="C3932" t="n">
        <v>927</v>
      </c>
      <c r="D3932">
        <f>B3932+C3932</f>
        <v/>
      </c>
      <c r="E3932" t="inlineStr">
        <is>
          <t>y</t>
        </is>
      </c>
      <c r="F3932" t="inlineStr">
        <is>
          <t>row-3931</t>
        </is>
      </c>
    </row>
    <row r="3933">
      <c r="A3933" t="n">
        <v>3932</v>
      </c>
      <c r="B3933" t="n">
        <v>423</v>
      </c>
      <c r="C3933" t="n">
        <v>353</v>
      </c>
      <c r="D3933">
        <f>B3933+C3933</f>
        <v/>
      </c>
      <c r="E3933" t="inlineStr">
        <is>
          <t>z</t>
        </is>
      </c>
      <c r="F3933" t="inlineStr">
        <is>
          <t>row-3932</t>
        </is>
      </c>
    </row>
    <row r="3934">
      <c r="A3934" t="n">
        <v>3933</v>
      </c>
      <c r="B3934" t="n">
        <v>505</v>
      </c>
      <c r="C3934" t="n">
        <v>351</v>
      </c>
      <c r="D3934">
        <f>B3934+C3934</f>
        <v/>
      </c>
      <c r="E3934" t="inlineStr">
        <is>
          <t>x</t>
        </is>
      </c>
      <c r="F3934" t="inlineStr">
        <is>
          <t>row-3933</t>
        </is>
      </c>
    </row>
    <row r="3935">
      <c r="A3935" t="n">
        <v>3934</v>
      </c>
      <c r="B3935" t="n">
        <v>898</v>
      </c>
      <c r="C3935" t="n">
        <v>851</v>
      </c>
      <c r="D3935">
        <f>B3935+C3935</f>
        <v/>
      </c>
      <c r="E3935" t="inlineStr">
        <is>
          <t>y</t>
        </is>
      </c>
      <c r="F3935" t="inlineStr">
        <is>
          <t>row-3934</t>
        </is>
      </c>
    </row>
    <row r="3936">
      <c r="A3936" t="n">
        <v>3935</v>
      </c>
      <c r="B3936" t="n">
        <v>340</v>
      </c>
      <c r="C3936" t="n">
        <v>110</v>
      </c>
      <c r="D3936">
        <f>B3936+C3936</f>
        <v/>
      </c>
      <c r="E3936" t="inlineStr">
        <is>
          <t>z</t>
        </is>
      </c>
      <c r="F3936" t="inlineStr">
        <is>
          <t>row-3935</t>
        </is>
      </c>
    </row>
    <row r="3937">
      <c r="A3937" t="n">
        <v>3936</v>
      </c>
      <c r="B3937" t="n">
        <v>969</v>
      </c>
      <c r="C3937" t="n">
        <v>473</v>
      </c>
      <c r="D3937">
        <f>B3937+C3937</f>
        <v/>
      </c>
      <c r="E3937" t="inlineStr">
        <is>
          <t>x</t>
        </is>
      </c>
      <c r="F3937" t="inlineStr">
        <is>
          <t>row-3936</t>
        </is>
      </c>
    </row>
    <row r="3938">
      <c r="A3938" t="n">
        <v>3937</v>
      </c>
      <c r="B3938" t="n">
        <v>683</v>
      </c>
      <c r="C3938" t="n">
        <v>46</v>
      </c>
      <c r="D3938">
        <f>B3938+C3938</f>
        <v/>
      </c>
      <c r="E3938" t="inlineStr">
        <is>
          <t>y</t>
        </is>
      </c>
      <c r="F3938" t="inlineStr">
        <is>
          <t>row-3937</t>
        </is>
      </c>
    </row>
    <row r="3939">
      <c r="A3939" t="n">
        <v>3938</v>
      </c>
      <c r="B3939" t="n">
        <v>752</v>
      </c>
      <c r="C3939" t="n">
        <v>439</v>
      </c>
      <c r="D3939">
        <f>B3939+C3939</f>
        <v/>
      </c>
      <c r="E3939" t="inlineStr">
        <is>
          <t>z</t>
        </is>
      </c>
      <c r="F3939" t="inlineStr">
        <is>
          <t>row-3938</t>
        </is>
      </c>
    </row>
    <row r="3940">
      <c r="A3940" t="n">
        <v>3939</v>
      </c>
      <c r="B3940" t="n">
        <v>762</v>
      </c>
      <c r="C3940" t="n">
        <v>110</v>
      </c>
      <c r="D3940">
        <f>B3940+C3940</f>
        <v/>
      </c>
      <c r="E3940" t="inlineStr">
        <is>
          <t>x</t>
        </is>
      </c>
      <c r="F3940" t="inlineStr">
        <is>
          <t>row-3939</t>
        </is>
      </c>
    </row>
    <row r="3941">
      <c r="A3941" t="n">
        <v>3940</v>
      </c>
      <c r="B3941" t="n">
        <v>807</v>
      </c>
      <c r="C3941" t="n">
        <v>474</v>
      </c>
      <c r="D3941">
        <f>B3941+C3941</f>
        <v/>
      </c>
      <c r="E3941" t="inlineStr">
        <is>
          <t>y</t>
        </is>
      </c>
      <c r="F3941" t="inlineStr">
        <is>
          <t>row-3940</t>
        </is>
      </c>
    </row>
    <row r="3942">
      <c r="A3942" t="n">
        <v>3941</v>
      </c>
      <c r="B3942" t="n">
        <v>437</v>
      </c>
      <c r="C3942" t="n">
        <v>129</v>
      </c>
      <c r="D3942">
        <f>B3942+C3942</f>
        <v/>
      </c>
      <c r="E3942" t="inlineStr">
        <is>
          <t>z</t>
        </is>
      </c>
      <c r="F3942" t="inlineStr">
        <is>
          <t>row-3941</t>
        </is>
      </c>
    </row>
    <row r="3943">
      <c r="A3943" t="n">
        <v>3942</v>
      </c>
      <c r="B3943" t="n">
        <v>855</v>
      </c>
      <c r="C3943" t="n">
        <v>696</v>
      </c>
      <c r="D3943">
        <f>B3943+C3943</f>
        <v/>
      </c>
      <c r="E3943" t="inlineStr">
        <is>
          <t>x</t>
        </is>
      </c>
      <c r="F3943" t="inlineStr">
        <is>
          <t>row-3942</t>
        </is>
      </c>
    </row>
    <row r="3944">
      <c r="A3944" t="n">
        <v>3943</v>
      </c>
      <c r="B3944" t="n">
        <v>283</v>
      </c>
      <c r="C3944" t="n">
        <v>213</v>
      </c>
      <c r="D3944">
        <f>B3944+C3944</f>
        <v/>
      </c>
      <c r="E3944" t="inlineStr">
        <is>
          <t>y</t>
        </is>
      </c>
      <c r="F3944" t="inlineStr">
        <is>
          <t>row-3943</t>
        </is>
      </c>
    </row>
    <row r="3945">
      <c r="A3945" t="n">
        <v>3944</v>
      </c>
      <c r="B3945" t="n">
        <v>496</v>
      </c>
      <c r="C3945" t="n">
        <v>783</v>
      </c>
      <c r="D3945">
        <f>B3945+C3945</f>
        <v/>
      </c>
      <c r="E3945" t="inlineStr">
        <is>
          <t>z</t>
        </is>
      </c>
      <c r="F3945" t="inlineStr">
        <is>
          <t>row-3944</t>
        </is>
      </c>
    </row>
    <row r="3946">
      <c r="A3946" t="n">
        <v>3945</v>
      </c>
      <c r="B3946" t="n">
        <v>374</v>
      </c>
      <c r="C3946" t="n">
        <v>222</v>
      </c>
      <c r="D3946">
        <f>B3946+C3946</f>
        <v/>
      </c>
      <c r="E3946" t="inlineStr">
        <is>
          <t>x</t>
        </is>
      </c>
      <c r="F3946" t="inlineStr">
        <is>
          <t>row-3945</t>
        </is>
      </c>
    </row>
    <row r="3947">
      <c r="A3947" t="n">
        <v>3946</v>
      </c>
      <c r="B3947" t="n">
        <v>947</v>
      </c>
      <c r="C3947" t="n">
        <v>400</v>
      </c>
      <c r="D3947">
        <f>B3947+C3947</f>
        <v/>
      </c>
      <c r="E3947" t="inlineStr">
        <is>
          <t>y</t>
        </is>
      </c>
      <c r="F3947" t="inlineStr">
        <is>
          <t>row-3946</t>
        </is>
      </c>
    </row>
    <row r="3948">
      <c r="A3948" t="n">
        <v>3947</v>
      </c>
      <c r="B3948" t="n">
        <v>447</v>
      </c>
      <c r="C3948" t="n">
        <v>983</v>
      </c>
      <c r="D3948">
        <f>B3948+C3948</f>
        <v/>
      </c>
      <c r="E3948" t="inlineStr">
        <is>
          <t>z</t>
        </is>
      </c>
      <c r="F3948" t="inlineStr">
        <is>
          <t>row-3947</t>
        </is>
      </c>
    </row>
    <row r="3949">
      <c r="A3949" t="n">
        <v>3948</v>
      </c>
      <c r="B3949" t="n">
        <v>741</v>
      </c>
      <c r="C3949" t="n">
        <v>546</v>
      </c>
      <c r="D3949">
        <f>B3949+C3949</f>
        <v/>
      </c>
      <c r="E3949" t="inlineStr">
        <is>
          <t>x</t>
        </is>
      </c>
      <c r="F3949" t="inlineStr">
        <is>
          <t>row-3948</t>
        </is>
      </c>
    </row>
    <row r="3950">
      <c r="A3950" t="n">
        <v>3949</v>
      </c>
      <c r="B3950" t="n">
        <v>578</v>
      </c>
      <c r="C3950" t="n">
        <v>219</v>
      </c>
      <c r="D3950">
        <f>B3950+C3950</f>
        <v/>
      </c>
      <c r="E3950" t="inlineStr">
        <is>
          <t>y</t>
        </is>
      </c>
      <c r="F3950" t="inlineStr">
        <is>
          <t>row-3949</t>
        </is>
      </c>
    </row>
    <row r="3951">
      <c r="A3951" t="n">
        <v>3950</v>
      </c>
      <c r="B3951" t="n">
        <v>29</v>
      </c>
      <c r="C3951" t="n">
        <v>729</v>
      </c>
      <c r="D3951">
        <f>B3951+C3951</f>
        <v/>
      </c>
      <c r="E3951" t="inlineStr">
        <is>
          <t>z</t>
        </is>
      </c>
      <c r="F3951" t="inlineStr">
        <is>
          <t>row-3950</t>
        </is>
      </c>
    </row>
    <row r="3952">
      <c r="A3952" t="n">
        <v>3951</v>
      </c>
      <c r="B3952" t="n">
        <v>955</v>
      </c>
      <c r="C3952" t="n">
        <v>347</v>
      </c>
      <c r="D3952">
        <f>B3952+C3952</f>
        <v/>
      </c>
      <c r="E3952" t="inlineStr">
        <is>
          <t>x</t>
        </is>
      </c>
      <c r="F3952" t="inlineStr">
        <is>
          <t>row-3951</t>
        </is>
      </c>
    </row>
    <row r="3953">
      <c r="A3953" t="n">
        <v>3952</v>
      </c>
      <c r="B3953" t="n">
        <v>591</v>
      </c>
      <c r="C3953" t="n">
        <v>650</v>
      </c>
      <c r="D3953">
        <f>B3953+C3953</f>
        <v/>
      </c>
      <c r="E3953" t="inlineStr">
        <is>
          <t>y</t>
        </is>
      </c>
      <c r="F3953" t="inlineStr">
        <is>
          <t>row-3952</t>
        </is>
      </c>
    </row>
    <row r="3954">
      <c r="A3954" t="n">
        <v>3953</v>
      </c>
      <c r="B3954" t="n">
        <v>738</v>
      </c>
      <c r="C3954" t="n">
        <v>824</v>
      </c>
      <c r="D3954">
        <f>B3954+C3954</f>
        <v/>
      </c>
      <c r="E3954" t="inlineStr">
        <is>
          <t>z</t>
        </is>
      </c>
      <c r="F3954" t="inlineStr">
        <is>
          <t>row-3953</t>
        </is>
      </c>
    </row>
    <row r="3955">
      <c r="A3955" t="n">
        <v>3954</v>
      </c>
      <c r="B3955" t="n">
        <v>671</v>
      </c>
      <c r="C3955" t="n">
        <v>666</v>
      </c>
      <c r="D3955">
        <f>B3955+C3955</f>
        <v/>
      </c>
      <c r="E3955" t="inlineStr">
        <is>
          <t>x</t>
        </is>
      </c>
      <c r="F3955" t="inlineStr">
        <is>
          <t>row-3954</t>
        </is>
      </c>
    </row>
    <row r="3956">
      <c r="A3956" t="n">
        <v>3955</v>
      </c>
      <c r="B3956" t="n">
        <v>127</v>
      </c>
      <c r="C3956" t="n">
        <v>762</v>
      </c>
      <c r="D3956">
        <f>B3956+C3956</f>
        <v/>
      </c>
      <c r="E3956" t="inlineStr">
        <is>
          <t>y</t>
        </is>
      </c>
      <c r="F3956" t="inlineStr">
        <is>
          <t>row-3955</t>
        </is>
      </c>
    </row>
    <row r="3957">
      <c r="A3957" t="n">
        <v>3956</v>
      </c>
      <c r="B3957" t="n">
        <v>981</v>
      </c>
      <c r="C3957" t="n">
        <v>529</v>
      </c>
      <c r="D3957">
        <f>B3957+C3957</f>
        <v/>
      </c>
      <c r="E3957" t="inlineStr">
        <is>
          <t>z</t>
        </is>
      </c>
      <c r="F3957" t="inlineStr">
        <is>
          <t>row-3956</t>
        </is>
      </c>
    </row>
    <row r="3958">
      <c r="A3958" t="n">
        <v>3957</v>
      </c>
      <c r="B3958" t="n">
        <v>65</v>
      </c>
      <c r="C3958" t="n">
        <v>980</v>
      </c>
      <c r="D3958">
        <f>B3958+C3958</f>
        <v/>
      </c>
      <c r="E3958" t="inlineStr">
        <is>
          <t>x</t>
        </is>
      </c>
      <c r="F3958" t="inlineStr">
        <is>
          <t>row-3957</t>
        </is>
      </c>
    </row>
    <row r="3959">
      <c r="A3959" t="n">
        <v>3958</v>
      </c>
      <c r="B3959" t="n">
        <v>786</v>
      </c>
      <c r="C3959" t="n">
        <v>778</v>
      </c>
      <c r="D3959">
        <f>B3959+C3959</f>
        <v/>
      </c>
      <c r="E3959" t="inlineStr">
        <is>
          <t>y</t>
        </is>
      </c>
      <c r="F3959" t="inlineStr">
        <is>
          <t>row-3958</t>
        </is>
      </c>
    </row>
    <row r="3960">
      <c r="A3960" t="n">
        <v>3959</v>
      </c>
      <c r="B3960" t="n">
        <v>143</v>
      </c>
      <c r="C3960" t="n">
        <v>867</v>
      </c>
      <c r="D3960">
        <f>B3960+C3960</f>
        <v/>
      </c>
      <c r="E3960" t="inlineStr">
        <is>
          <t>z</t>
        </is>
      </c>
      <c r="F3960" t="inlineStr">
        <is>
          <t>row-3959</t>
        </is>
      </c>
    </row>
    <row r="3961">
      <c r="A3961" t="n">
        <v>3960</v>
      </c>
      <c r="B3961" t="n">
        <v>435</v>
      </c>
      <c r="C3961" t="n">
        <v>227</v>
      </c>
      <c r="D3961">
        <f>B3961+C3961</f>
        <v/>
      </c>
      <c r="E3961" t="inlineStr">
        <is>
          <t>x</t>
        </is>
      </c>
      <c r="F3961" t="inlineStr">
        <is>
          <t>row-3960</t>
        </is>
      </c>
    </row>
    <row r="3962">
      <c r="A3962" t="n">
        <v>3961</v>
      </c>
      <c r="B3962" t="n">
        <v>384</v>
      </c>
      <c r="C3962" t="n">
        <v>263</v>
      </c>
      <c r="D3962">
        <f>B3962+C3962</f>
        <v/>
      </c>
      <c r="E3962" t="inlineStr">
        <is>
          <t>y</t>
        </is>
      </c>
      <c r="F3962" t="inlineStr">
        <is>
          <t>row-3961</t>
        </is>
      </c>
    </row>
    <row r="3963">
      <c r="A3963" t="n">
        <v>3962</v>
      </c>
      <c r="B3963" t="n">
        <v>196</v>
      </c>
      <c r="C3963" t="n">
        <v>307</v>
      </c>
      <c r="D3963">
        <f>B3963+C3963</f>
        <v/>
      </c>
      <c r="E3963" t="inlineStr">
        <is>
          <t>z</t>
        </is>
      </c>
      <c r="F3963" t="inlineStr">
        <is>
          <t>row-3962</t>
        </is>
      </c>
    </row>
    <row r="3964">
      <c r="A3964" t="n">
        <v>3963</v>
      </c>
      <c r="B3964" t="n">
        <v>431</v>
      </c>
      <c r="C3964" t="n">
        <v>564</v>
      </c>
      <c r="D3964">
        <f>B3964+C3964</f>
        <v/>
      </c>
      <c r="E3964" t="inlineStr">
        <is>
          <t>x</t>
        </is>
      </c>
      <c r="F3964" t="inlineStr">
        <is>
          <t>row-3963</t>
        </is>
      </c>
    </row>
    <row r="3965">
      <c r="A3965" t="n">
        <v>3964</v>
      </c>
      <c r="B3965" t="n">
        <v>351</v>
      </c>
      <c r="C3965" t="n">
        <v>366</v>
      </c>
      <c r="D3965">
        <f>B3965+C3965</f>
        <v/>
      </c>
      <c r="E3965" t="inlineStr">
        <is>
          <t>y</t>
        </is>
      </c>
      <c r="F3965" t="inlineStr">
        <is>
          <t>row-3964</t>
        </is>
      </c>
    </row>
    <row r="3966">
      <c r="A3966" t="n">
        <v>3965</v>
      </c>
      <c r="B3966" t="n">
        <v>997</v>
      </c>
      <c r="C3966" t="n">
        <v>75</v>
      </c>
      <c r="D3966">
        <f>B3966+C3966</f>
        <v/>
      </c>
      <c r="E3966" t="inlineStr">
        <is>
          <t>z</t>
        </is>
      </c>
      <c r="F3966" t="inlineStr">
        <is>
          <t>row-3965</t>
        </is>
      </c>
    </row>
    <row r="3967">
      <c r="A3967" t="n">
        <v>3966</v>
      </c>
      <c r="B3967" t="n">
        <v>43</v>
      </c>
      <c r="C3967" t="n">
        <v>731</v>
      </c>
      <c r="D3967">
        <f>B3967+C3967</f>
        <v/>
      </c>
      <c r="E3967" t="inlineStr">
        <is>
          <t>x</t>
        </is>
      </c>
      <c r="F3967" t="inlineStr">
        <is>
          <t>row-3966</t>
        </is>
      </c>
    </row>
    <row r="3968">
      <c r="A3968" t="n">
        <v>3967</v>
      </c>
      <c r="B3968" t="n">
        <v>770</v>
      </c>
      <c r="C3968" t="n">
        <v>676</v>
      </c>
      <c r="D3968">
        <f>B3968+C3968</f>
        <v/>
      </c>
      <c r="E3968" t="inlineStr">
        <is>
          <t>y</t>
        </is>
      </c>
      <c r="F3968" t="inlineStr">
        <is>
          <t>row-3967</t>
        </is>
      </c>
    </row>
    <row r="3969">
      <c r="A3969" t="n">
        <v>3968</v>
      </c>
      <c r="B3969" t="n">
        <v>767</v>
      </c>
      <c r="C3969" t="n">
        <v>129</v>
      </c>
      <c r="D3969">
        <f>B3969+C3969</f>
        <v/>
      </c>
      <c r="E3969" t="inlineStr">
        <is>
          <t>z</t>
        </is>
      </c>
      <c r="F3969" t="inlineStr">
        <is>
          <t>row-3968</t>
        </is>
      </c>
    </row>
    <row r="3970">
      <c r="A3970" t="n">
        <v>3969</v>
      </c>
      <c r="B3970" t="n">
        <v>829</v>
      </c>
      <c r="C3970" t="n">
        <v>464</v>
      </c>
      <c r="D3970">
        <f>B3970+C3970</f>
        <v/>
      </c>
      <c r="E3970" t="inlineStr">
        <is>
          <t>x</t>
        </is>
      </c>
      <c r="F3970" t="inlineStr">
        <is>
          <t>row-3969</t>
        </is>
      </c>
    </row>
    <row r="3971">
      <c r="A3971" t="n">
        <v>3970</v>
      </c>
      <c r="B3971" t="n">
        <v>493</v>
      </c>
      <c r="C3971" t="n">
        <v>335</v>
      </c>
      <c r="D3971">
        <f>B3971+C3971</f>
        <v/>
      </c>
      <c r="E3971" t="inlineStr">
        <is>
          <t>y</t>
        </is>
      </c>
      <c r="F3971" t="inlineStr">
        <is>
          <t>row-3970</t>
        </is>
      </c>
    </row>
    <row r="3972">
      <c r="A3972" t="n">
        <v>3971</v>
      </c>
      <c r="B3972" t="n">
        <v>238</v>
      </c>
      <c r="C3972" t="n">
        <v>167</v>
      </c>
      <c r="D3972">
        <f>B3972+C3972</f>
        <v/>
      </c>
      <c r="E3972" t="inlineStr">
        <is>
          <t>z</t>
        </is>
      </c>
      <c r="F3972" t="inlineStr">
        <is>
          <t>row-3971</t>
        </is>
      </c>
    </row>
    <row r="3973">
      <c r="A3973" t="n">
        <v>3972</v>
      </c>
      <c r="B3973" t="n">
        <v>787</v>
      </c>
      <c r="C3973" t="n">
        <v>388</v>
      </c>
      <c r="D3973">
        <f>B3973+C3973</f>
        <v/>
      </c>
      <c r="E3973" t="inlineStr">
        <is>
          <t>x</t>
        </is>
      </c>
      <c r="F3973" t="inlineStr">
        <is>
          <t>row-3972</t>
        </is>
      </c>
    </row>
    <row r="3974">
      <c r="A3974" t="n">
        <v>3973</v>
      </c>
      <c r="B3974" t="n">
        <v>210</v>
      </c>
      <c r="C3974" t="n">
        <v>451</v>
      </c>
      <c r="D3974">
        <f>B3974+C3974</f>
        <v/>
      </c>
      <c r="E3974" t="inlineStr">
        <is>
          <t>y</t>
        </is>
      </c>
      <c r="F3974" t="inlineStr">
        <is>
          <t>row-3973</t>
        </is>
      </c>
    </row>
    <row r="3975">
      <c r="A3975" t="n">
        <v>3974</v>
      </c>
      <c r="B3975" t="n">
        <v>640</v>
      </c>
      <c r="C3975" t="n">
        <v>453</v>
      </c>
      <c r="D3975">
        <f>B3975+C3975</f>
        <v/>
      </c>
      <c r="E3975" t="inlineStr">
        <is>
          <t>z</t>
        </is>
      </c>
      <c r="F3975" t="inlineStr">
        <is>
          <t>row-3974</t>
        </is>
      </c>
    </row>
    <row r="3976">
      <c r="A3976" t="n">
        <v>3975</v>
      </c>
      <c r="B3976" t="n">
        <v>785</v>
      </c>
      <c r="C3976" t="n">
        <v>771</v>
      </c>
      <c r="D3976">
        <f>B3976+C3976</f>
        <v/>
      </c>
      <c r="E3976" t="inlineStr">
        <is>
          <t>x</t>
        </is>
      </c>
      <c r="F3976" t="inlineStr">
        <is>
          <t>row-3975</t>
        </is>
      </c>
    </row>
    <row r="3977">
      <c r="A3977" t="n">
        <v>3976</v>
      </c>
      <c r="B3977" t="n">
        <v>832</v>
      </c>
      <c r="C3977" t="n">
        <v>213</v>
      </c>
      <c r="D3977">
        <f>B3977+C3977</f>
        <v/>
      </c>
      <c r="E3977" t="inlineStr">
        <is>
          <t>y</t>
        </is>
      </c>
      <c r="F3977" t="inlineStr">
        <is>
          <t>row-3976</t>
        </is>
      </c>
    </row>
    <row r="3978">
      <c r="A3978" t="n">
        <v>3977</v>
      </c>
      <c r="B3978" t="n">
        <v>198</v>
      </c>
      <c r="C3978" t="n">
        <v>709</v>
      </c>
      <c r="D3978">
        <f>B3978+C3978</f>
        <v/>
      </c>
      <c r="E3978" t="inlineStr">
        <is>
          <t>z</t>
        </is>
      </c>
      <c r="F3978" t="inlineStr">
        <is>
          <t>row-3977</t>
        </is>
      </c>
    </row>
    <row r="3979">
      <c r="A3979" t="n">
        <v>3978</v>
      </c>
      <c r="B3979" t="n">
        <v>716</v>
      </c>
      <c r="C3979" t="n">
        <v>662</v>
      </c>
      <c r="D3979">
        <f>B3979+C3979</f>
        <v/>
      </c>
      <c r="E3979" t="inlineStr">
        <is>
          <t>x</t>
        </is>
      </c>
      <c r="F3979" t="inlineStr">
        <is>
          <t>row-3978</t>
        </is>
      </c>
    </row>
    <row r="3980">
      <c r="A3980" t="n">
        <v>3979</v>
      </c>
      <c r="B3980" t="n">
        <v>597</v>
      </c>
      <c r="C3980" t="n">
        <v>240</v>
      </c>
      <c r="D3980">
        <f>B3980+C3980</f>
        <v/>
      </c>
      <c r="E3980" t="inlineStr">
        <is>
          <t>y</t>
        </is>
      </c>
      <c r="F3980" t="inlineStr">
        <is>
          <t>row-3979</t>
        </is>
      </c>
    </row>
    <row r="3981">
      <c r="A3981" t="n">
        <v>3980</v>
      </c>
      <c r="B3981" t="n">
        <v>29</v>
      </c>
      <c r="C3981" t="n">
        <v>130</v>
      </c>
      <c r="D3981">
        <f>B3981+C3981</f>
        <v/>
      </c>
      <c r="E3981" t="inlineStr">
        <is>
          <t>z</t>
        </is>
      </c>
      <c r="F3981" t="inlineStr">
        <is>
          <t>row-3980</t>
        </is>
      </c>
    </row>
    <row r="3982">
      <c r="A3982" t="n">
        <v>3981</v>
      </c>
      <c r="B3982" t="n">
        <v>814</v>
      </c>
      <c r="C3982" t="n">
        <v>166</v>
      </c>
      <c r="D3982">
        <f>B3982+C3982</f>
        <v/>
      </c>
      <c r="E3982" t="inlineStr">
        <is>
          <t>x</t>
        </is>
      </c>
      <c r="F3982" t="inlineStr">
        <is>
          <t>row-3981</t>
        </is>
      </c>
    </row>
    <row r="3983">
      <c r="A3983" t="n">
        <v>3982</v>
      </c>
      <c r="B3983" t="n">
        <v>24</v>
      </c>
      <c r="C3983" t="n">
        <v>622</v>
      </c>
      <c r="D3983">
        <f>B3983+C3983</f>
        <v/>
      </c>
      <c r="E3983" t="inlineStr">
        <is>
          <t>y</t>
        </is>
      </c>
      <c r="F3983" t="inlineStr">
        <is>
          <t>row-3982</t>
        </is>
      </c>
    </row>
    <row r="3984">
      <c r="A3984" t="n">
        <v>3983</v>
      </c>
      <c r="B3984" t="n">
        <v>22</v>
      </c>
      <c r="C3984" t="n">
        <v>815</v>
      </c>
      <c r="D3984">
        <f>B3984+C3984</f>
        <v/>
      </c>
      <c r="E3984" t="inlineStr">
        <is>
          <t>z</t>
        </is>
      </c>
      <c r="F3984" t="inlineStr">
        <is>
          <t>row-3983</t>
        </is>
      </c>
    </row>
    <row r="3985">
      <c r="A3985" t="n">
        <v>3984</v>
      </c>
      <c r="B3985" t="n">
        <v>800</v>
      </c>
      <c r="C3985" t="n">
        <v>328</v>
      </c>
      <c r="D3985">
        <f>B3985+C3985</f>
        <v/>
      </c>
      <c r="E3985" t="inlineStr">
        <is>
          <t>x</t>
        </is>
      </c>
      <c r="F3985" t="inlineStr">
        <is>
          <t>row-3984</t>
        </is>
      </c>
    </row>
    <row r="3986">
      <c r="A3986" t="n">
        <v>3985</v>
      </c>
      <c r="B3986" t="n">
        <v>733</v>
      </c>
      <c r="C3986" t="n">
        <v>983</v>
      </c>
      <c r="D3986">
        <f>B3986+C3986</f>
        <v/>
      </c>
      <c r="E3986" t="inlineStr">
        <is>
          <t>y</t>
        </is>
      </c>
      <c r="F3986" t="inlineStr">
        <is>
          <t>row-3985</t>
        </is>
      </c>
    </row>
    <row r="3987">
      <c r="A3987" t="n">
        <v>3986</v>
      </c>
      <c r="B3987" t="n">
        <v>338</v>
      </c>
      <c r="C3987" t="n">
        <v>897</v>
      </c>
      <c r="D3987">
        <f>B3987+C3987</f>
        <v/>
      </c>
      <c r="E3987" t="inlineStr">
        <is>
          <t>z</t>
        </is>
      </c>
      <c r="F3987" t="inlineStr">
        <is>
          <t>row-3986</t>
        </is>
      </c>
    </row>
    <row r="3988">
      <c r="A3988" t="n">
        <v>3987</v>
      </c>
      <c r="B3988" t="n">
        <v>455</v>
      </c>
      <c r="C3988" t="n">
        <v>984</v>
      </c>
      <c r="D3988">
        <f>B3988+C3988</f>
        <v/>
      </c>
      <c r="E3988" t="inlineStr">
        <is>
          <t>x</t>
        </is>
      </c>
      <c r="F3988" t="inlineStr">
        <is>
          <t>row-3987</t>
        </is>
      </c>
    </row>
    <row r="3989">
      <c r="A3989" t="n">
        <v>3988</v>
      </c>
      <c r="B3989" t="n">
        <v>855</v>
      </c>
      <c r="C3989" t="n">
        <v>580</v>
      </c>
      <c r="D3989">
        <f>B3989+C3989</f>
        <v/>
      </c>
      <c r="E3989" t="inlineStr">
        <is>
          <t>y</t>
        </is>
      </c>
      <c r="F3989" t="inlineStr">
        <is>
          <t>row-3988</t>
        </is>
      </c>
    </row>
    <row r="3990">
      <c r="A3990" t="n">
        <v>3989</v>
      </c>
      <c r="B3990" t="n">
        <v>280</v>
      </c>
      <c r="C3990" t="n">
        <v>111</v>
      </c>
      <c r="D3990">
        <f>B3990+C3990</f>
        <v/>
      </c>
      <c r="E3990" t="inlineStr">
        <is>
          <t>z</t>
        </is>
      </c>
      <c r="F3990" t="inlineStr">
        <is>
          <t>row-3989</t>
        </is>
      </c>
    </row>
    <row r="3991">
      <c r="A3991" t="n">
        <v>3990</v>
      </c>
      <c r="B3991" t="n">
        <v>18</v>
      </c>
      <c r="C3991" t="n">
        <v>358</v>
      </c>
      <c r="D3991">
        <f>B3991+C3991</f>
        <v/>
      </c>
      <c r="E3991" t="inlineStr">
        <is>
          <t>x</t>
        </is>
      </c>
      <c r="F3991" t="inlineStr">
        <is>
          <t>row-3990</t>
        </is>
      </c>
    </row>
    <row r="3992">
      <c r="A3992" t="n">
        <v>3991</v>
      </c>
      <c r="B3992" t="n">
        <v>5</v>
      </c>
      <c r="C3992" t="n">
        <v>778</v>
      </c>
      <c r="D3992">
        <f>B3992+C3992</f>
        <v/>
      </c>
      <c r="E3992" t="inlineStr">
        <is>
          <t>y</t>
        </is>
      </c>
      <c r="F3992" t="inlineStr">
        <is>
          <t>row-3991</t>
        </is>
      </c>
    </row>
    <row r="3993">
      <c r="A3993" t="n">
        <v>3992</v>
      </c>
      <c r="B3993" t="n">
        <v>515</v>
      </c>
      <c r="C3993" t="n">
        <v>653</v>
      </c>
      <c r="D3993">
        <f>B3993+C3993</f>
        <v/>
      </c>
      <c r="E3993" t="inlineStr">
        <is>
          <t>z</t>
        </is>
      </c>
      <c r="F3993" t="inlineStr">
        <is>
          <t>row-3992</t>
        </is>
      </c>
    </row>
    <row r="3994">
      <c r="A3994" t="n">
        <v>3993</v>
      </c>
      <c r="B3994" t="n">
        <v>33</v>
      </c>
      <c r="C3994" t="n">
        <v>838</v>
      </c>
      <c r="D3994">
        <f>B3994+C3994</f>
        <v/>
      </c>
      <c r="E3994" t="inlineStr">
        <is>
          <t>x</t>
        </is>
      </c>
      <c r="F3994" t="inlineStr">
        <is>
          <t>row-3993</t>
        </is>
      </c>
    </row>
    <row r="3995">
      <c r="A3995" t="n">
        <v>3994</v>
      </c>
      <c r="B3995" t="n">
        <v>903</v>
      </c>
      <c r="C3995" t="n">
        <v>604</v>
      </c>
      <c r="D3995">
        <f>B3995+C3995</f>
        <v/>
      </c>
      <c r="E3995" t="inlineStr">
        <is>
          <t>y</t>
        </is>
      </c>
      <c r="F3995" t="inlineStr">
        <is>
          <t>row-3994</t>
        </is>
      </c>
    </row>
    <row r="3996">
      <c r="A3996" t="n">
        <v>3995</v>
      </c>
      <c r="B3996" t="n">
        <v>684</v>
      </c>
      <c r="C3996" t="n">
        <v>266</v>
      </c>
      <c r="D3996">
        <f>B3996+C3996</f>
        <v/>
      </c>
      <c r="E3996" t="inlineStr">
        <is>
          <t>z</t>
        </is>
      </c>
      <c r="F3996" t="inlineStr">
        <is>
          <t>row-3995</t>
        </is>
      </c>
    </row>
    <row r="3997">
      <c r="A3997" t="n">
        <v>3996</v>
      </c>
      <c r="B3997" t="n">
        <v>66</v>
      </c>
      <c r="C3997" t="n">
        <v>289</v>
      </c>
      <c r="D3997">
        <f>B3997+C3997</f>
        <v/>
      </c>
      <c r="E3997" t="inlineStr">
        <is>
          <t>x</t>
        </is>
      </c>
      <c r="F3997" t="inlineStr">
        <is>
          <t>row-3996</t>
        </is>
      </c>
    </row>
    <row r="3998">
      <c r="A3998" t="n">
        <v>3997</v>
      </c>
      <c r="B3998" t="n">
        <v>183</v>
      </c>
      <c r="C3998" t="n">
        <v>7</v>
      </c>
      <c r="D3998">
        <f>B3998+C3998</f>
        <v/>
      </c>
      <c r="E3998" t="inlineStr">
        <is>
          <t>y</t>
        </is>
      </c>
      <c r="F3998" t="inlineStr">
        <is>
          <t>row-3997</t>
        </is>
      </c>
    </row>
    <row r="3999">
      <c r="A3999" t="n">
        <v>3998</v>
      </c>
      <c r="B3999" t="n">
        <v>587</v>
      </c>
      <c r="C3999" t="n">
        <v>420</v>
      </c>
      <c r="D3999">
        <f>B3999+C3999</f>
        <v/>
      </c>
      <c r="E3999" t="inlineStr">
        <is>
          <t>z</t>
        </is>
      </c>
      <c r="F3999" t="inlineStr">
        <is>
          <t>row-3998</t>
        </is>
      </c>
    </row>
    <row r="4000">
      <c r="A4000" t="n">
        <v>3999</v>
      </c>
      <c r="B4000" t="n">
        <v>345</v>
      </c>
      <c r="C4000" t="n">
        <v>748</v>
      </c>
      <c r="D4000">
        <f>B4000+C4000</f>
        <v/>
      </c>
      <c r="E4000" t="inlineStr">
        <is>
          <t>x</t>
        </is>
      </c>
      <c r="F4000" t="inlineStr">
        <is>
          <t>row-3999</t>
        </is>
      </c>
    </row>
    <row r="4001">
      <c r="A4001" t="n">
        <v>4000</v>
      </c>
      <c r="B4001" t="n">
        <v>514</v>
      </c>
      <c r="C4001" t="n">
        <v>987</v>
      </c>
      <c r="D4001">
        <f>B4001+C4001</f>
        <v/>
      </c>
      <c r="E4001" t="inlineStr">
        <is>
          <t>y</t>
        </is>
      </c>
      <c r="F4001" t="inlineStr">
        <is>
          <t>row-4000</t>
        </is>
      </c>
    </row>
    <row r="4002">
      <c r="A4002" t="n">
        <v>4001</v>
      </c>
      <c r="B4002" t="n">
        <v>933</v>
      </c>
      <c r="C4002" t="n">
        <v>492</v>
      </c>
      <c r="D4002">
        <f>B4002+C4002</f>
        <v/>
      </c>
      <c r="E4002" t="inlineStr">
        <is>
          <t>z</t>
        </is>
      </c>
      <c r="F4002" t="inlineStr">
        <is>
          <t>row-4001</t>
        </is>
      </c>
    </row>
    <row r="4003">
      <c r="A4003" t="n">
        <v>4002</v>
      </c>
      <c r="B4003" t="n">
        <v>321</v>
      </c>
      <c r="C4003" t="n">
        <v>945</v>
      </c>
      <c r="D4003">
        <f>B4003+C4003</f>
        <v/>
      </c>
      <c r="E4003" t="inlineStr">
        <is>
          <t>x</t>
        </is>
      </c>
      <c r="F4003" t="inlineStr">
        <is>
          <t>row-4002</t>
        </is>
      </c>
    </row>
    <row r="4004">
      <c r="A4004" t="n">
        <v>4003</v>
      </c>
      <c r="B4004" t="n">
        <v>500</v>
      </c>
      <c r="C4004" t="n">
        <v>20</v>
      </c>
      <c r="D4004">
        <f>B4004+C4004</f>
        <v/>
      </c>
      <c r="E4004" t="inlineStr">
        <is>
          <t>y</t>
        </is>
      </c>
      <c r="F4004" t="inlineStr">
        <is>
          <t>row-4003</t>
        </is>
      </c>
    </row>
    <row r="4005">
      <c r="A4005" t="n">
        <v>4004</v>
      </c>
      <c r="B4005" t="n">
        <v>982</v>
      </c>
      <c r="C4005" t="n">
        <v>458</v>
      </c>
      <c r="D4005">
        <f>B4005+C4005</f>
        <v/>
      </c>
      <c r="E4005" t="inlineStr">
        <is>
          <t>z</t>
        </is>
      </c>
      <c r="F4005" t="inlineStr">
        <is>
          <t>row-4004</t>
        </is>
      </c>
    </row>
    <row r="4006">
      <c r="A4006" t="n">
        <v>4005</v>
      </c>
      <c r="B4006" t="n">
        <v>342</v>
      </c>
      <c r="C4006" t="n">
        <v>801</v>
      </c>
      <c r="D4006">
        <f>B4006+C4006</f>
        <v/>
      </c>
      <c r="E4006" t="inlineStr">
        <is>
          <t>x</t>
        </is>
      </c>
      <c r="F4006" t="inlineStr">
        <is>
          <t>row-4005</t>
        </is>
      </c>
    </row>
    <row r="4007">
      <c r="A4007" t="n">
        <v>4006</v>
      </c>
      <c r="B4007" t="n">
        <v>461</v>
      </c>
      <c r="C4007" t="n">
        <v>584</v>
      </c>
      <c r="D4007">
        <f>B4007+C4007</f>
        <v/>
      </c>
      <c r="E4007" t="inlineStr">
        <is>
          <t>y</t>
        </is>
      </c>
      <c r="F4007" t="inlineStr">
        <is>
          <t>row-4006</t>
        </is>
      </c>
    </row>
    <row r="4008">
      <c r="A4008" t="n">
        <v>4007</v>
      </c>
      <c r="B4008" t="n">
        <v>858</v>
      </c>
      <c r="C4008" t="n">
        <v>259</v>
      </c>
      <c r="D4008">
        <f>B4008+C4008</f>
        <v/>
      </c>
      <c r="E4008" t="inlineStr">
        <is>
          <t>z</t>
        </is>
      </c>
      <c r="F4008" t="inlineStr">
        <is>
          <t>row-4007</t>
        </is>
      </c>
    </row>
    <row r="4009">
      <c r="A4009" t="n">
        <v>4008</v>
      </c>
      <c r="B4009" t="n">
        <v>603</v>
      </c>
      <c r="C4009" t="n">
        <v>597</v>
      </c>
      <c r="D4009">
        <f>B4009+C4009</f>
        <v/>
      </c>
      <c r="E4009" t="inlineStr">
        <is>
          <t>x</t>
        </is>
      </c>
      <c r="F4009" t="inlineStr">
        <is>
          <t>row-4008</t>
        </is>
      </c>
    </row>
    <row r="4010">
      <c r="A4010" t="n">
        <v>4009</v>
      </c>
      <c r="B4010" t="n">
        <v>286</v>
      </c>
      <c r="C4010" t="n">
        <v>443</v>
      </c>
      <c r="D4010">
        <f>B4010+C4010</f>
        <v/>
      </c>
      <c r="E4010" t="inlineStr">
        <is>
          <t>y</t>
        </is>
      </c>
      <c r="F4010" t="inlineStr">
        <is>
          <t>row-4009</t>
        </is>
      </c>
    </row>
    <row r="4011">
      <c r="A4011" t="n">
        <v>4010</v>
      </c>
      <c r="B4011" t="n">
        <v>934</v>
      </c>
      <c r="C4011" t="n">
        <v>499</v>
      </c>
      <c r="D4011">
        <f>B4011+C4011</f>
        <v/>
      </c>
      <c r="E4011" t="inlineStr">
        <is>
          <t>z</t>
        </is>
      </c>
      <c r="F4011" t="inlineStr">
        <is>
          <t>row-4010</t>
        </is>
      </c>
    </row>
    <row r="4012">
      <c r="A4012" t="n">
        <v>4011</v>
      </c>
      <c r="B4012" t="n">
        <v>793</v>
      </c>
      <c r="C4012" t="n">
        <v>734</v>
      </c>
      <c r="D4012">
        <f>B4012+C4012</f>
        <v/>
      </c>
      <c r="E4012" t="inlineStr">
        <is>
          <t>x</t>
        </is>
      </c>
      <c r="F4012" t="inlineStr">
        <is>
          <t>row-4011</t>
        </is>
      </c>
    </row>
    <row r="4013">
      <c r="A4013" t="n">
        <v>4012</v>
      </c>
      <c r="B4013" t="n">
        <v>805</v>
      </c>
      <c r="C4013" t="n">
        <v>541</v>
      </c>
      <c r="D4013">
        <f>B4013+C4013</f>
        <v/>
      </c>
      <c r="E4013" t="inlineStr">
        <is>
          <t>y</t>
        </is>
      </c>
      <c r="F4013" t="inlineStr">
        <is>
          <t>row-4012</t>
        </is>
      </c>
    </row>
    <row r="4014">
      <c r="A4014" t="n">
        <v>4013</v>
      </c>
      <c r="B4014" t="n">
        <v>696</v>
      </c>
      <c r="C4014" t="n">
        <v>552</v>
      </c>
      <c r="D4014">
        <f>B4014+C4014</f>
        <v/>
      </c>
      <c r="E4014" t="inlineStr">
        <is>
          <t>z</t>
        </is>
      </c>
      <c r="F4014" t="inlineStr">
        <is>
          <t>row-4013</t>
        </is>
      </c>
    </row>
    <row r="4015">
      <c r="A4015" t="n">
        <v>4014</v>
      </c>
      <c r="B4015" t="n">
        <v>582</v>
      </c>
      <c r="C4015" t="n">
        <v>108</v>
      </c>
      <c r="D4015">
        <f>B4015+C4015</f>
        <v/>
      </c>
      <c r="E4015" t="inlineStr">
        <is>
          <t>x</t>
        </is>
      </c>
      <c r="F4015" t="inlineStr">
        <is>
          <t>row-4014</t>
        </is>
      </c>
    </row>
    <row r="4016">
      <c r="A4016" t="n">
        <v>4015</v>
      </c>
      <c r="B4016" t="n">
        <v>990</v>
      </c>
      <c r="C4016" t="n">
        <v>596</v>
      </c>
      <c r="D4016">
        <f>B4016+C4016</f>
        <v/>
      </c>
      <c r="E4016" t="inlineStr">
        <is>
          <t>y</t>
        </is>
      </c>
      <c r="F4016" t="inlineStr">
        <is>
          <t>row-4015</t>
        </is>
      </c>
    </row>
    <row r="4017">
      <c r="A4017" t="n">
        <v>4016</v>
      </c>
      <c r="B4017" t="n">
        <v>327</v>
      </c>
      <c r="C4017" t="n">
        <v>323</v>
      </c>
      <c r="D4017">
        <f>B4017+C4017</f>
        <v/>
      </c>
      <c r="E4017" t="inlineStr">
        <is>
          <t>z</t>
        </is>
      </c>
      <c r="F4017" t="inlineStr">
        <is>
          <t>row-4016</t>
        </is>
      </c>
    </row>
    <row r="4018">
      <c r="A4018" t="n">
        <v>4017</v>
      </c>
      <c r="B4018" t="n">
        <v>875</v>
      </c>
      <c r="C4018" t="n">
        <v>279</v>
      </c>
      <c r="D4018">
        <f>B4018+C4018</f>
        <v/>
      </c>
      <c r="E4018" t="inlineStr">
        <is>
          <t>x</t>
        </is>
      </c>
      <c r="F4018" t="inlineStr">
        <is>
          <t>row-4017</t>
        </is>
      </c>
    </row>
    <row r="4019">
      <c r="A4019" t="n">
        <v>4018</v>
      </c>
      <c r="B4019" t="n">
        <v>212</v>
      </c>
      <c r="C4019" t="n">
        <v>600</v>
      </c>
      <c r="D4019">
        <f>B4019+C4019</f>
        <v/>
      </c>
      <c r="E4019" t="inlineStr">
        <is>
          <t>y</t>
        </is>
      </c>
      <c r="F4019" t="inlineStr">
        <is>
          <t>row-4018</t>
        </is>
      </c>
    </row>
    <row r="4020">
      <c r="A4020" t="n">
        <v>4019</v>
      </c>
      <c r="B4020" t="n">
        <v>378</v>
      </c>
      <c r="C4020" t="n">
        <v>14</v>
      </c>
      <c r="D4020">
        <f>B4020+C4020</f>
        <v/>
      </c>
      <c r="E4020" t="inlineStr">
        <is>
          <t>z</t>
        </is>
      </c>
      <c r="F4020" t="inlineStr">
        <is>
          <t>row-4019</t>
        </is>
      </c>
    </row>
    <row r="4021">
      <c r="A4021" t="n">
        <v>4020</v>
      </c>
      <c r="B4021" t="n">
        <v>349</v>
      </c>
      <c r="C4021" t="n">
        <v>20</v>
      </c>
      <c r="D4021">
        <f>B4021+C4021</f>
        <v/>
      </c>
      <c r="E4021" t="inlineStr">
        <is>
          <t>x</t>
        </is>
      </c>
      <c r="F4021" t="inlineStr">
        <is>
          <t>row-4020</t>
        </is>
      </c>
    </row>
    <row r="4022">
      <c r="A4022" t="n">
        <v>4021</v>
      </c>
      <c r="B4022" t="n">
        <v>696</v>
      </c>
      <c r="C4022" t="n">
        <v>503</v>
      </c>
      <c r="D4022">
        <f>B4022+C4022</f>
        <v/>
      </c>
      <c r="E4022" t="inlineStr">
        <is>
          <t>y</t>
        </is>
      </c>
      <c r="F4022" t="inlineStr">
        <is>
          <t>row-4021</t>
        </is>
      </c>
    </row>
    <row r="4023">
      <c r="A4023" t="n">
        <v>4022</v>
      </c>
      <c r="B4023" t="n">
        <v>586</v>
      </c>
      <c r="C4023" t="n">
        <v>161</v>
      </c>
      <c r="D4023">
        <f>B4023+C4023</f>
        <v/>
      </c>
      <c r="E4023" t="inlineStr">
        <is>
          <t>z</t>
        </is>
      </c>
      <c r="F4023" t="inlineStr">
        <is>
          <t>row-4022</t>
        </is>
      </c>
    </row>
    <row r="4024">
      <c r="A4024" t="n">
        <v>4023</v>
      </c>
      <c r="B4024" t="n">
        <v>347</v>
      </c>
      <c r="C4024" t="n">
        <v>574</v>
      </c>
      <c r="D4024">
        <f>B4024+C4024</f>
        <v/>
      </c>
      <c r="E4024" t="inlineStr">
        <is>
          <t>x</t>
        </is>
      </c>
      <c r="F4024" t="inlineStr">
        <is>
          <t>row-4023</t>
        </is>
      </c>
    </row>
    <row r="4025">
      <c r="A4025" t="n">
        <v>4024</v>
      </c>
      <c r="B4025" t="n">
        <v>394</v>
      </c>
      <c r="C4025" t="n">
        <v>516</v>
      </c>
      <c r="D4025">
        <f>B4025+C4025</f>
        <v/>
      </c>
      <c r="E4025" t="inlineStr">
        <is>
          <t>y</t>
        </is>
      </c>
      <c r="F4025" t="inlineStr">
        <is>
          <t>row-4024</t>
        </is>
      </c>
    </row>
    <row r="4026">
      <c r="A4026" t="n">
        <v>4025</v>
      </c>
      <c r="B4026" t="n">
        <v>600</v>
      </c>
      <c r="C4026" t="n">
        <v>669</v>
      </c>
      <c r="D4026">
        <f>B4026+C4026</f>
        <v/>
      </c>
      <c r="E4026" t="inlineStr">
        <is>
          <t>z</t>
        </is>
      </c>
      <c r="F4026" t="inlineStr">
        <is>
          <t>row-4025</t>
        </is>
      </c>
    </row>
    <row r="4027">
      <c r="A4027" t="n">
        <v>4026</v>
      </c>
      <c r="B4027" t="n">
        <v>589</v>
      </c>
      <c r="C4027" t="n">
        <v>545</v>
      </c>
      <c r="D4027">
        <f>B4027+C4027</f>
        <v/>
      </c>
      <c r="E4027" t="inlineStr">
        <is>
          <t>x</t>
        </is>
      </c>
      <c r="F4027" t="inlineStr">
        <is>
          <t>row-4026</t>
        </is>
      </c>
    </row>
    <row r="4028">
      <c r="A4028" t="n">
        <v>4027</v>
      </c>
      <c r="B4028" t="n">
        <v>68</v>
      </c>
      <c r="C4028" t="n">
        <v>578</v>
      </c>
      <c r="D4028">
        <f>B4028+C4028</f>
        <v/>
      </c>
      <c r="E4028" t="inlineStr">
        <is>
          <t>y</t>
        </is>
      </c>
      <c r="F4028" t="inlineStr">
        <is>
          <t>row-4027</t>
        </is>
      </c>
    </row>
    <row r="4029">
      <c r="A4029" t="n">
        <v>4028</v>
      </c>
      <c r="B4029" t="n">
        <v>256</v>
      </c>
      <c r="C4029" t="n">
        <v>189</v>
      </c>
      <c r="D4029">
        <f>B4029+C4029</f>
        <v/>
      </c>
      <c r="E4029" t="inlineStr">
        <is>
          <t>z</t>
        </is>
      </c>
      <c r="F4029" t="inlineStr">
        <is>
          <t>row-4028</t>
        </is>
      </c>
    </row>
    <row r="4030">
      <c r="A4030" t="n">
        <v>4029</v>
      </c>
      <c r="B4030" t="n">
        <v>222</v>
      </c>
      <c r="C4030" t="n">
        <v>906</v>
      </c>
      <c r="D4030">
        <f>B4030+C4030</f>
        <v/>
      </c>
      <c r="E4030" t="inlineStr">
        <is>
          <t>x</t>
        </is>
      </c>
      <c r="F4030" t="inlineStr">
        <is>
          <t>row-4029</t>
        </is>
      </c>
    </row>
    <row r="4031">
      <c r="A4031" t="n">
        <v>4030</v>
      </c>
      <c r="B4031" t="n">
        <v>414</v>
      </c>
      <c r="C4031" t="n">
        <v>953</v>
      </c>
      <c r="D4031">
        <f>B4031+C4031</f>
        <v/>
      </c>
      <c r="E4031" t="inlineStr">
        <is>
          <t>y</t>
        </is>
      </c>
      <c r="F4031" t="inlineStr">
        <is>
          <t>row-4030</t>
        </is>
      </c>
    </row>
    <row r="4032">
      <c r="A4032" t="n">
        <v>4031</v>
      </c>
      <c r="B4032" t="n">
        <v>801</v>
      </c>
      <c r="C4032" t="n">
        <v>836</v>
      </c>
      <c r="D4032">
        <f>B4032+C4032</f>
        <v/>
      </c>
      <c r="E4032" t="inlineStr">
        <is>
          <t>z</t>
        </is>
      </c>
      <c r="F4032" t="inlineStr">
        <is>
          <t>row-4031</t>
        </is>
      </c>
    </row>
    <row r="4033">
      <c r="A4033" t="n">
        <v>4032</v>
      </c>
      <c r="B4033" t="n">
        <v>435</v>
      </c>
      <c r="C4033" t="n">
        <v>551</v>
      </c>
      <c r="D4033">
        <f>B4033+C4033</f>
        <v/>
      </c>
      <c r="E4033" t="inlineStr">
        <is>
          <t>x</t>
        </is>
      </c>
      <c r="F4033" t="inlineStr">
        <is>
          <t>row-4032</t>
        </is>
      </c>
    </row>
    <row r="4034">
      <c r="A4034" t="n">
        <v>4033</v>
      </c>
      <c r="B4034" t="n">
        <v>840</v>
      </c>
      <c r="C4034" t="n">
        <v>908</v>
      </c>
      <c r="D4034">
        <f>B4034+C4034</f>
        <v/>
      </c>
      <c r="E4034" t="inlineStr">
        <is>
          <t>y</t>
        </is>
      </c>
      <c r="F4034" t="inlineStr">
        <is>
          <t>row-4033</t>
        </is>
      </c>
    </row>
    <row r="4035">
      <c r="A4035" t="n">
        <v>4034</v>
      </c>
      <c r="B4035" t="n">
        <v>861</v>
      </c>
      <c r="C4035" t="n">
        <v>215</v>
      </c>
      <c r="D4035">
        <f>B4035+C4035</f>
        <v/>
      </c>
      <c r="E4035" t="inlineStr">
        <is>
          <t>z</t>
        </is>
      </c>
      <c r="F4035" t="inlineStr">
        <is>
          <t>row-4034</t>
        </is>
      </c>
    </row>
    <row r="4036">
      <c r="A4036" t="n">
        <v>4035</v>
      </c>
      <c r="B4036" t="n">
        <v>136</v>
      </c>
      <c r="C4036" t="n">
        <v>894</v>
      </c>
      <c r="D4036">
        <f>B4036+C4036</f>
        <v/>
      </c>
      <c r="E4036" t="inlineStr">
        <is>
          <t>x</t>
        </is>
      </c>
      <c r="F4036" t="inlineStr">
        <is>
          <t>row-4035</t>
        </is>
      </c>
    </row>
    <row r="4037">
      <c r="A4037" t="n">
        <v>4036</v>
      </c>
      <c r="B4037" t="n">
        <v>906</v>
      </c>
      <c r="C4037" t="n">
        <v>452</v>
      </c>
      <c r="D4037">
        <f>B4037+C4037</f>
        <v/>
      </c>
      <c r="E4037" t="inlineStr">
        <is>
          <t>y</t>
        </is>
      </c>
      <c r="F4037" t="inlineStr">
        <is>
          <t>row-4036</t>
        </is>
      </c>
    </row>
    <row r="4038">
      <c r="A4038" t="n">
        <v>4037</v>
      </c>
      <c r="B4038" t="n">
        <v>214</v>
      </c>
      <c r="C4038" t="n">
        <v>301</v>
      </c>
      <c r="D4038">
        <f>B4038+C4038</f>
        <v/>
      </c>
      <c r="E4038" t="inlineStr">
        <is>
          <t>z</t>
        </is>
      </c>
      <c r="F4038" t="inlineStr">
        <is>
          <t>row-4037</t>
        </is>
      </c>
    </row>
    <row r="4039">
      <c r="A4039" t="n">
        <v>4038</v>
      </c>
      <c r="B4039" t="n">
        <v>520</v>
      </c>
      <c r="C4039" t="n">
        <v>156</v>
      </c>
      <c r="D4039">
        <f>B4039+C4039</f>
        <v/>
      </c>
      <c r="E4039" t="inlineStr">
        <is>
          <t>x</t>
        </is>
      </c>
      <c r="F4039" t="inlineStr">
        <is>
          <t>row-4038</t>
        </is>
      </c>
    </row>
    <row r="4040">
      <c r="A4040" t="n">
        <v>4039</v>
      </c>
      <c r="B4040" t="n">
        <v>499</v>
      </c>
      <c r="C4040" t="n">
        <v>305</v>
      </c>
      <c r="D4040">
        <f>B4040+C4040</f>
        <v/>
      </c>
      <c r="E4040" t="inlineStr">
        <is>
          <t>y</t>
        </is>
      </c>
      <c r="F4040" t="inlineStr">
        <is>
          <t>row-4039</t>
        </is>
      </c>
    </row>
    <row r="4041">
      <c r="A4041" t="n">
        <v>4040</v>
      </c>
      <c r="B4041" t="n">
        <v>296</v>
      </c>
      <c r="C4041" t="n">
        <v>683</v>
      </c>
      <c r="D4041">
        <f>B4041+C4041</f>
        <v/>
      </c>
      <c r="E4041" t="inlineStr">
        <is>
          <t>z</t>
        </is>
      </c>
      <c r="F4041" t="inlineStr">
        <is>
          <t>row-4040</t>
        </is>
      </c>
    </row>
    <row r="4042">
      <c r="A4042" t="n">
        <v>4041</v>
      </c>
      <c r="B4042" t="n">
        <v>406</v>
      </c>
      <c r="C4042" t="n">
        <v>471</v>
      </c>
      <c r="D4042">
        <f>B4042+C4042</f>
        <v/>
      </c>
      <c r="E4042" t="inlineStr">
        <is>
          <t>x</t>
        </is>
      </c>
      <c r="F4042" t="inlineStr">
        <is>
          <t>row-4041</t>
        </is>
      </c>
    </row>
    <row r="4043">
      <c r="A4043" t="n">
        <v>4042</v>
      </c>
      <c r="B4043" t="n">
        <v>432</v>
      </c>
      <c r="C4043" t="n">
        <v>932</v>
      </c>
      <c r="D4043">
        <f>B4043+C4043</f>
        <v/>
      </c>
      <c r="E4043" t="inlineStr">
        <is>
          <t>y</t>
        </is>
      </c>
      <c r="F4043" t="inlineStr">
        <is>
          <t>row-4042</t>
        </is>
      </c>
    </row>
    <row r="4044">
      <c r="A4044" t="n">
        <v>4043</v>
      </c>
      <c r="B4044" t="n">
        <v>881</v>
      </c>
      <c r="C4044" t="n">
        <v>325</v>
      </c>
      <c r="D4044">
        <f>B4044+C4044</f>
        <v/>
      </c>
      <c r="E4044" t="inlineStr">
        <is>
          <t>z</t>
        </is>
      </c>
      <c r="F4044" t="inlineStr">
        <is>
          <t>row-4043</t>
        </is>
      </c>
    </row>
    <row r="4045">
      <c r="A4045" t="n">
        <v>4044</v>
      </c>
      <c r="B4045" t="n">
        <v>825</v>
      </c>
      <c r="C4045" t="n">
        <v>605</v>
      </c>
      <c r="D4045">
        <f>B4045+C4045</f>
        <v/>
      </c>
      <c r="E4045" t="inlineStr">
        <is>
          <t>x</t>
        </is>
      </c>
      <c r="F4045" t="inlineStr">
        <is>
          <t>row-4044</t>
        </is>
      </c>
    </row>
    <row r="4046">
      <c r="A4046" t="n">
        <v>4045</v>
      </c>
      <c r="B4046" t="n">
        <v>902</v>
      </c>
      <c r="C4046" t="n">
        <v>155</v>
      </c>
      <c r="D4046">
        <f>B4046+C4046</f>
        <v/>
      </c>
      <c r="E4046" t="inlineStr">
        <is>
          <t>y</t>
        </is>
      </c>
      <c r="F4046" t="inlineStr">
        <is>
          <t>row-4045</t>
        </is>
      </c>
    </row>
    <row r="4047">
      <c r="A4047" t="n">
        <v>4046</v>
      </c>
      <c r="B4047" t="n">
        <v>652</v>
      </c>
      <c r="C4047" t="n">
        <v>361</v>
      </c>
      <c r="D4047">
        <f>B4047+C4047</f>
        <v/>
      </c>
      <c r="E4047" t="inlineStr">
        <is>
          <t>z</t>
        </is>
      </c>
      <c r="F4047" t="inlineStr">
        <is>
          <t>row-4046</t>
        </is>
      </c>
    </row>
    <row r="4048">
      <c r="A4048" t="n">
        <v>4047</v>
      </c>
      <c r="B4048" t="n">
        <v>490</v>
      </c>
      <c r="C4048" t="n">
        <v>551</v>
      </c>
      <c r="D4048">
        <f>B4048+C4048</f>
        <v/>
      </c>
      <c r="E4048" t="inlineStr">
        <is>
          <t>x</t>
        </is>
      </c>
      <c r="F4048" t="inlineStr">
        <is>
          <t>row-4047</t>
        </is>
      </c>
    </row>
    <row r="4049">
      <c r="A4049" t="n">
        <v>4048</v>
      </c>
      <c r="B4049" t="n">
        <v>871</v>
      </c>
      <c r="C4049" t="n">
        <v>79</v>
      </c>
      <c r="D4049">
        <f>B4049+C4049</f>
        <v/>
      </c>
      <c r="E4049" t="inlineStr">
        <is>
          <t>y</t>
        </is>
      </c>
      <c r="F4049" t="inlineStr">
        <is>
          <t>row-4048</t>
        </is>
      </c>
    </row>
    <row r="4050">
      <c r="A4050" t="n">
        <v>4049</v>
      </c>
      <c r="B4050" t="n">
        <v>896</v>
      </c>
      <c r="C4050" t="n">
        <v>935</v>
      </c>
      <c r="D4050">
        <f>B4050+C4050</f>
        <v/>
      </c>
      <c r="E4050" t="inlineStr">
        <is>
          <t>z</t>
        </is>
      </c>
      <c r="F4050" t="inlineStr">
        <is>
          <t>row-4049</t>
        </is>
      </c>
    </row>
    <row r="4051">
      <c r="A4051" t="n">
        <v>4050</v>
      </c>
      <c r="B4051" t="n">
        <v>297</v>
      </c>
      <c r="C4051" t="n">
        <v>986</v>
      </c>
      <c r="D4051">
        <f>B4051+C4051</f>
        <v/>
      </c>
      <c r="E4051" t="inlineStr">
        <is>
          <t>x</t>
        </is>
      </c>
      <c r="F4051" t="inlineStr">
        <is>
          <t>row-4050</t>
        </is>
      </c>
    </row>
    <row r="4052">
      <c r="A4052" t="n">
        <v>4051</v>
      </c>
      <c r="B4052" t="n">
        <v>640</v>
      </c>
      <c r="C4052" t="n">
        <v>695</v>
      </c>
      <c r="D4052">
        <f>B4052+C4052</f>
        <v/>
      </c>
      <c r="E4052" t="inlineStr">
        <is>
          <t>y</t>
        </is>
      </c>
      <c r="F4052" t="inlineStr">
        <is>
          <t>row-4051</t>
        </is>
      </c>
    </row>
    <row r="4053">
      <c r="A4053" t="n">
        <v>4052</v>
      </c>
      <c r="B4053" t="n">
        <v>144</v>
      </c>
      <c r="C4053" t="n">
        <v>938</v>
      </c>
      <c r="D4053">
        <f>B4053+C4053</f>
        <v/>
      </c>
      <c r="E4053" t="inlineStr">
        <is>
          <t>z</t>
        </is>
      </c>
      <c r="F4053" t="inlineStr">
        <is>
          <t>row-4052</t>
        </is>
      </c>
    </row>
    <row r="4054">
      <c r="A4054" t="n">
        <v>4053</v>
      </c>
      <c r="B4054" t="n">
        <v>195</v>
      </c>
      <c r="C4054" t="n">
        <v>548</v>
      </c>
      <c r="D4054">
        <f>B4054+C4054</f>
        <v/>
      </c>
      <c r="E4054" t="inlineStr">
        <is>
          <t>x</t>
        </is>
      </c>
      <c r="F4054" t="inlineStr">
        <is>
          <t>row-4053</t>
        </is>
      </c>
    </row>
    <row r="4055">
      <c r="A4055" t="n">
        <v>4054</v>
      </c>
      <c r="B4055" t="n">
        <v>128</v>
      </c>
      <c r="C4055" t="n">
        <v>717</v>
      </c>
      <c r="D4055">
        <f>B4055+C4055</f>
        <v/>
      </c>
      <c r="E4055" t="inlineStr">
        <is>
          <t>y</t>
        </is>
      </c>
      <c r="F4055" t="inlineStr">
        <is>
          <t>row-4054</t>
        </is>
      </c>
    </row>
    <row r="4056">
      <c r="A4056" t="n">
        <v>4055</v>
      </c>
      <c r="B4056" t="n">
        <v>990</v>
      </c>
      <c r="C4056" t="n">
        <v>963</v>
      </c>
      <c r="D4056">
        <f>B4056+C4056</f>
        <v/>
      </c>
      <c r="E4056" t="inlineStr">
        <is>
          <t>z</t>
        </is>
      </c>
      <c r="F4056" t="inlineStr">
        <is>
          <t>row-4055</t>
        </is>
      </c>
    </row>
    <row r="4057">
      <c r="A4057" t="n">
        <v>4056</v>
      </c>
      <c r="B4057" t="n">
        <v>687</v>
      </c>
      <c r="C4057" t="n">
        <v>101</v>
      </c>
      <c r="D4057">
        <f>B4057+C4057</f>
        <v/>
      </c>
      <c r="E4057" t="inlineStr">
        <is>
          <t>x</t>
        </is>
      </c>
      <c r="F4057" t="inlineStr">
        <is>
          <t>row-4056</t>
        </is>
      </c>
    </row>
    <row r="4058">
      <c r="A4058" t="n">
        <v>4057</v>
      </c>
      <c r="B4058" t="n">
        <v>742</v>
      </c>
      <c r="C4058" t="n">
        <v>300</v>
      </c>
      <c r="D4058">
        <f>B4058+C4058</f>
        <v/>
      </c>
      <c r="E4058" t="inlineStr">
        <is>
          <t>y</t>
        </is>
      </c>
      <c r="F4058" t="inlineStr">
        <is>
          <t>row-4057</t>
        </is>
      </c>
    </row>
    <row r="4059">
      <c r="A4059" t="n">
        <v>4058</v>
      </c>
      <c r="B4059" t="n">
        <v>28</v>
      </c>
      <c r="C4059" t="n">
        <v>374</v>
      </c>
      <c r="D4059">
        <f>B4059+C4059</f>
        <v/>
      </c>
      <c r="E4059" t="inlineStr">
        <is>
          <t>z</t>
        </is>
      </c>
      <c r="F4059" t="inlineStr">
        <is>
          <t>row-4058</t>
        </is>
      </c>
    </row>
    <row r="4060">
      <c r="A4060" t="n">
        <v>4059</v>
      </c>
      <c r="B4060" t="n">
        <v>885</v>
      </c>
      <c r="C4060" t="n">
        <v>521</v>
      </c>
      <c r="D4060">
        <f>B4060+C4060</f>
        <v/>
      </c>
      <c r="E4060" t="inlineStr">
        <is>
          <t>x</t>
        </is>
      </c>
      <c r="F4060" t="inlineStr">
        <is>
          <t>row-4059</t>
        </is>
      </c>
    </row>
    <row r="4061">
      <c r="A4061" t="n">
        <v>4060</v>
      </c>
      <c r="B4061" t="n">
        <v>759</v>
      </c>
      <c r="C4061" t="n">
        <v>176</v>
      </c>
      <c r="D4061">
        <f>B4061+C4061</f>
        <v/>
      </c>
      <c r="E4061" t="inlineStr">
        <is>
          <t>y</t>
        </is>
      </c>
      <c r="F4061" t="inlineStr">
        <is>
          <t>row-4060</t>
        </is>
      </c>
    </row>
    <row r="4062">
      <c r="A4062" t="n">
        <v>4061</v>
      </c>
      <c r="B4062" t="n">
        <v>988</v>
      </c>
      <c r="C4062" t="n">
        <v>737</v>
      </c>
      <c r="D4062">
        <f>B4062+C4062</f>
        <v/>
      </c>
      <c r="E4062" t="inlineStr">
        <is>
          <t>z</t>
        </is>
      </c>
      <c r="F4062" t="inlineStr">
        <is>
          <t>row-4061</t>
        </is>
      </c>
    </row>
    <row r="4063">
      <c r="A4063" t="n">
        <v>4062</v>
      </c>
      <c r="B4063" t="n">
        <v>448</v>
      </c>
      <c r="C4063" t="n">
        <v>361</v>
      </c>
      <c r="D4063">
        <f>B4063+C4063</f>
        <v/>
      </c>
      <c r="E4063" t="inlineStr">
        <is>
          <t>x</t>
        </is>
      </c>
      <c r="F4063" t="inlineStr">
        <is>
          <t>row-4062</t>
        </is>
      </c>
    </row>
    <row r="4064">
      <c r="A4064" t="n">
        <v>4063</v>
      </c>
      <c r="B4064" t="n">
        <v>20</v>
      </c>
      <c r="C4064" t="n">
        <v>395</v>
      </c>
      <c r="D4064">
        <f>B4064+C4064</f>
        <v/>
      </c>
      <c r="E4064" t="inlineStr">
        <is>
          <t>y</t>
        </is>
      </c>
      <c r="F4064" t="inlineStr">
        <is>
          <t>row-4063</t>
        </is>
      </c>
    </row>
    <row r="4065">
      <c r="A4065" t="n">
        <v>4064</v>
      </c>
      <c r="B4065" t="n">
        <v>285</v>
      </c>
      <c r="C4065" t="n">
        <v>873</v>
      </c>
      <c r="D4065">
        <f>B4065+C4065</f>
        <v/>
      </c>
      <c r="E4065" t="inlineStr">
        <is>
          <t>z</t>
        </is>
      </c>
      <c r="F4065" t="inlineStr">
        <is>
          <t>row-4064</t>
        </is>
      </c>
    </row>
    <row r="4066">
      <c r="A4066" t="n">
        <v>4065</v>
      </c>
      <c r="B4066" t="n">
        <v>169</v>
      </c>
      <c r="C4066" t="n">
        <v>558</v>
      </c>
      <c r="D4066">
        <f>B4066+C4066</f>
        <v/>
      </c>
      <c r="E4066" t="inlineStr">
        <is>
          <t>x</t>
        </is>
      </c>
      <c r="F4066" t="inlineStr">
        <is>
          <t>row-4065</t>
        </is>
      </c>
    </row>
    <row r="4067">
      <c r="A4067" t="n">
        <v>4066</v>
      </c>
      <c r="B4067" t="n">
        <v>382</v>
      </c>
      <c r="C4067" t="n">
        <v>696</v>
      </c>
      <c r="D4067">
        <f>B4067+C4067</f>
        <v/>
      </c>
      <c r="E4067" t="inlineStr">
        <is>
          <t>y</t>
        </is>
      </c>
      <c r="F4067" t="inlineStr">
        <is>
          <t>row-4066</t>
        </is>
      </c>
    </row>
    <row r="4068">
      <c r="A4068" t="n">
        <v>4067</v>
      </c>
      <c r="B4068" t="n">
        <v>510</v>
      </c>
      <c r="C4068" t="n">
        <v>754</v>
      </c>
      <c r="D4068">
        <f>B4068+C4068</f>
        <v/>
      </c>
      <c r="E4068" t="inlineStr">
        <is>
          <t>z</t>
        </is>
      </c>
      <c r="F4068" t="inlineStr">
        <is>
          <t>row-4067</t>
        </is>
      </c>
    </row>
    <row r="4069">
      <c r="A4069" t="n">
        <v>4068</v>
      </c>
      <c r="B4069" t="n">
        <v>7</v>
      </c>
      <c r="C4069" t="n">
        <v>748</v>
      </c>
      <c r="D4069">
        <f>B4069+C4069</f>
        <v/>
      </c>
      <c r="E4069" t="inlineStr">
        <is>
          <t>x</t>
        </is>
      </c>
      <c r="F4069" t="inlineStr">
        <is>
          <t>row-4068</t>
        </is>
      </c>
    </row>
    <row r="4070">
      <c r="A4070" t="n">
        <v>4069</v>
      </c>
      <c r="B4070" t="n">
        <v>615</v>
      </c>
      <c r="C4070" t="n">
        <v>481</v>
      </c>
      <c r="D4070">
        <f>B4070+C4070</f>
        <v/>
      </c>
      <c r="E4070" t="inlineStr">
        <is>
          <t>y</t>
        </is>
      </c>
      <c r="F4070" t="inlineStr">
        <is>
          <t>row-4069</t>
        </is>
      </c>
    </row>
    <row r="4071">
      <c r="A4071" t="n">
        <v>4070</v>
      </c>
      <c r="B4071" t="n">
        <v>26</v>
      </c>
      <c r="C4071" t="n">
        <v>364</v>
      </c>
      <c r="D4071">
        <f>B4071+C4071</f>
        <v/>
      </c>
      <c r="E4071" t="inlineStr">
        <is>
          <t>z</t>
        </is>
      </c>
      <c r="F4071" t="inlineStr">
        <is>
          <t>row-4070</t>
        </is>
      </c>
    </row>
    <row r="4072">
      <c r="A4072" t="n">
        <v>4071</v>
      </c>
      <c r="B4072" t="n">
        <v>496</v>
      </c>
      <c r="C4072" t="n">
        <v>718</v>
      </c>
      <c r="D4072">
        <f>B4072+C4072</f>
        <v/>
      </c>
      <c r="E4072" t="inlineStr">
        <is>
          <t>x</t>
        </is>
      </c>
      <c r="F4072" t="inlineStr">
        <is>
          <t>row-4071</t>
        </is>
      </c>
    </row>
    <row r="4073">
      <c r="A4073" t="n">
        <v>4072</v>
      </c>
      <c r="B4073" t="n">
        <v>554</v>
      </c>
      <c r="C4073" t="n">
        <v>551</v>
      </c>
      <c r="D4073">
        <f>B4073+C4073</f>
        <v/>
      </c>
      <c r="E4073" t="inlineStr">
        <is>
          <t>y</t>
        </is>
      </c>
      <c r="F4073" t="inlineStr">
        <is>
          <t>row-4072</t>
        </is>
      </c>
    </row>
    <row r="4074">
      <c r="A4074" t="n">
        <v>4073</v>
      </c>
      <c r="B4074" t="n">
        <v>542</v>
      </c>
      <c r="C4074" t="n">
        <v>669</v>
      </c>
      <c r="D4074">
        <f>B4074+C4074</f>
        <v/>
      </c>
      <c r="E4074" t="inlineStr">
        <is>
          <t>z</t>
        </is>
      </c>
      <c r="F4074" t="inlineStr">
        <is>
          <t>row-4073</t>
        </is>
      </c>
    </row>
    <row r="4075">
      <c r="A4075" t="n">
        <v>4074</v>
      </c>
      <c r="B4075" t="n">
        <v>961</v>
      </c>
      <c r="C4075" t="n">
        <v>259</v>
      </c>
      <c r="D4075">
        <f>B4075+C4075</f>
        <v/>
      </c>
      <c r="E4075" t="inlineStr">
        <is>
          <t>x</t>
        </is>
      </c>
      <c r="F4075" t="inlineStr">
        <is>
          <t>row-4074</t>
        </is>
      </c>
    </row>
    <row r="4076">
      <c r="A4076" t="n">
        <v>4075</v>
      </c>
      <c r="B4076" t="n">
        <v>634</v>
      </c>
      <c r="C4076" t="n">
        <v>137</v>
      </c>
      <c r="D4076">
        <f>B4076+C4076</f>
        <v/>
      </c>
      <c r="E4076" t="inlineStr">
        <is>
          <t>y</t>
        </is>
      </c>
      <c r="F4076" t="inlineStr">
        <is>
          <t>row-4075</t>
        </is>
      </c>
    </row>
    <row r="4077">
      <c r="A4077" t="n">
        <v>4076</v>
      </c>
      <c r="B4077" t="n">
        <v>234</v>
      </c>
      <c r="C4077" t="n">
        <v>893</v>
      </c>
      <c r="D4077">
        <f>B4077+C4077</f>
        <v/>
      </c>
      <c r="E4077" t="inlineStr">
        <is>
          <t>z</t>
        </is>
      </c>
      <c r="F4077" t="inlineStr">
        <is>
          <t>row-4076</t>
        </is>
      </c>
    </row>
    <row r="4078">
      <c r="A4078" t="n">
        <v>4077</v>
      </c>
      <c r="B4078" t="n">
        <v>500</v>
      </c>
      <c r="C4078" t="n">
        <v>580</v>
      </c>
      <c r="D4078">
        <f>B4078+C4078</f>
        <v/>
      </c>
      <c r="E4078" t="inlineStr">
        <is>
          <t>x</t>
        </is>
      </c>
      <c r="F4078" t="inlineStr">
        <is>
          <t>row-4077</t>
        </is>
      </c>
    </row>
    <row r="4079">
      <c r="A4079" t="n">
        <v>4078</v>
      </c>
      <c r="B4079" t="n">
        <v>447</v>
      </c>
      <c r="C4079" t="n">
        <v>208</v>
      </c>
      <c r="D4079">
        <f>B4079+C4079</f>
        <v/>
      </c>
      <c r="E4079" t="inlineStr">
        <is>
          <t>y</t>
        </is>
      </c>
      <c r="F4079" t="inlineStr">
        <is>
          <t>row-4078</t>
        </is>
      </c>
    </row>
    <row r="4080">
      <c r="A4080" t="n">
        <v>4079</v>
      </c>
      <c r="B4080" t="n">
        <v>877</v>
      </c>
      <c r="C4080" t="n">
        <v>862</v>
      </c>
      <c r="D4080">
        <f>B4080+C4080</f>
        <v/>
      </c>
      <c r="E4080" t="inlineStr">
        <is>
          <t>z</t>
        </is>
      </c>
      <c r="F4080" t="inlineStr">
        <is>
          <t>row-4079</t>
        </is>
      </c>
    </row>
    <row r="4081">
      <c r="A4081" t="n">
        <v>4080</v>
      </c>
      <c r="B4081" t="n">
        <v>101</v>
      </c>
      <c r="C4081" t="n">
        <v>946</v>
      </c>
      <c r="D4081">
        <f>B4081+C4081</f>
        <v/>
      </c>
      <c r="E4081" t="inlineStr">
        <is>
          <t>x</t>
        </is>
      </c>
      <c r="F4081" t="inlineStr">
        <is>
          <t>row-4080</t>
        </is>
      </c>
    </row>
    <row r="4082">
      <c r="A4082" t="n">
        <v>4081</v>
      </c>
      <c r="B4082" t="n">
        <v>399</v>
      </c>
      <c r="C4082" t="n">
        <v>364</v>
      </c>
      <c r="D4082">
        <f>B4082+C4082</f>
        <v/>
      </c>
      <c r="E4082" t="inlineStr">
        <is>
          <t>y</t>
        </is>
      </c>
      <c r="F4082" t="inlineStr">
        <is>
          <t>row-4081</t>
        </is>
      </c>
    </row>
    <row r="4083">
      <c r="A4083" t="n">
        <v>4082</v>
      </c>
      <c r="B4083" t="n">
        <v>104</v>
      </c>
      <c r="C4083" t="n">
        <v>22</v>
      </c>
      <c r="D4083">
        <f>B4083+C4083</f>
        <v/>
      </c>
      <c r="E4083" t="inlineStr">
        <is>
          <t>z</t>
        </is>
      </c>
      <c r="F4083" t="inlineStr">
        <is>
          <t>row-4082</t>
        </is>
      </c>
    </row>
    <row r="4084">
      <c r="A4084" t="n">
        <v>4083</v>
      </c>
      <c r="B4084" t="n">
        <v>300</v>
      </c>
      <c r="C4084" t="n">
        <v>992</v>
      </c>
      <c r="D4084">
        <f>B4084+C4084</f>
        <v/>
      </c>
      <c r="E4084" t="inlineStr">
        <is>
          <t>x</t>
        </is>
      </c>
      <c r="F4084" t="inlineStr">
        <is>
          <t>row-4083</t>
        </is>
      </c>
    </row>
    <row r="4085">
      <c r="A4085" t="n">
        <v>4084</v>
      </c>
      <c r="B4085" t="n">
        <v>987</v>
      </c>
      <c r="C4085" t="n">
        <v>744</v>
      </c>
      <c r="D4085">
        <f>B4085+C4085</f>
        <v/>
      </c>
      <c r="E4085" t="inlineStr">
        <is>
          <t>y</t>
        </is>
      </c>
      <c r="F4085" t="inlineStr">
        <is>
          <t>row-4084</t>
        </is>
      </c>
    </row>
    <row r="4086">
      <c r="A4086" t="n">
        <v>4085</v>
      </c>
      <c r="B4086" t="n">
        <v>114</v>
      </c>
      <c r="C4086" t="n">
        <v>674</v>
      </c>
      <c r="D4086">
        <f>B4086+C4086</f>
        <v/>
      </c>
      <c r="E4086" t="inlineStr">
        <is>
          <t>z</t>
        </is>
      </c>
      <c r="F4086" t="inlineStr">
        <is>
          <t>row-4085</t>
        </is>
      </c>
    </row>
    <row r="4087">
      <c r="A4087" t="n">
        <v>4086</v>
      </c>
      <c r="B4087" t="n">
        <v>710</v>
      </c>
      <c r="C4087" t="n">
        <v>521</v>
      </c>
      <c r="D4087">
        <f>B4087+C4087</f>
        <v/>
      </c>
      <c r="E4087" t="inlineStr">
        <is>
          <t>x</t>
        </is>
      </c>
      <c r="F4087" t="inlineStr">
        <is>
          <t>row-4086</t>
        </is>
      </c>
    </row>
    <row r="4088">
      <c r="A4088" t="n">
        <v>4087</v>
      </c>
      <c r="B4088" t="n">
        <v>887</v>
      </c>
      <c r="C4088" t="n">
        <v>967</v>
      </c>
      <c r="D4088">
        <f>B4088+C4088</f>
        <v/>
      </c>
      <c r="E4088" t="inlineStr">
        <is>
          <t>y</t>
        </is>
      </c>
      <c r="F4088" t="inlineStr">
        <is>
          <t>row-4087</t>
        </is>
      </c>
    </row>
    <row r="4089">
      <c r="A4089" t="n">
        <v>4088</v>
      </c>
      <c r="B4089" t="n">
        <v>498</v>
      </c>
      <c r="C4089" t="n">
        <v>48</v>
      </c>
      <c r="D4089">
        <f>B4089+C4089</f>
        <v/>
      </c>
      <c r="E4089" t="inlineStr">
        <is>
          <t>z</t>
        </is>
      </c>
      <c r="F4089" t="inlineStr">
        <is>
          <t>row-4088</t>
        </is>
      </c>
    </row>
    <row r="4090">
      <c r="A4090" t="n">
        <v>4089</v>
      </c>
      <c r="B4090" t="n">
        <v>296</v>
      </c>
      <c r="C4090" t="n">
        <v>189</v>
      </c>
      <c r="D4090">
        <f>B4090+C4090</f>
        <v/>
      </c>
      <c r="E4090" t="inlineStr">
        <is>
          <t>x</t>
        </is>
      </c>
      <c r="F4090" t="inlineStr">
        <is>
          <t>row-4089</t>
        </is>
      </c>
    </row>
    <row r="4091">
      <c r="A4091" t="n">
        <v>4090</v>
      </c>
      <c r="B4091" t="n">
        <v>2</v>
      </c>
      <c r="C4091" t="n">
        <v>245</v>
      </c>
      <c r="D4091">
        <f>B4091+C4091</f>
        <v/>
      </c>
      <c r="E4091" t="inlineStr">
        <is>
          <t>y</t>
        </is>
      </c>
      <c r="F4091" t="inlineStr">
        <is>
          <t>row-4090</t>
        </is>
      </c>
    </row>
    <row r="4092">
      <c r="A4092" t="n">
        <v>4091</v>
      </c>
      <c r="B4092" t="n">
        <v>958</v>
      </c>
      <c r="C4092" t="n">
        <v>470</v>
      </c>
      <c r="D4092">
        <f>B4092+C4092</f>
        <v/>
      </c>
      <c r="E4092" t="inlineStr">
        <is>
          <t>z</t>
        </is>
      </c>
      <c r="F4092" t="inlineStr">
        <is>
          <t>row-4091</t>
        </is>
      </c>
    </row>
    <row r="4093">
      <c r="A4093" t="n">
        <v>4092</v>
      </c>
      <c r="B4093" t="n">
        <v>116</v>
      </c>
      <c r="C4093" t="n">
        <v>748</v>
      </c>
      <c r="D4093">
        <f>B4093+C4093</f>
        <v/>
      </c>
      <c r="E4093" t="inlineStr">
        <is>
          <t>x</t>
        </is>
      </c>
      <c r="F4093" t="inlineStr">
        <is>
          <t>row-4092</t>
        </is>
      </c>
    </row>
    <row r="4094">
      <c r="A4094" t="n">
        <v>4093</v>
      </c>
      <c r="B4094" t="n">
        <v>880</v>
      </c>
      <c r="C4094" t="n">
        <v>180</v>
      </c>
      <c r="D4094">
        <f>B4094+C4094</f>
        <v/>
      </c>
      <c r="E4094" t="inlineStr">
        <is>
          <t>y</t>
        </is>
      </c>
      <c r="F4094" t="inlineStr">
        <is>
          <t>row-4093</t>
        </is>
      </c>
    </row>
    <row r="4095">
      <c r="A4095" t="n">
        <v>4094</v>
      </c>
      <c r="B4095" t="n">
        <v>716</v>
      </c>
      <c r="C4095" t="n">
        <v>991</v>
      </c>
      <c r="D4095">
        <f>B4095+C4095</f>
        <v/>
      </c>
      <c r="E4095" t="inlineStr">
        <is>
          <t>z</t>
        </is>
      </c>
      <c r="F4095" t="inlineStr">
        <is>
          <t>row-4094</t>
        </is>
      </c>
    </row>
    <row r="4096">
      <c r="A4096" t="n">
        <v>4095</v>
      </c>
      <c r="B4096" t="n">
        <v>187</v>
      </c>
      <c r="C4096" t="n">
        <v>776</v>
      </c>
      <c r="D4096">
        <f>B4096+C4096</f>
        <v/>
      </c>
      <c r="E4096" t="inlineStr">
        <is>
          <t>x</t>
        </is>
      </c>
      <c r="F4096" t="inlineStr">
        <is>
          <t>row-4095</t>
        </is>
      </c>
    </row>
    <row r="4097">
      <c r="A4097" t="n">
        <v>4096</v>
      </c>
      <c r="B4097" t="n">
        <v>717</v>
      </c>
      <c r="C4097" t="n">
        <v>71</v>
      </c>
      <c r="D4097">
        <f>B4097+C4097</f>
        <v/>
      </c>
      <c r="E4097" t="inlineStr">
        <is>
          <t>y</t>
        </is>
      </c>
      <c r="F4097" t="inlineStr">
        <is>
          <t>row-4096</t>
        </is>
      </c>
    </row>
    <row r="4098">
      <c r="A4098" t="n">
        <v>4097</v>
      </c>
      <c r="B4098" t="n">
        <v>966</v>
      </c>
      <c r="C4098" t="n">
        <v>981</v>
      </c>
      <c r="D4098">
        <f>B4098+C4098</f>
        <v/>
      </c>
      <c r="E4098" t="inlineStr">
        <is>
          <t>z</t>
        </is>
      </c>
      <c r="F4098" t="inlineStr">
        <is>
          <t>row-4097</t>
        </is>
      </c>
    </row>
    <row r="4099">
      <c r="A4099" t="n">
        <v>4098</v>
      </c>
      <c r="B4099" t="n">
        <v>990</v>
      </c>
      <c r="C4099" t="n">
        <v>92</v>
      </c>
      <c r="D4099">
        <f>B4099+C4099</f>
        <v/>
      </c>
      <c r="E4099" t="inlineStr">
        <is>
          <t>x</t>
        </is>
      </c>
      <c r="F4099" t="inlineStr">
        <is>
          <t>row-4098</t>
        </is>
      </c>
    </row>
    <row r="4100">
      <c r="A4100" t="n">
        <v>4099</v>
      </c>
      <c r="B4100" t="n">
        <v>608</v>
      </c>
      <c r="C4100" t="n">
        <v>794</v>
      </c>
      <c r="D4100">
        <f>B4100+C4100</f>
        <v/>
      </c>
      <c r="E4100" t="inlineStr">
        <is>
          <t>y</t>
        </is>
      </c>
      <c r="F4100" t="inlineStr">
        <is>
          <t>row-4099</t>
        </is>
      </c>
    </row>
    <row r="4101">
      <c r="A4101" t="n">
        <v>4100</v>
      </c>
      <c r="B4101" t="n">
        <v>818</v>
      </c>
      <c r="C4101" t="n">
        <v>29</v>
      </c>
      <c r="D4101">
        <f>B4101+C4101</f>
        <v/>
      </c>
      <c r="E4101" t="inlineStr">
        <is>
          <t>z</t>
        </is>
      </c>
      <c r="F4101" t="inlineStr">
        <is>
          <t>row-4100</t>
        </is>
      </c>
    </row>
    <row r="4102">
      <c r="A4102" t="n">
        <v>4101</v>
      </c>
      <c r="B4102" t="n">
        <v>6</v>
      </c>
      <c r="C4102" t="n">
        <v>986</v>
      </c>
      <c r="D4102">
        <f>B4102+C4102</f>
        <v/>
      </c>
      <c r="E4102" t="inlineStr">
        <is>
          <t>x</t>
        </is>
      </c>
      <c r="F4102" t="inlineStr">
        <is>
          <t>row-4101</t>
        </is>
      </c>
    </row>
    <row r="4103">
      <c r="A4103" t="n">
        <v>4102</v>
      </c>
      <c r="B4103" t="n">
        <v>573</v>
      </c>
      <c r="C4103" t="n">
        <v>839</v>
      </c>
      <c r="D4103">
        <f>B4103+C4103</f>
        <v/>
      </c>
      <c r="E4103" t="inlineStr">
        <is>
          <t>y</t>
        </is>
      </c>
      <c r="F4103" t="inlineStr">
        <is>
          <t>row-4102</t>
        </is>
      </c>
    </row>
    <row r="4104">
      <c r="A4104" t="n">
        <v>4103</v>
      </c>
      <c r="B4104" t="n">
        <v>826</v>
      </c>
      <c r="C4104" t="n">
        <v>693</v>
      </c>
      <c r="D4104">
        <f>B4104+C4104</f>
        <v/>
      </c>
      <c r="E4104" t="inlineStr">
        <is>
          <t>z</t>
        </is>
      </c>
      <c r="F4104" t="inlineStr">
        <is>
          <t>row-4103</t>
        </is>
      </c>
    </row>
    <row r="4105">
      <c r="A4105" t="n">
        <v>4104</v>
      </c>
      <c r="B4105" t="n">
        <v>338</v>
      </c>
      <c r="C4105" t="n">
        <v>24</v>
      </c>
      <c r="D4105">
        <f>B4105+C4105</f>
        <v/>
      </c>
      <c r="E4105" t="inlineStr">
        <is>
          <t>x</t>
        </is>
      </c>
      <c r="F4105" t="inlineStr">
        <is>
          <t>row-4104</t>
        </is>
      </c>
    </row>
    <row r="4106">
      <c r="A4106" t="n">
        <v>4105</v>
      </c>
      <c r="B4106" t="n">
        <v>299</v>
      </c>
      <c r="C4106" t="n">
        <v>985</v>
      </c>
      <c r="D4106">
        <f>B4106+C4106</f>
        <v/>
      </c>
      <c r="E4106" t="inlineStr">
        <is>
          <t>y</t>
        </is>
      </c>
      <c r="F4106" t="inlineStr">
        <is>
          <t>row-4105</t>
        </is>
      </c>
    </row>
    <row r="4107">
      <c r="A4107" t="n">
        <v>4106</v>
      </c>
      <c r="B4107" t="n">
        <v>930</v>
      </c>
      <c r="C4107" t="n">
        <v>975</v>
      </c>
      <c r="D4107">
        <f>B4107+C4107</f>
        <v/>
      </c>
      <c r="E4107" t="inlineStr">
        <is>
          <t>z</t>
        </is>
      </c>
      <c r="F4107" t="inlineStr">
        <is>
          <t>row-4106</t>
        </is>
      </c>
    </row>
    <row r="4108">
      <c r="A4108" t="n">
        <v>4107</v>
      </c>
      <c r="B4108" t="n">
        <v>761</v>
      </c>
      <c r="C4108" t="n">
        <v>187</v>
      </c>
      <c r="D4108">
        <f>B4108+C4108</f>
        <v/>
      </c>
      <c r="E4108" t="inlineStr">
        <is>
          <t>x</t>
        </is>
      </c>
      <c r="F4108" t="inlineStr">
        <is>
          <t>row-4107</t>
        </is>
      </c>
    </row>
    <row r="4109">
      <c r="A4109" t="n">
        <v>4108</v>
      </c>
      <c r="B4109" t="n">
        <v>581</v>
      </c>
      <c r="C4109" t="n">
        <v>500</v>
      </c>
      <c r="D4109">
        <f>B4109+C4109</f>
        <v/>
      </c>
      <c r="E4109" t="inlineStr">
        <is>
          <t>y</t>
        </is>
      </c>
      <c r="F4109" t="inlineStr">
        <is>
          <t>row-4108</t>
        </is>
      </c>
    </row>
    <row r="4110">
      <c r="A4110" t="n">
        <v>4109</v>
      </c>
      <c r="B4110" t="n">
        <v>515</v>
      </c>
      <c r="C4110" t="n">
        <v>22</v>
      </c>
      <c r="D4110">
        <f>B4110+C4110</f>
        <v/>
      </c>
      <c r="E4110" t="inlineStr">
        <is>
          <t>z</t>
        </is>
      </c>
      <c r="F4110" t="inlineStr">
        <is>
          <t>row-4109</t>
        </is>
      </c>
    </row>
    <row r="4111">
      <c r="A4111" t="n">
        <v>4110</v>
      </c>
      <c r="B4111" t="n">
        <v>3</v>
      </c>
      <c r="C4111" t="n">
        <v>346</v>
      </c>
      <c r="D4111">
        <f>B4111+C4111</f>
        <v/>
      </c>
      <c r="E4111" t="inlineStr">
        <is>
          <t>x</t>
        </is>
      </c>
      <c r="F4111" t="inlineStr">
        <is>
          <t>row-4110</t>
        </is>
      </c>
    </row>
    <row r="4112">
      <c r="A4112" t="n">
        <v>4111</v>
      </c>
      <c r="B4112" t="n">
        <v>387</v>
      </c>
      <c r="C4112" t="n">
        <v>592</v>
      </c>
      <c r="D4112">
        <f>B4112+C4112</f>
        <v/>
      </c>
      <c r="E4112" t="inlineStr">
        <is>
          <t>y</t>
        </is>
      </c>
      <c r="F4112" t="inlineStr">
        <is>
          <t>row-4111</t>
        </is>
      </c>
    </row>
    <row r="4113">
      <c r="A4113" t="n">
        <v>4112</v>
      </c>
      <c r="B4113" t="n">
        <v>376</v>
      </c>
      <c r="C4113" t="n">
        <v>543</v>
      </c>
      <c r="D4113">
        <f>B4113+C4113</f>
        <v/>
      </c>
      <c r="E4113" t="inlineStr">
        <is>
          <t>z</t>
        </is>
      </c>
      <c r="F4113" t="inlineStr">
        <is>
          <t>row-4112</t>
        </is>
      </c>
    </row>
    <row r="4114">
      <c r="A4114" t="n">
        <v>4113</v>
      </c>
      <c r="B4114" t="n">
        <v>540</v>
      </c>
      <c r="C4114" t="n">
        <v>108</v>
      </c>
      <c r="D4114">
        <f>B4114+C4114</f>
        <v/>
      </c>
      <c r="E4114" t="inlineStr">
        <is>
          <t>x</t>
        </is>
      </c>
      <c r="F4114" t="inlineStr">
        <is>
          <t>row-4113</t>
        </is>
      </c>
    </row>
    <row r="4115">
      <c r="A4115" t="n">
        <v>4114</v>
      </c>
      <c r="B4115" t="n">
        <v>528</v>
      </c>
      <c r="C4115" t="n">
        <v>26</v>
      </c>
      <c r="D4115">
        <f>B4115+C4115</f>
        <v/>
      </c>
      <c r="E4115" t="inlineStr">
        <is>
          <t>y</t>
        </is>
      </c>
      <c r="F4115" t="inlineStr">
        <is>
          <t>row-4114</t>
        </is>
      </c>
    </row>
    <row r="4116">
      <c r="A4116" t="n">
        <v>4115</v>
      </c>
      <c r="B4116" t="n">
        <v>805</v>
      </c>
      <c r="C4116" t="n">
        <v>898</v>
      </c>
      <c r="D4116">
        <f>B4116+C4116</f>
        <v/>
      </c>
      <c r="E4116" t="inlineStr">
        <is>
          <t>z</t>
        </is>
      </c>
      <c r="F4116" t="inlineStr">
        <is>
          <t>row-4115</t>
        </is>
      </c>
    </row>
    <row r="4117">
      <c r="A4117" t="n">
        <v>4116</v>
      </c>
      <c r="B4117" t="n">
        <v>301</v>
      </c>
      <c r="C4117" t="n">
        <v>190</v>
      </c>
      <c r="D4117">
        <f>B4117+C4117</f>
        <v/>
      </c>
      <c r="E4117" t="inlineStr">
        <is>
          <t>x</t>
        </is>
      </c>
      <c r="F4117" t="inlineStr">
        <is>
          <t>row-4116</t>
        </is>
      </c>
    </row>
    <row r="4118">
      <c r="A4118" t="n">
        <v>4117</v>
      </c>
      <c r="B4118" t="n">
        <v>718</v>
      </c>
      <c r="C4118" t="n">
        <v>920</v>
      </c>
      <c r="D4118">
        <f>B4118+C4118</f>
        <v/>
      </c>
      <c r="E4118" t="inlineStr">
        <is>
          <t>y</t>
        </is>
      </c>
      <c r="F4118" t="inlineStr">
        <is>
          <t>row-4117</t>
        </is>
      </c>
    </row>
    <row r="4119">
      <c r="A4119" t="n">
        <v>4118</v>
      </c>
      <c r="B4119" t="n">
        <v>567</v>
      </c>
      <c r="C4119" t="n">
        <v>174</v>
      </c>
      <c r="D4119">
        <f>B4119+C4119</f>
        <v/>
      </c>
      <c r="E4119" t="inlineStr">
        <is>
          <t>z</t>
        </is>
      </c>
      <c r="F4119" t="inlineStr">
        <is>
          <t>row-4118</t>
        </is>
      </c>
    </row>
    <row r="4120">
      <c r="A4120" t="n">
        <v>4119</v>
      </c>
      <c r="B4120" t="n">
        <v>800</v>
      </c>
      <c r="C4120" t="n">
        <v>872</v>
      </c>
      <c r="D4120">
        <f>B4120+C4120</f>
        <v/>
      </c>
      <c r="E4120" t="inlineStr">
        <is>
          <t>x</t>
        </is>
      </c>
      <c r="F4120" t="inlineStr">
        <is>
          <t>row-4119</t>
        </is>
      </c>
    </row>
    <row r="4121">
      <c r="A4121" t="n">
        <v>4120</v>
      </c>
      <c r="B4121" t="n">
        <v>651</v>
      </c>
      <c r="C4121" t="n">
        <v>19</v>
      </c>
      <c r="D4121">
        <f>B4121+C4121</f>
        <v/>
      </c>
      <c r="E4121" t="inlineStr">
        <is>
          <t>y</t>
        </is>
      </c>
      <c r="F4121" t="inlineStr">
        <is>
          <t>row-4120</t>
        </is>
      </c>
    </row>
    <row r="4122">
      <c r="A4122" t="n">
        <v>4121</v>
      </c>
      <c r="B4122" t="n">
        <v>179</v>
      </c>
      <c r="C4122" t="n">
        <v>904</v>
      </c>
      <c r="D4122">
        <f>B4122+C4122</f>
        <v/>
      </c>
      <c r="E4122" t="inlineStr">
        <is>
          <t>z</t>
        </is>
      </c>
      <c r="F4122" t="inlineStr">
        <is>
          <t>row-4121</t>
        </is>
      </c>
    </row>
    <row r="4123">
      <c r="A4123" t="n">
        <v>4122</v>
      </c>
      <c r="B4123" t="n">
        <v>181</v>
      </c>
      <c r="C4123" t="n">
        <v>24</v>
      </c>
      <c r="D4123">
        <f>B4123+C4123</f>
        <v/>
      </c>
      <c r="E4123" t="inlineStr">
        <is>
          <t>x</t>
        </is>
      </c>
      <c r="F4123" t="inlineStr">
        <is>
          <t>row-4122</t>
        </is>
      </c>
    </row>
    <row r="4124">
      <c r="A4124" t="n">
        <v>4123</v>
      </c>
      <c r="B4124" t="n">
        <v>137</v>
      </c>
      <c r="C4124" t="n">
        <v>278</v>
      </c>
      <c r="D4124">
        <f>B4124+C4124</f>
        <v/>
      </c>
      <c r="E4124" t="inlineStr">
        <is>
          <t>y</t>
        </is>
      </c>
      <c r="F4124" t="inlineStr">
        <is>
          <t>row-4123</t>
        </is>
      </c>
    </row>
    <row r="4125">
      <c r="A4125" t="n">
        <v>4124</v>
      </c>
      <c r="B4125" t="n">
        <v>32</v>
      </c>
      <c r="C4125" t="n">
        <v>166</v>
      </c>
      <c r="D4125">
        <f>B4125+C4125</f>
        <v/>
      </c>
      <c r="E4125" t="inlineStr">
        <is>
          <t>z</t>
        </is>
      </c>
      <c r="F4125" t="inlineStr">
        <is>
          <t>row-4124</t>
        </is>
      </c>
    </row>
    <row r="4126">
      <c r="A4126" t="n">
        <v>4125</v>
      </c>
      <c r="B4126" t="n">
        <v>411</v>
      </c>
      <c r="C4126" t="n">
        <v>87</v>
      </c>
      <c r="D4126">
        <f>B4126+C4126</f>
        <v/>
      </c>
      <c r="E4126" t="inlineStr">
        <is>
          <t>x</t>
        </is>
      </c>
      <c r="F4126" t="inlineStr">
        <is>
          <t>row-4125</t>
        </is>
      </c>
    </row>
    <row r="4127">
      <c r="A4127" t="n">
        <v>4126</v>
      </c>
      <c r="B4127" t="n">
        <v>633</v>
      </c>
      <c r="C4127" t="n">
        <v>238</v>
      </c>
      <c r="D4127">
        <f>B4127+C4127</f>
        <v/>
      </c>
      <c r="E4127" t="inlineStr">
        <is>
          <t>y</t>
        </is>
      </c>
      <c r="F4127" t="inlineStr">
        <is>
          <t>row-4126</t>
        </is>
      </c>
    </row>
    <row r="4128">
      <c r="A4128" t="n">
        <v>4127</v>
      </c>
      <c r="B4128" t="n">
        <v>123</v>
      </c>
      <c r="C4128" t="n">
        <v>47</v>
      </c>
      <c r="D4128">
        <f>B4128+C4128</f>
        <v/>
      </c>
      <c r="E4128" t="inlineStr">
        <is>
          <t>z</t>
        </is>
      </c>
      <c r="F4128" t="inlineStr">
        <is>
          <t>row-4127</t>
        </is>
      </c>
    </row>
    <row r="4129">
      <c r="A4129" t="n">
        <v>4128</v>
      </c>
      <c r="B4129" t="n">
        <v>574</v>
      </c>
      <c r="C4129" t="n">
        <v>621</v>
      </c>
      <c r="D4129">
        <f>B4129+C4129</f>
        <v/>
      </c>
      <c r="E4129" t="inlineStr">
        <is>
          <t>x</t>
        </is>
      </c>
      <c r="F4129" t="inlineStr">
        <is>
          <t>row-4128</t>
        </is>
      </c>
    </row>
    <row r="4130">
      <c r="A4130" t="n">
        <v>4129</v>
      </c>
      <c r="B4130" t="n">
        <v>286</v>
      </c>
      <c r="C4130" t="n">
        <v>444</v>
      </c>
      <c r="D4130">
        <f>B4130+C4130</f>
        <v/>
      </c>
      <c r="E4130" t="inlineStr">
        <is>
          <t>y</t>
        </is>
      </c>
      <c r="F4130" t="inlineStr">
        <is>
          <t>row-4129</t>
        </is>
      </c>
    </row>
    <row r="4131">
      <c r="A4131" t="n">
        <v>4130</v>
      </c>
      <c r="B4131" t="n">
        <v>203</v>
      </c>
      <c r="C4131" t="n">
        <v>377</v>
      </c>
      <c r="D4131">
        <f>B4131+C4131</f>
        <v/>
      </c>
      <c r="E4131" t="inlineStr">
        <is>
          <t>z</t>
        </is>
      </c>
      <c r="F4131" t="inlineStr">
        <is>
          <t>row-4130</t>
        </is>
      </c>
    </row>
    <row r="4132">
      <c r="A4132" t="n">
        <v>4131</v>
      </c>
      <c r="B4132" t="n">
        <v>836</v>
      </c>
      <c r="C4132" t="n">
        <v>852</v>
      </c>
      <c r="D4132">
        <f>B4132+C4132</f>
        <v/>
      </c>
      <c r="E4132" t="inlineStr">
        <is>
          <t>x</t>
        </is>
      </c>
      <c r="F4132" t="inlineStr">
        <is>
          <t>row-4131</t>
        </is>
      </c>
    </row>
    <row r="4133">
      <c r="A4133" t="n">
        <v>4132</v>
      </c>
      <c r="B4133" t="n">
        <v>643</v>
      </c>
      <c r="C4133" t="n">
        <v>742</v>
      </c>
      <c r="D4133">
        <f>B4133+C4133</f>
        <v/>
      </c>
      <c r="E4133" t="inlineStr">
        <is>
          <t>y</t>
        </is>
      </c>
      <c r="F4133" t="inlineStr">
        <is>
          <t>row-4132</t>
        </is>
      </c>
    </row>
    <row r="4134">
      <c r="A4134" t="n">
        <v>4133</v>
      </c>
      <c r="B4134" t="n">
        <v>595</v>
      </c>
      <c r="C4134" t="n">
        <v>512</v>
      </c>
      <c r="D4134">
        <f>B4134+C4134</f>
        <v/>
      </c>
      <c r="E4134" t="inlineStr">
        <is>
          <t>z</t>
        </is>
      </c>
      <c r="F4134" t="inlineStr">
        <is>
          <t>row-4133</t>
        </is>
      </c>
    </row>
    <row r="4135">
      <c r="A4135" t="n">
        <v>4134</v>
      </c>
      <c r="B4135" t="n">
        <v>41</v>
      </c>
      <c r="C4135" t="n">
        <v>560</v>
      </c>
      <c r="D4135">
        <f>B4135+C4135</f>
        <v/>
      </c>
      <c r="E4135" t="inlineStr">
        <is>
          <t>x</t>
        </is>
      </c>
      <c r="F4135" t="inlineStr">
        <is>
          <t>row-4134</t>
        </is>
      </c>
    </row>
    <row r="4136">
      <c r="A4136" t="n">
        <v>4135</v>
      </c>
      <c r="B4136" t="n">
        <v>851</v>
      </c>
      <c r="C4136" t="n">
        <v>831</v>
      </c>
      <c r="D4136">
        <f>B4136+C4136</f>
        <v/>
      </c>
      <c r="E4136" t="inlineStr">
        <is>
          <t>y</t>
        </is>
      </c>
      <c r="F4136" t="inlineStr">
        <is>
          <t>row-4135</t>
        </is>
      </c>
    </row>
    <row r="4137">
      <c r="A4137" t="n">
        <v>4136</v>
      </c>
      <c r="B4137" t="n">
        <v>762</v>
      </c>
      <c r="C4137" t="n">
        <v>201</v>
      </c>
      <c r="D4137">
        <f>B4137+C4137</f>
        <v/>
      </c>
      <c r="E4137" t="inlineStr">
        <is>
          <t>z</t>
        </is>
      </c>
      <c r="F4137" t="inlineStr">
        <is>
          <t>row-4136</t>
        </is>
      </c>
    </row>
    <row r="4138">
      <c r="A4138" t="n">
        <v>4137</v>
      </c>
      <c r="B4138" t="n">
        <v>424</v>
      </c>
      <c r="C4138" t="n">
        <v>991</v>
      </c>
      <c r="D4138">
        <f>B4138+C4138</f>
        <v/>
      </c>
      <c r="E4138" t="inlineStr">
        <is>
          <t>x</t>
        </is>
      </c>
      <c r="F4138" t="inlineStr">
        <is>
          <t>row-4137</t>
        </is>
      </c>
    </row>
    <row r="4139">
      <c r="A4139" t="n">
        <v>4138</v>
      </c>
      <c r="B4139" t="n">
        <v>743</v>
      </c>
      <c r="C4139" t="n">
        <v>574</v>
      </c>
      <c r="D4139">
        <f>B4139+C4139</f>
        <v/>
      </c>
      <c r="E4139" t="inlineStr">
        <is>
          <t>y</t>
        </is>
      </c>
      <c r="F4139" t="inlineStr">
        <is>
          <t>row-4138</t>
        </is>
      </c>
    </row>
    <row r="4140">
      <c r="A4140" t="n">
        <v>4139</v>
      </c>
      <c r="B4140" t="n">
        <v>396</v>
      </c>
      <c r="C4140" t="n">
        <v>492</v>
      </c>
      <c r="D4140">
        <f>B4140+C4140</f>
        <v/>
      </c>
      <c r="E4140" t="inlineStr">
        <is>
          <t>z</t>
        </is>
      </c>
      <c r="F4140" t="inlineStr">
        <is>
          <t>row-4139</t>
        </is>
      </c>
    </row>
    <row r="4141">
      <c r="A4141" t="n">
        <v>4140</v>
      </c>
      <c r="B4141" t="n">
        <v>627</v>
      </c>
      <c r="C4141" t="n">
        <v>38</v>
      </c>
      <c r="D4141">
        <f>B4141+C4141</f>
        <v/>
      </c>
      <c r="E4141" t="inlineStr">
        <is>
          <t>x</t>
        </is>
      </c>
      <c r="F4141" t="inlineStr">
        <is>
          <t>row-4140</t>
        </is>
      </c>
    </row>
    <row r="4142">
      <c r="A4142" t="n">
        <v>4141</v>
      </c>
      <c r="B4142" t="n">
        <v>27</v>
      </c>
      <c r="C4142" t="n">
        <v>579</v>
      </c>
      <c r="D4142">
        <f>B4142+C4142</f>
        <v/>
      </c>
      <c r="E4142" t="inlineStr">
        <is>
          <t>y</t>
        </is>
      </c>
      <c r="F4142" t="inlineStr">
        <is>
          <t>row-4141</t>
        </is>
      </c>
    </row>
    <row r="4143">
      <c r="A4143" t="n">
        <v>4142</v>
      </c>
      <c r="B4143" t="n">
        <v>285</v>
      </c>
      <c r="C4143" t="n">
        <v>25</v>
      </c>
      <c r="D4143">
        <f>B4143+C4143</f>
        <v/>
      </c>
      <c r="E4143" t="inlineStr">
        <is>
          <t>z</t>
        </is>
      </c>
      <c r="F4143" t="inlineStr">
        <is>
          <t>row-4142</t>
        </is>
      </c>
    </row>
    <row r="4144">
      <c r="A4144" t="n">
        <v>4143</v>
      </c>
      <c r="B4144" t="n">
        <v>861</v>
      </c>
      <c r="C4144" t="n">
        <v>159</v>
      </c>
      <c r="D4144">
        <f>B4144+C4144</f>
        <v/>
      </c>
      <c r="E4144" t="inlineStr">
        <is>
          <t>x</t>
        </is>
      </c>
      <c r="F4144" t="inlineStr">
        <is>
          <t>row-4143</t>
        </is>
      </c>
    </row>
    <row r="4145">
      <c r="A4145" t="n">
        <v>4144</v>
      </c>
      <c r="B4145" t="n">
        <v>708</v>
      </c>
      <c r="C4145" t="n">
        <v>1</v>
      </c>
      <c r="D4145">
        <f>B4145+C4145</f>
        <v/>
      </c>
      <c r="E4145" t="inlineStr">
        <is>
          <t>y</t>
        </is>
      </c>
      <c r="F4145" t="inlineStr">
        <is>
          <t>row-4144</t>
        </is>
      </c>
    </row>
    <row r="4146">
      <c r="A4146" t="n">
        <v>4145</v>
      </c>
      <c r="B4146" t="n">
        <v>966</v>
      </c>
      <c r="C4146" t="n">
        <v>47</v>
      </c>
      <c r="D4146">
        <f>B4146+C4146</f>
        <v/>
      </c>
      <c r="E4146" t="inlineStr">
        <is>
          <t>z</t>
        </is>
      </c>
      <c r="F4146" t="inlineStr">
        <is>
          <t>row-4145</t>
        </is>
      </c>
    </row>
    <row r="4147">
      <c r="A4147" t="n">
        <v>4146</v>
      </c>
      <c r="B4147" t="n">
        <v>75</v>
      </c>
      <c r="C4147" t="n">
        <v>647</v>
      </c>
      <c r="D4147">
        <f>B4147+C4147</f>
        <v/>
      </c>
      <c r="E4147" t="inlineStr">
        <is>
          <t>x</t>
        </is>
      </c>
      <c r="F4147" t="inlineStr">
        <is>
          <t>row-4146</t>
        </is>
      </c>
    </row>
    <row r="4148">
      <c r="A4148" t="n">
        <v>4147</v>
      </c>
      <c r="B4148" t="n">
        <v>881</v>
      </c>
      <c r="C4148" t="n">
        <v>639</v>
      </c>
      <c r="D4148">
        <f>B4148+C4148</f>
        <v/>
      </c>
      <c r="E4148" t="inlineStr">
        <is>
          <t>y</t>
        </is>
      </c>
      <c r="F4148" t="inlineStr">
        <is>
          <t>row-4147</t>
        </is>
      </c>
    </row>
    <row r="4149">
      <c r="A4149" t="n">
        <v>4148</v>
      </c>
      <c r="B4149" t="n">
        <v>710</v>
      </c>
      <c r="C4149" t="n">
        <v>525</v>
      </c>
      <c r="D4149">
        <f>B4149+C4149</f>
        <v/>
      </c>
      <c r="E4149" t="inlineStr">
        <is>
          <t>z</t>
        </is>
      </c>
      <c r="F4149" t="inlineStr">
        <is>
          <t>row-4148</t>
        </is>
      </c>
    </row>
    <row r="4150">
      <c r="A4150" t="n">
        <v>4149</v>
      </c>
      <c r="B4150" t="n">
        <v>53</v>
      </c>
      <c r="C4150" t="n">
        <v>901</v>
      </c>
      <c r="D4150">
        <f>B4150+C4150</f>
        <v/>
      </c>
      <c r="E4150" t="inlineStr">
        <is>
          <t>x</t>
        </is>
      </c>
      <c r="F4150" t="inlineStr">
        <is>
          <t>row-4149</t>
        </is>
      </c>
    </row>
    <row r="4151">
      <c r="A4151" t="n">
        <v>4150</v>
      </c>
      <c r="B4151" t="n">
        <v>188</v>
      </c>
      <c r="C4151" t="n">
        <v>497</v>
      </c>
      <c r="D4151">
        <f>B4151+C4151</f>
        <v/>
      </c>
      <c r="E4151" t="inlineStr">
        <is>
          <t>y</t>
        </is>
      </c>
      <c r="F4151" t="inlineStr">
        <is>
          <t>row-4150</t>
        </is>
      </c>
    </row>
    <row r="4152">
      <c r="A4152" t="n">
        <v>4151</v>
      </c>
      <c r="B4152" t="n">
        <v>845</v>
      </c>
      <c r="C4152" t="n">
        <v>252</v>
      </c>
      <c r="D4152">
        <f>B4152+C4152</f>
        <v/>
      </c>
      <c r="E4152" t="inlineStr">
        <is>
          <t>z</t>
        </is>
      </c>
      <c r="F4152" t="inlineStr">
        <is>
          <t>row-4151</t>
        </is>
      </c>
    </row>
    <row r="4153">
      <c r="A4153" t="n">
        <v>4152</v>
      </c>
      <c r="B4153" t="n">
        <v>639</v>
      </c>
      <c r="C4153" t="n">
        <v>170</v>
      </c>
      <c r="D4153">
        <f>B4153+C4153</f>
        <v/>
      </c>
      <c r="E4153" t="inlineStr">
        <is>
          <t>x</t>
        </is>
      </c>
      <c r="F4153" t="inlineStr">
        <is>
          <t>row-4152</t>
        </is>
      </c>
    </row>
    <row r="4154">
      <c r="A4154" t="n">
        <v>4153</v>
      </c>
      <c r="B4154" t="n">
        <v>226</v>
      </c>
      <c r="C4154" t="n">
        <v>662</v>
      </c>
      <c r="D4154">
        <f>B4154+C4154</f>
        <v/>
      </c>
      <c r="E4154" t="inlineStr">
        <is>
          <t>y</t>
        </is>
      </c>
      <c r="F4154" t="inlineStr">
        <is>
          <t>row-4153</t>
        </is>
      </c>
    </row>
    <row r="4155">
      <c r="A4155" t="n">
        <v>4154</v>
      </c>
      <c r="B4155" t="n">
        <v>727</v>
      </c>
      <c r="C4155" t="n">
        <v>27</v>
      </c>
      <c r="D4155">
        <f>B4155+C4155</f>
        <v/>
      </c>
      <c r="E4155" t="inlineStr">
        <is>
          <t>z</t>
        </is>
      </c>
      <c r="F4155" t="inlineStr">
        <is>
          <t>row-4154</t>
        </is>
      </c>
    </row>
    <row r="4156">
      <c r="A4156" t="n">
        <v>4155</v>
      </c>
      <c r="B4156" t="n">
        <v>508</v>
      </c>
      <c r="C4156" t="n">
        <v>520</v>
      </c>
      <c r="D4156">
        <f>B4156+C4156</f>
        <v/>
      </c>
      <c r="E4156" t="inlineStr">
        <is>
          <t>x</t>
        </is>
      </c>
      <c r="F4156" t="inlineStr">
        <is>
          <t>row-4155</t>
        </is>
      </c>
    </row>
    <row r="4157">
      <c r="A4157" t="n">
        <v>4156</v>
      </c>
      <c r="B4157" t="n">
        <v>487</v>
      </c>
      <c r="C4157" t="n">
        <v>618</v>
      </c>
      <c r="D4157">
        <f>B4157+C4157</f>
        <v/>
      </c>
      <c r="E4157" t="inlineStr">
        <is>
          <t>y</t>
        </is>
      </c>
      <c r="F4157" t="inlineStr">
        <is>
          <t>row-4156</t>
        </is>
      </c>
    </row>
    <row r="4158">
      <c r="A4158" t="n">
        <v>4157</v>
      </c>
      <c r="B4158" t="n">
        <v>266</v>
      </c>
      <c r="C4158" t="n">
        <v>773</v>
      </c>
      <c r="D4158">
        <f>B4158+C4158</f>
        <v/>
      </c>
      <c r="E4158" t="inlineStr">
        <is>
          <t>z</t>
        </is>
      </c>
      <c r="F4158" t="inlineStr">
        <is>
          <t>row-4157</t>
        </is>
      </c>
    </row>
    <row r="4159">
      <c r="A4159" t="n">
        <v>4158</v>
      </c>
      <c r="B4159" t="n">
        <v>996</v>
      </c>
      <c r="C4159" t="n">
        <v>261</v>
      </c>
      <c r="D4159">
        <f>B4159+C4159</f>
        <v/>
      </c>
      <c r="E4159" t="inlineStr">
        <is>
          <t>x</t>
        </is>
      </c>
      <c r="F4159" t="inlineStr">
        <is>
          <t>row-4158</t>
        </is>
      </c>
    </row>
    <row r="4160">
      <c r="A4160" t="n">
        <v>4159</v>
      </c>
      <c r="B4160" t="n">
        <v>489</v>
      </c>
      <c r="C4160" t="n">
        <v>549</v>
      </c>
      <c r="D4160">
        <f>B4160+C4160</f>
        <v/>
      </c>
      <c r="E4160" t="inlineStr">
        <is>
          <t>y</t>
        </is>
      </c>
      <c r="F4160" t="inlineStr">
        <is>
          <t>row-4159</t>
        </is>
      </c>
    </row>
    <row r="4161">
      <c r="A4161" t="n">
        <v>4160</v>
      </c>
      <c r="B4161" t="n">
        <v>561</v>
      </c>
      <c r="C4161" t="n">
        <v>816</v>
      </c>
      <c r="D4161">
        <f>B4161+C4161</f>
        <v/>
      </c>
      <c r="E4161" t="inlineStr">
        <is>
          <t>z</t>
        </is>
      </c>
      <c r="F4161" t="inlineStr">
        <is>
          <t>row-4160</t>
        </is>
      </c>
    </row>
    <row r="4162">
      <c r="A4162" t="n">
        <v>4161</v>
      </c>
      <c r="B4162" t="n">
        <v>675</v>
      </c>
      <c r="C4162" t="n">
        <v>937</v>
      </c>
      <c r="D4162">
        <f>B4162+C4162</f>
        <v/>
      </c>
      <c r="E4162" t="inlineStr">
        <is>
          <t>x</t>
        </is>
      </c>
      <c r="F4162" t="inlineStr">
        <is>
          <t>row-4161</t>
        </is>
      </c>
    </row>
    <row r="4163">
      <c r="A4163" t="n">
        <v>4162</v>
      </c>
      <c r="B4163" t="n">
        <v>354</v>
      </c>
      <c r="C4163" t="n">
        <v>817</v>
      </c>
      <c r="D4163">
        <f>B4163+C4163</f>
        <v/>
      </c>
      <c r="E4163" t="inlineStr">
        <is>
          <t>y</t>
        </is>
      </c>
      <c r="F4163" t="inlineStr">
        <is>
          <t>row-4162</t>
        </is>
      </c>
    </row>
    <row r="4164">
      <c r="A4164" t="n">
        <v>4163</v>
      </c>
      <c r="B4164" t="n">
        <v>770</v>
      </c>
      <c r="C4164" t="n">
        <v>708</v>
      </c>
      <c r="D4164">
        <f>B4164+C4164</f>
        <v/>
      </c>
      <c r="E4164" t="inlineStr">
        <is>
          <t>z</t>
        </is>
      </c>
      <c r="F4164" t="inlineStr">
        <is>
          <t>row-4163</t>
        </is>
      </c>
    </row>
    <row r="4165">
      <c r="A4165" t="n">
        <v>4164</v>
      </c>
      <c r="B4165" t="n">
        <v>189</v>
      </c>
      <c r="C4165" t="n">
        <v>627</v>
      </c>
      <c r="D4165">
        <f>B4165+C4165</f>
        <v/>
      </c>
      <c r="E4165" t="inlineStr">
        <is>
          <t>x</t>
        </is>
      </c>
      <c r="F4165" t="inlineStr">
        <is>
          <t>row-4164</t>
        </is>
      </c>
    </row>
    <row r="4166">
      <c r="A4166" t="n">
        <v>4165</v>
      </c>
      <c r="B4166" t="n">
        <v>358</v>
      </c>
      <c r="C4166" t="n">
        <v>816</v>
      </c>
      <c r="D4166">
        <f>B4166+C4166</f>
        <v/>
      </c>
      <c r="E4166" t="inlineStr">
        <is>
          <t>y</t>
        </is>
      </c>
      <c r="F4166" t="inlineStr">
        <is>
          <t>row-4165</t>
        </is>
      </c>
    </row>
    <row r="4167">
      <c r="A4167" t="n">
        <v>4166</v>
      </c>
      <c r="B4167" t="n">
        <v>681</v>
      </c>
      <c r="C4167" t="n">
        <v>606</v>
      </c>
      <c r="D4167">
        <f>B4167+C4167</f>
        <v/>
      </c>
      <c r="E4167" t="inlineStr">
        <is>
          <t>z</t>
        </is>
      </c>
      <c r="F4167" t="inlineStr">
        <is>
          <t>row-4166</t>
        </is>
      </c>
    </row>
    <row r="4168">
      <c r="A4168" t="n">
        <v>4167</v>
      </c>
      <c r="B4168" t="n">
        <v>746</v>
      </c>
      <c r="C4168" t="n">
        <v>827</v>
      </c>
      <c r="D4168">
        <f>B4168+C4168</f>
        <v/>
      </c>
      <c r="E4168" t="inlineStr">
        <is>
          <t>x</t>
        </is>
      </c>
      <c r="F4168" t="inlineStr">
        <is>
          <t>row-4167</t>
        </is>
      </c>
    </row>
    <row r="4169">
      <c r="A4169" t="n">
        <v>4168</v>
      </c>
      <c r="B4169" t="n">
        <v>324</v>
      </c>
      <c r="C4169" t="n">
        <v>233</v>
      </c>
      <c r="D4169">
        <f>B4169+C4169</f>
        <v/>
      </c>
      <c r="E4169" t="inlineStr">
        <is>
          <t>y</t>
        </is>
      </c>
      <c r="F4169" t="inlineStr">
        <is>
          <t>row-4168</t>
        </is>
      </c>
    </row>
    <row r="4170">
      <c r="A4170" t="n">
        <v>4169</v>
      </c>
      <c r="B4170" t="n">
        <v>415</v>
      </c>
      <c r="C4170" t="n">
        <v>505</v>
      </c>
      <c r="D4170">
        <f>B4170+C4170</f>
        <v/>
      </c>
      <c r="E4170" t="inlineStr">
        <is>
          <t>z</t>
        </is>
      </c>
      <c r="F4170" t="inlineStr">
        <is>
          <t>row-4169</t>
        </is>
      </c>
    </row>
    <row r="4171">
      <c r="A4171" t="n">
        <v>4170</v>
      </c>
      <c r="B4171" t="n">
        <v>288</v>
      </c>
      <c r="C4171" t="n">
        <v>518</v>
      </c>
      <c r="D4171">
        <f>B4171+C4171</f>
        <v/>
      </c>
      <c r="E4171" t="inlineStr">
        <is>
          <t>x</t>
        </is>
      </c>
      <c r="F4171" t="inlineStr">
        <is>
          <t>row-4170</t>
        </is>
      </c>
    </row>
    <row r="4172">
      <c r="A4172" t="n">
        <v>4171</v>
      </c>
      <c r="B4172" t="n">
        <v>455</v>
      </c>
      <c r="C4172" t="n">
        <v>181</v>
      </c>
      <c r="D4172">
        <f>B4172+C4172</f>
        <v/>
      </c>
      <c r="E4172" t="inlineStr">
        <is>
          <t>y</t>
        </is>
      </c>
      <c r="F4172" t="inlineStr">
        <is>
          <t>row-4171</t>
        </is>
      </c>
    </row>
    <row r="4173">
      <c r="A4173" t="n">
        <v>4172</v>
      </c>
      <c r="B4173" t="n">
        <v>81</v>
      </c>
      <c r="C4173" t="n">
        <v>347</v>
      </c>
      <c r="D4173">
        <f>B4173+C4173</f>
        <v/>
      </c>
      <c r="E4173" t="inlineStr">
        <is>
          <t>z</t>
        </is>
      </c>
      <c r="F4173" t="inlineStr">
        <is>
          <t>row-4172</t>
        </is>
      </c>
    </row>
    <row r="4174">
      <c r="A4174" t="n">
        <v>4173</v>
      </c>
      <c r="B4174" t="n">
        <v>925</v>
      </c>
      <c r="C4174" t="n">
        <v>179</v>
      </c>
      <c r="D4174">
        <f>B4174+C4174</f>
        <v/>
      </c>
      <c r="E4174" t="inlineStr">
        <is>
          <t>x</t>
        </is>
      </c>
      <c r="F4174" t="inlineStr">
        <is>
          <t>row-4173</t>
        </is>
      </c>
    </row>
    <row r="4175">
      <c r="A4175" t="n">
        <v>4174</v>
      </c>
      <c r="B4175" t="n">
        <v>28</v>
      </c>
      <c r="C4175" t="n">
        <v>368</v>
      </c>
      <c r="D4175">
        <f>B4175+C4175</f>
        <v/>
      </c>
      <c r="E4175" t="inlineStr">
        <is>
          <t>y</t>
        </is>
      </c>
      <c r="F4175" t="inlineStr">
        <is>
          <t>row-4174</t>
        </is>
      </c>
    </row>
    <row r="4176">
      <c r="A4176" t="n">
        <v>4175</v>
      </c>
      <c r="B4176" t="n">
        <v>101</v>
      </c>
      <c r="C4176" t="n">
        <v>256</v>
      </c>
      <c r="D4176">
        <f>B4176+C4176</f>
        <v/>
      </c>
      <c r="E4176" t="inlineStr">
        <is>
          <t>z</t>
        </is>
      </c>
      <c r="F4176" t="inlineStr">
        <is>
          <t>row-4175</t>
        </is>
      </c>
    </row>
    <row r="4177">
      <c r="A4177" t="n">
        <v>4176</v>
      </c>
      <c r="B4177" t="n">
        <v>959</v>
      </c>
      <c r="C4177" t="n">
        <v>958</v>
      </c>
      <c r="D4177">
        <f>B4177+C4177</f>
        <v/>
      </c>
      <c r="E4177" t="inlineStr">
        <is>
          <t>x</t>
        </is>
      </c>
      <c r="F4177" t="inlineStr">
        <is>
          <t>row-4176</t>
        </is>
      </c>
    </row>
    <row r="4178">
      <c r="A4178" t="n">
        <v>4177</v>
      </c>
      <c r="B4178" t="n">
        <v>715</v>
      </c>
      <c r="C4178" t="n">
        <v>277</v>
      </c>
      <c r="D4178">
        <f>B4178+C4178</f>
        <v/>
      </c>
      <c r="E4178" t="inlineStr">
        <is>
          <t>y</t>
        </is>
      </c>
      <c r="F4178" t="inlineStr">
        <is>
          <t>row-4177</t>
        </is>
      </c>
    </row>
    <row r="4179">
      <c r="A4179" t="n">
        <v>4178</v>
      </c>
      <c r="B4179" t="n">
        <v>935</v>
      </c>
      <c r="C4179" t="n">
        <v>266</v>
      </c>
      <c r="D4179">
        <f>B4179+C4179</f>
        <v/>
      </c>
      <c r="E4179" t="inlineStr">
        <is>
          <t>z</t>
        </is>
      </c>
      <c r="F4179" t="inlineStr">
        <is>
          <t>row-4178</t>
        </is>
      </c>
    </row>
    <row r="4180">
      <c r="A4180" t="n">
        <v>4179</v>
      </c>
      <c r="B4180" t="n">
        <v>635</v>
      </c>
      <c r="C4180" t="n">
        <v>788</v>
      </c>
      <c r="D4180">
        <f>B4180+C4180</f>
        <v/>
      </c>
      <c r="E4180" t="inlineStr">
        <is>
          <t>x</t>
        </is>
      </c>
      <c r="F4180" t="inlineStr">
        <is>
          <t>row-4179</t>
        </is>
      </c>
    </row>
    <row r="4181">
      <c r="A4181" t="n">
        <v>4180</v>
      </c>
      <c r="B4181" t="n">
        <v>48</v>
      </c>
      <c r="C4181" t="n">
        <v>301</v>
      </c>
      <c r="D4181">
        <f>B4181+C4181</f>
        <v/>
      </c>
      <c r="E4181" t="inlineStr">
        <is>
          <t>y</t>
        </is>
      </c>
      <c r="F4181" t="inlineStr">
        <is>
          <t>row-4180</t>
        </is>
      </c>
    </row>
    <row r="4182">
      <c r="A4182" t="n">
        <v>4181</v>
      </c>
      <c r="B4182" t="n">
        <v>902</v>
      </c>
      <c r="C4182" t="n">
        <v>239</v>
      </c>
      <c r="D4182">
        <f>B4182+C4182</f>
        <v/>
      </c>
      <c r="E4182" t="inlineStr">
        <is>
          <t>z</t>
        </is>
      </c>
      <c r="F4182" t="inlineStr">
        <is>
          <t>row-4181</t>
        </is>
      </c>
    </row>
    <row r="4183">
      <c r="A4183" t="n">
        <v>4182</v>
      </c>
      <c r="B4183" t="n">
        <v>605</v>
      </c>
      <c r="C4183" t="n">
        <v>571</v>
      </c>
      <c r="D4183">
        <f>B4183+C4183</f>
        <v/>
      </c>
      <c r="E4183" t="inlineStr">
        <is>
          <t>x</t>
        </is>
      </c>
      <c r="F4183" t="inlineStr">
        <is>
          <t>row-4182</t>
        </is>
      </c>
    </row>
    <row r="4184">
      <c r="A4184" t="n">
        <v>4183</v>
      </c>
      <c r="B4184" t="n">
        <v>616</v>
      </c>
      <c r="C4184" t="n">
        <v>262</v>
      </c>
      <c r="D4184">
        <f>B4184+C4184</f>
        <v/>
      </c>
      <c r="E4184" t="inlineStr">
        <is>
          <t>y</t>
        </is>
      </c>
      <c r="F4184" t="inlineStr">
        <is>
          <t>row-4183</t>
        </is>
      </c>
    </row>
    <row r="4185">
      <c r="A4185" t="n">
        <v>4184</v>
      </c>
      <c r="B4185" t="n">
        <v>812</v>
      </c>
      <c r="C4185" t="n">
        <v>896</v>
      </c>
      <c r="D4185">
        <f>B4185+C4185</f>
        <v/>
      </c>
      <c r="E4185" t="inlineStr">
        <is>
          <t>z</t>
        </is>
      </c>
      <c r="F4185" t="inlineStr">
        <is>
          <t>row-4184</t>
        </is>
      </c>
    </row>
    <row r="4186">
      <c r="A4186" t="n">
        <v>4185</v>
      </c>
      <c r="B4186" t="n">
        <v>240</v>
      </c>
      <c r="C4186" t="n">
        <v>505</v>
      </c>
      <c r="D4186">
        <f>B4186+C4186</f>
        <v/>
      </c>
      <c r="E4186" t="inlineStr">
        <is>
          <t>x</t>
        </is>
      </c>
      <c r="F4186" t="inlineStr">
        <is>
          <t>row-4185</t>
        </is>
      </c>
    </row>
    <row r="4187">
      <c r="A4187" t="n">
        <v>4186</v>
      </c>
      <c r="B4187" t="n">
        <v>397</v>
      </c>
      <c r="C4187" t="n">
        <v>822</v>
      </c>
      <c r="D4187">
        <f>B4187+C4187</f>
        <v/>
      </c>
      <c r="E4187" t="inlineStr">
        <is>
          <t>y</t>
        </is>
      </c>
      <c r="F4187" t="inlineStr">
        <is>
          <t>row-4186</t>
        </is>
      </c>
    </row>
    <row r="4188">
      <c r="A4188" t="n">
        <v>4187</v>
      </c>
      <c r="B4188" t="n">
        <v>450</v>
      </c>
      <c r="C4188" t="n">
        <v>632</v>
      </c>
      <c r="D4188">
        <f>B4188+C4188</f>
        <v/>
      </c>
      <c r="E4188" t="inlineStr">
        <is>
          <t>z</t>
        </is>
      </c>
      <c r="F4188" t="inlineStr">
        <is>
          <t>row-4187</t>
        </is>
      </c>
    </row>
    <row r="4189">
      <c r="A4189" t="n">
        <v>4188</v>
      </c>
      <c r="B4189" t="n">
        <v>326</v>
      </c>
      <c r="C4189" t="n">
        <v>7</v>
      </c>
      <c r="D4189">
        <f>B4189+C4189</f>
        <v/>
      </c>
      <c r="E4189" t="inlineStr">
        <is>
          <t>x</t>
        </is>
      </c>
      <c r="F4189" t="inlineStr">
        <is>
          <t>row-4188</t>
        </is>
      </c>
    </row>
    <row r="4190">
      <c r="A4190" t="n">
        <v>4189</v>
      </c>
      <c r="B4190" t="n">
        <v>982</v>
      </c>
      <c r="C4190" t="n">
        <v>525</v>
      </c>
      <c r="D4190">
        <f>B4190+C4190</f>
        <v/>
      </c>
      <c r="E4190" t="inlineStr">
        <is>
          <t>y</t>
        </is>
      </c>
      <c r="F4190" t="inlineStr">
        <is>
          <t>row-4189</t>
        </is>
      </c>
    </row>
    <row r="4191">
      <c r="A4191" t="n">
        <v>4190</v>
      </c>
      <c r="B4191" t="n">
        <v>735</v>
      </c>
      <c r="C4191" t="n">
        <v>651</v>
      </c>
      <c r="D4191">
        <f>B4191+C4191</f>
        <v/>
      </c>
      <c r="E4191" t="inlineStr">
        <is>
          <t>z</t>
        </is>
      </c>
      <c r="F4191" t="inlineStr">
        <is>
          <t>row-4190</t>
        </is>
      </c>
    </row>
    <row r="4192">
      <c r="A4192" t="n">
        <v>4191</v>
      </c>
      <c r="B4192" t="n">
        <v>254</v>
      </c>
      <c r="C4192" t="n">
        <v>988</v>
      </c>
      <c r="D4192">
        <f>B4192+C4192</f>
        <v/>
      </c>
      <c r="E4192" t="inlineStr">
        <is>
          <t>x</t>
        </is>
      </c>
      <c r="F4192" t="inlineStr">
        <is>
          <t>row-4191</t>
        </is>
      </c>
    </row>
    <row r="4193">
      <c r="A4193" t="n">
        <v>4192</v>
      </c>
      <c r="B4193" t="n">
        <v>924</v>
      </c>
      <c r="C4193" t="n">
        <v>586</v>
      </c>
      <c r="D4193">
        <f>B4193+C4193</f>
        <v/>
      </c>
      <c r="E4193" t="inlineStr">
        <is>
          <t>y</t>
        </is>
      </c>
      <c r="F4193" t="inlineStr">
        <is>
          <t>row-4192</t>
        </is>
      </c>
    </row>
    <row r="4194">
      <c r="A4194" t="n">
        <v>4193</v>
      </c>
      <c r="B4194" t="n">
        <v>782</v>
      </c>
      <c r="C4194" t="n">
        <v>439</v>
      </c>
      <c r="D4194">
        <f>B4194+C4194</f>
        <v/>
      </c>
      <c r="E4194" t="inlineStr">
        <is>
          <t>z</t>
        </is>
      </c>
      <c r="F4194" t="inlineStr">
        <is>
          <t>row-4193</t>
        </is>
      </c>
    </row>
    <row r="4195">
      <c r="A4195" t="n">
        <v>4194</v>
      </c>
      <c r="B4195" t="n">
        <v>50</v>
      </c>
      <c r="C4195" t="n">
        <v>678</v>
      </c>
      <c r="D4195">
        <f>B4195+C4195</f>
        <v/>
      </c>
      <c r="E4195" t="inlineStr">
        <is>
          <t>x</t>
        </is>
      </c>
      <c r="F4195" t="inlineStr">
        <is>
          <t>row-4194</t>
        </is>
      </c>
    </row>
    <row r="4196">
      <c r="A4196" t="n">
        <v>4195</v>
      </c>
      <c r="B4196" t="n">
        <v>494</v>
      </c>
      <c r="C4196" t="n">
        <v>325</v>
      </c>
      <c r="D4196">
        <f>B4196+C4196</f>
        <v/>
      </c>
      <c r="E4196" t="inlineStr">
        <is>
          <t>y</t>
        </is>
      </c>
      <c r="F4196" t="inlineStr">
        <is>
          <t>row-4195</t>
        </is>
      </c>
    </row>
    <row r="4197">
      <c r="A4197" t="n">
        <v>4196</v>
      </c>
      <c r="B4197" t="n">
        <v>877</v>
      </c>
      <c r="C4197" t="n">
        <v>327</v>
      </c>
      <c r="D4197">
        <f>B4197+C4197</f>
        <v/>
      </c>
      <c r="E4197" t="inlineStr">
        <is>
          <t>z</t>
        </is>
      </c>
      <c r="F4197" t="inlineStr">
        <is>
          <t>row-4196</t>
        </is>
      </c>
    </row>
    <row r="4198">
      <c r="A4198" t="n">
        <v>4197</v>
      </c>
      <c r="B4198" t="n">
        <v>512</v>
      </c>
      <c r="C4198" t="n">
        <v>423</v>
      </c>
      <c r="D4198">
        <f>B4198+C4198</f>
        <v/>
      </c>
      <c r="E4198" t="inlineStr">
        <is>
          <t>x</t>
        </is>
      </c>
      <c r="F4198" t="inlineStr">
        <is>
          <t>row-4197</t>
        </is>
      </c>
    </row>
    <row r="4199">
      <c r="A4199" t="n">
        <v>4198</v>
      </c>
      <c r="B4199" t="n">
        <v>5</v>
      </c>
      <c r="C4199" t="n">
        <v>247</v>
      </c>
      <c r="D4199">
        <f>B4199+C4199</f>
        <v/>
      </c>
      <c r="E4199" t="inlineStr">
        <is>
          <t>y</t>
        </is>
      </c>
      <c r="F4199" t="inlineStr">
        <is>
          <t>row-4198</t>
        </is>
      </c>
    </row>
    <row r="4200">
      <c r="A4200" t="n">
        <v>4199</v>
      </c>
      <c r="B4200" t="n">
        <v>398</v>
      </c>
      <c r="C4200" t="n">
        <v>707</v>
      </c>
      <c r="D4200">
        <f>B4200+C4200</f>
        <v/>
      </c>
      <c r="E4200" t="inlineStr">
        <is>
          <t>z</t>
        </is>
      </c>
      <c r="F4200" t="inlineStr">
        <is>
          <t>row-4199</t>
        </is>
      </c>
    </row>
    <row r="4201">
      <c r="A4201" t="n">
        <v>4200</v>
      </c>
      <c r="B4201" t="n">
        <v>301</v>
      </c>
      <c r="C4201" t="n">
        <v>725</v>
      </c>
      <c r="D4201">
        <f>B4201+C4201</f>
        <v/>
      </c>
      <c r="E4201" t="inlineStr">
        <is>
          <t>x</t>
        </is>
      </c>
      <c r="F4201" t="inlineStr">
        <is>
          <t>row-4200</t>
        </is>
      </c>
    </row>
    <row r="4202">
      <c r="A4202" t="n">
        <v>4201</v>
      </c>
      <c r="B4202" t="n">
        <v>269</v>
      </c>
      <c r="C4202" t="n">
        <v>259</v>
      </c>
      <c r="D4202">
        <f>B4202+C4202</f>
        <v/>
      </c>
      <c r="E4202" t="inlineStr">
        <is>
          <t>y</t>
        </is>
      </c>
      <c r="F4202" t="inlineStr">
        <is>
          <t>row-4201</t>
        </is>
      </c>
    </row>
    <row r="4203">
      <c r="A4203" t="n">
        <v>4202</v>
      </c>
      <c r="B4203" t="n">
        <v>758</v>
      </c>
      <c r="C4203" t="n">
        <v>812</v>
      </c>
      <c r="D4203">
        <f>B4203+C4203</f>
        <v/>
      </c>
      <c r="E4203" t="inlineStr">
        <is>
          <t>z</t>
        </is>
      </c>
      <c r="F4203" t="inlineStr">
        <is>
          <t>row-4202</t>
        </is>
      </c>
    </row>
    <row r="4204">
      <c r="A4204" t="n">
        <v>4203</v>
      </c>
      <c r="B4204" t="n">
        <v>69</v>
      </c>
      <c r="C4204" t="n">
        <v>981</v>
      </c>
      <c r="D4204">
        <f>B4204+C4204</f>
        <v/>
      </c>
      <c r="E4204" t="inlineStr">
        <is>
          <t>x</t>
        </is>
      </c>
      <c r="F4204" t="inlineStr">
        <is>
          <t>row-4203</t>
        </is>
      </c>
    </row>
    <row r="4205">
      <c r="A4205" t="n">
        <v>4204</v>
      </c>
      <c r="B4205" t="n">
        <v>695</v>
      </c>
      <c r="C4205" t="n">
        <v>552</v>
      </c>
      <c r="D4205">
        <f>B4205+C4205</f>
        <v/>
      </c>
      <c r="E4205" t="inlineStr">
        <is>
          <t>y</t>
        </is>
      </c>
      <c r="F4205" t="inlineStr">
        <is>
          <t>row-4204</t>
        </is>
      </c>
    </row>
    <row r="4206">
      <c r="A4206" t="n">
        <v>4205</v>
      </c>
      <c r="B4206" t="n">
        <v>142</v>
      </c>
      <c r="C4206" t="n">
        <v>116</v>
      </c>
      <c r="D4206">
        <f>B4206+C4206</f>
        <v/>
      </c>
      <c r="E4206" t="inlineStr">
        <is>
          <t>z</t>
        </is>
      </c>
      <c r="F4206" t="inlineStr">
        <is>
          <t>row-4205</t>
        </is>
      </c>
    </row>
    <row r="4207">
      <c r="A4207" t="n">
        <v>4206</v>
      </c>
      <c r="B4207" t="n">
        <v>633</v>
      </c>
      <c r="C4207" t="n">
        <v>933</v>
      </c>
      <c r="D4207">
        <f>B4207+C4207</f>
        <v/>
      </c>
      <c r="E4207" t="inlineStr">
        <is>
          <t>x</t>
        </is>
      </c>
      <c r="F4207" t="inlineStr">
        <is>
          <t>row-4206</t>
        </is>
      </c>
    </row>
    <row r="4208">
      <c r="A4208" t="n">
        <v>4207</v>
      </c>
      <c r="B4208" t="n">
        <v>637</v>
      </c>
      <c r="C4208" t="n">
        <v>543</v>
      </c>
      <c r="D4208">
        <f>B4208+C4208</f>
        <v/>
      </c>
      <c r="E4208" t="inlineStr">
        <is>
          <t>y</t>
        </is>
      </c>
      <c r="F4208" t="inlineStr">
        <is>
          <t>row-4207</t>
        </is>
      </c>
    </row>
    <row r="4209">
      <c r="A4209" t="n">
        <v>4208</v>
      </c>
      <c r="B4209" t="n">
        <v>855</v>
      </c>
      <c r="C4209" t="n">
        <v>631</v>
      </c>
      <c r="D4209">
        <f>B4209+C4209</f>
        <v/>
      </c>
      <c r="E4209" t="inlineStr">
        <is>
          <t>z</t>
        </is>
      </c>
      <c r="F4209" t="inlineStr">
        <is>
          <t>row-4208</t>
        </is>
      </c>
    </row>
    <row r="4210">
      <c r="A4210" t="n">
        <v>4209</v>
      </c>
      <c r="B4210" t="n">
        <v>373</v>
      </c>
      <c r="C4210" t="n">
        <v>593</v>
      </c>
      <c r="D4210">
        <f>B4210+C4210</f>
        <v/>
      </c>
      <c r="E4210" t="inlineStr">
        <is>
          <t>x</t>
        </is>
      </c>
      <c r="F4210" t="inlineStr">
        <is>
          <t>row-4209</t>
        </is>
      </c>
    </row>
    <row r="4211">
      <c r="A4211" t="n">
        <v>4210</v>
      </c>
      <c r="B4211" t="n">
        <v>435</v>
      </c>
      <c r="C4211" t="n">
        <v>643</v>
      </c>
      <c r="D4211">
        <f>B4211+C4211</f>
        <v/>
      </c>
      <c r="E4211" t="inlineStr">
        <is>
          <t>y</t>
        </is>
      </c>
      <c r="F4211" t="inlineStr">
        <is>
          <t>row-4210</t>
        </is>
      </c>
    </row>
    <row r="4212">
      <c r="A4212" t="n">
        <v>4211</v>
      </c>
      <c r="B4212" t="n">
        <v>672</v>
      </c>
      <c r="C4212" t="n">
        <v>620</v>
      </c>
      <c r="D4212">
        <f>B4212+C4212</f>
        <v/>
      </c>
      <c r="E4212" t="inlineStr">
        <is>
          <t>z</t>
        </is>
      </c>
      <c r="F4212" t="inlineStr">
        <is>
          <t>row-4211</t>
        </is>
      </c>
    </row>
    <row r="4213">
      <c r="A4213" t="n">
        <v>4212</v>
      </c>
      <c r="B4213" t="n">
        <v>45</v>
      </c>
      <c r="C4213" t="n">
        <v>918</v>
      </c>
      <c r="D4213">
        <f>B4213+C4213</f>
        <v/>
      </c>
      <c r="E4213" t="inlineStr">
        <is>
          <t>x</t>
        </is>
      </c>
      <c r="F4213" t="inlineStr">
        <is>
          <t>row-4212</t>
        </is>
      </c>
    </row>
    <row r="4214">
      <c r="A4214" t="n">
        <v>4213</v>
      </c>
      <c r="B4214" t="n">
        <v>801</v>
      </c>
      <c r="C4214" t="n">
        <v>702</v>
      </c>
      <c r="D4214">
        <f>B4214+C4214</f>
        <v/>
      </c>
      <c r="E4214" t="inlineStr">
        <is>
          <t>y</t>
        </is>
      </c>
      <c r="F4214" t="inlineStr">
        <is>
          <t>row-4213</t>
        </is>
      </c>
    </row>
    <row r="4215">
      <c r="A4215" t="n">
        <v>4214</v>
      </c>
      <c r="B4215" t="n">
        <v>842</v>
      </c>
      <c r="C4215" t="n">
        <v>109</v>
      </c>
      <c r="D4215">
        <f>B4215+C4215</f>
        <v/>
      </c>
      <c r="E4215" t="inlineStr">
        <is>
          <t>z</t>
        </is>
      </c>
      <c r="F4215" t="inlineStr">
        <is>
          <t>row-4214</t>
        </is>
      </c>
    </row>
    <row r="4216">
      <c r="A4216" t="n">
        <v>4215</v>
      </c>
      <c r="B4216" t="n">
        <v>216</v>
      </c>
      <c r="C4216" t="n">
        <v>90</v>
      </c>
      <c r="D4216">
        <f>B4216+C4216</f>
        <v/>
      </c>
      <c r="E4216" t="inlineStr">
        <is>
          <t>x</t>
        </is>
      </c>
      <c r="F4216" t="inlineStr">
        <is>
          <t>row-4215</t>
        </is>
      </c>
    </row>
    <row r="4217">
      <c r="A4217" t="n">
        <v>4216</v>
      </c>
      <c r="B4217" t="n">
        <v>152</v>
      </c>
      <c r="C4217" t="n">
        <v>555</v>
      </c>
      <c r="D4217">
        <f>B4217+C4217</f>
        <v/>
      </c>
      <c r="E4217" t="inlineStr">
        <is>
          <t>y</t>
        </is>
      </c>
      <c r="F4217" t="inlineStr">
        <is>
          <t>row-4216</t>
        </is>
      </c>
    </row>
    <row r="4218">
      <c r="A4218" t="n">
        <v>4217</v>
      </c>
      <c r="B4218" t="n">
        <v>418</v>
      </c>
      <c r="C4218" t="n">
        <v>946</v>
      </c>
      <c r="D4218">
        <f>B4218+C4218</f>
        <v/>
      </c>
      <c r="E4218" t="inlineStr">
        <is>
          <t>z</t>
        </is>
      </c>
      <c r="F4218" t="inlineStr">
        <is>
          <t>row-4217</t>
        </is>
      </c>
    </row>
    <row r="4219">
      <c r="A4219" t="n">
        <v>4218</v>
      </c>
      <c r="B4219" t="n">
        <v>777</v>
      </c>
      <c r="C4219" t="n">
        <v>727</v>
      </c>
      <c r="D4219">
        <f>B4219+C4219</f>
        <v/>
      </c>
      <c r="E4219" t="inlineStr">
        <is>
          <t>x</t>
        </is>
      </c>
      <c r="F4219" t="inlineStr">
        <is>
          <t>row-4218</t>
        </is>
      </c>
    </row>
    <row r="4220">
      <c r="A4220" t="n">
        <v>4219</v>
      </c>
      <c r="B4220" t="n">
        <v>379</v>
      </c>
      <c r="C4220" t="n">
        <v>982</v>
      </c>
      <c r="D4220">
        <f>B4220+C4220</f>
        <v/>
      </c>
      <c r="E4220" t="inlineStr">
        <is>
          <t>y</t>
        </is>
      </c>
      <c r="F4220" t="inlineStr">
        <is>
          <t>row-4219</t>
        </is>
      </c>
    </row>
    <row r="4221">
      <c r="A4221" t="n">
        <v>4220</v>
      </c>
      <c r="B4221" t="n">
        <v>232</v>
      </c>
      <c r="C4221" t="n">
        <v>398</v>
      </c>
      <c r="D4221">
        <f>B4221+C4221</f>
        <v/>
      </c>
      <c r="E4221" t="inlineStr">
        <is>
          <t>z</t>
        </is>
      </c>
      <c r="F4221" t="inlineStr">
        <is>
          <t>row-4220</t>
        </is>
      </c>
    </row>
    <row r="4222">
      <c r="A4222" t="n">
        <v>4221</v>
      </c>
      <c r="B4222" t="n">
        <v>901</v>
      </c>
      <c r="C4222" t="n">
        <v>667</v>
      </c>
      <c r="D4222">
        <f>B4222+C4222</f>
        <v/>
      </c>
      <c r="E4222" t="inlineStr">
        <is>
          <t>x</t>
        </is>
      </c>
      <c r="F4222" t="inlineStr">
        <is>
          <t>row-4221</t>
        </is>
      </c>
    </row>
    <row r="4223">
      <c r="A4223" t="n">
        <v>4222</v>
      </c>
      <c r="B4223" t="n">
        <v>208</v>
      </c>
      <c r="C4223" t="n">
        <v>886</v>
      </c>
      <c r="D4223">
        <f>B4223+C4223</f>
        <v/>
      </c>
      <c r="E4223" t="inlineStr">
        <is>
          <t>y</t>
        </is>
      </c>
      <c r="F4223" t="inlineStr">
        <is>
          <t>row-4222</t>
        </is>
      </c>
    </row>
    <row r="4224">
      <c r="A4224" t="n">
        <v>4223</v>
      </c>
      <c r="B4224" t="n">
        <v>321</v>
      </c>
      <c r="C4224" t="n">
        <v>776</v>
      </c>
      <c r="D4224">
        <f>B4224+C4224</f>
        <v/>
      </c>
      <c r="E4224" t="inlineStr">
        <is>
          <t>z</t>
        </is>
      </c>
      <c r="F4224" t="inlineStr">
        <is>
          <t>row-4223</t>
        </is>
      </c>
    </row>
    <row r="4225">
      <c r="A4225" t="n">
        <v>4224</v>
      </c>
      <c r="B4225" t="n">
        <v>509</v>
      </c>
      <c r="C4225" t="n">
        <v>170</v>
      </c>
      <c r="D4225">
        <f>B4225+C4225</f>
        <v/>
      </c>
      <c r="E4225" t="inlineStr">
        <is>
          <t>x</t>
        </is>
      </c>
      <c r="F4225" t="inlineStr">
        <is>
          <t>row-4224</t>
        </is>
      </c>
    </row>
    <row r="4226">
      <c r="A4226" t="n">
        <v>4225</v>
      </c>
      <c r="B4226" t="n">
        <v>598</v>
      </c>
      <c r="C4226" t="n">
        <v>255</v>
      </c>
      <c r="D4226">
        <f>B4226+C4226</f>
        <v/>
      </c>
      <c r="E4226" t="inlineStr">
        <is>
          <t>y</t>
        </is>
      </c>
      <c r="F4226" t="inlineStr">
        <is>
          <t>row-4225</t>
        </is>
      </c>
    </row>
    <row r="4227">
      <c r="A4227" t="n">
        <v>4226</v>
      </c>
      <c r="B4227" t="n">
        <v>470</v>
      </c>
      <c r="C4227" t="n">
        <v>21</v>
      </c>
      <c r="D4227">
        <f>B4227+C4227</f>
        <v/>
      </c>
      <c r="E4227" t="inlineStr">
        <is>
          <t>z</t>
        </is>
      </c>
      <c r="F4227" t="inlineStr">
        <is>
          <t>row-4226</t>
        </is>
      </c>
    </row>
    <row r="4228">
      <c r="A4228" t="n">
        <v>4227</v>
      </c>
      <c r="B4228" t="n">
        <v>646</v>
      </c>
      <c r="C4228" t="n">
        <v>573</v>
      </c>
      <c r="D4228">
        <f>B4228+C4228</f>
        <v/>
      </c>
      <c r="E4228" t="inlineStr">
        <is>
          <t>x</t>
        </is>
      </c>
      <c r="F4228" t="inlineStr">
        <is>
          <t>row-4227</t>
        </is>
      </c>
    </row>
    <row r="4229">
      <c r="A4229" t="n">
        <v>4228</v>
      </c>
      <c r="B4229" t="n">
        <v>805</v>
      </c>
      <c r="C4229" t="n">
        <v>264</v>
      </c>
      <c r="D4229">
        <f>B4229+C4229</f>
        <v/>
      </c>
      <c r="E4229" t="inlineStr">
        <is>
          <t>y</t>
        </is>
      </c>
      <c r="F4229" t="inlineStr">
        <is>
          <t>row-4228</t>
        </is>
      </c>
    </row>
    <row r="4230">
      <c r="A4230" t="n">
        <v>4229</v>
      </c>
      <c r="B4230" t="n">
        <v>734</v>
      </c>
      <c r="C4230" t="n">
        <v>478</v>
      </c>
      <c r="D4230">
        <f>B4230+C4230</f>
        <v/>
      </c>
      <c r="E4230" t="inlineStr">
        <is>
          <t>z</t>
        </is>
      </c>
      <c r="F4230" t="inlineStr">
        <is>
          <t>row-4229</t>
        </is>
      </c>
    </row>
    <row r="4231">
      <c r="A4231" t="n">
        <v>4230</v>
      </c>
      <c r="B4231" t="n">
        <v>16</v>
      </c>
      <c r="C4231" t="n">
        <v>843</v>
      </c>
      <c r="D4231">
        <f>B4231+C4231</f>
        <v/>
      </c>
      <c r="E4231" t="inlineStr">
        <is>
          <t>x</t>
        </is>
      </c>
      <c r="F4231" t="inlineStr">
        <is>
          <t>row-4230</t>
        </is>
      </c>
    </row>
    <row r="4232">
      <c r="A4232" t="n">
        <v>4231</v>
      </c>
      <c r="B4232" t="n">
        <v>845</v>
      </c>
      <c r="C4232" t="n">
        <v>951</v>
      </c>
      <c r="D4232">
        <f>B4232+C4232</f>
        <v/>
      </c>
      <c r="E4232" t="inlineStr">
        <is>
          <t>y</t>
        </is>
      </c>
      <c r="F4232" t="inlineStr">
        <is>
          <t>row-4231</t>
        </is>
      </c>
    </row>
    <row r="4233">
      <c r="A4233" t="n">
        <v>4232</v>
      </c>
      <c r="B4233" t="n">
        <v>355</v>
      </c>
      <c r="C4233" t="n">
        <v>42</v>
      </c>
      <c r="D4233">
        <f>B4233+C4233</f>
        <v/>
      </c>
      <c r="E4233" t="inlineStr">
        <is>
          <t>z</t>
        </is>
      </c>
      <c r="F4233" t="inlineStr">
        <is>
          <t>row-4232</t>
        </is>
      </c>
    </row>
    <row r="4234">
      <c r="A4234" t="n">
        <v>4233</v>
      </c>
      <c r="B4234" t="n">
        <v>889</v>
      </c>
      <c r="C4234" t="n">
        <v>898</v>
      </c>
      <c r="D4234">
        <f>B4234+C4234</f>
        <v/>
      </c>
      <c r="E4234" t="inlineStr">
        <is>
          <t>x</t>
        </is>
      </c>
      <c r="F4234" t="inlineStr">
        <is>
          <t>row-4233</t>
        </is>
      </c>
    </row>
    <row r="4235">
      <c r="A4235" t="n">
        <v>4234</v>
      </c>
      <c r="B4235" t="n">
        <v>645</v>
      </c>
      <c r="C4235" t="n">
        <v>289</v>
      </c>
      <c r="D4235">
        <f>B4235+C4235</f>
        <v/>
      </c>
      <c r="E4235" t="inlineStr">
        <is>
          <t>y</t>
        </is>
      </c>
      <c r="F4235" t="inlineStr">
        <is>
          <t>row-4234</t>
        </is>
      </c>
    </row>
    <row r="4236">
      <c r="A4236" t="n">
        <v>4235</v>
      </c>
      <c r="B4236" t="n">
        <v>251</v>
      </c>
      <c r="C4236" t="n">
        <v>49</v>
      </c>
      <c r="D4236">
        <f>B4236+C4236</f>
        <v/>
      </c>
      <c r="E4236" t="inlineStr">
        <is>
          <t>z</t>
        </is>
      </c>
      <c r="F4236" t="inlineStr">
        <is>
          <t>row-4235</t>
        </is>
      </c>
    </row>
    <row r="4237">
      <c r="A4237" t="n">
        <v>4236</v>
      </c>
      <c r="B4237" t="n">
        <v>3</v>
      </c>
      <c r="C4237" t="n">
        <v>934</v>
      </c>
      <c r="D4237">
        <f>B4237+C4237</f>
        <v/>
      </c>
      <c r="E4237" t="inlineStr">
        <is>
          <t>x</t>
        </is>
      </c>
      <c r="F4237" t="inlineStr">
        <is>
          <t>row-4236</t>
        </is>
      </c>
    </row>
    <row r="4238">
      <c r="A4238" t="n">
        <v>4237</v>
      </c>
      <c r="B4238" t="n">
        <v>51</v>
      </c>
      <c r="C4238" t="n">
        <v>393</v>
      </c>
      <c r="D4238">
        <f>B4238+C4238</f>
        <v/>
      </c>
      <c r="E4238" t="inlineStr">
        <is>
          <t>y</t>
        </is>
      </c>
      <c r="F4238" t="inlineStr">
        <is>
          <t>row-4237</t>
        </is>
      </c>
    </row>
    <row r="4239">
      <c r="A4239" t="n">
        <v>4238</v>
      </c>
      <c r="B4239" t="n">
        <v>991</v>
      </c>
      <c r="C4239" t="n">
        <v>1000</v>
      </c>
      <c r="D4239">
        <f>B4239+C4239</f>
        <v/>
      </c>
      <c r="E4239" t="inlineStr">
        <is>
          <t>z</t>
        </is>
      </c>
      <c r="F4239" t="inlineStr">
        <is>
          <t>row-4238</t>
        </is>
      </c>
    </row>
    <row r="4240">
      <c r="A4240" t="n">
        <v>4239</v>
      </c>
      <c r="B4240" t="n">
        <v>341</v>
      </c>
      <c r="C4240" t="n">
        <v>255</v>
      </c>
      <c r="D4240">
        <f>B4240+C4240</f>
        <v/>
      </c>
      <c r="E4240" t="inlineStr">
        <is>
          <t>x</t>
        </is>
      </c>
      <c r="F4240" t="inlineStr">
        <is>
          <t>row-4239</t>
        </is>
      </c>
    </row>
    <row r="4241">
      <c r="A4241" t="n">
        <v>4240</v>
      </c>
      <c r="B4241" t="n">
        <v>944</v>
      </c>
      <c r="C4241" t="n">
        <v>373</v>
      </c>
      <c r="D4241">
        <f>B4241+C4241</f>
        <v/>
      </c>
      <c r="E4241" t="inlineStr">
        <is>
          <t>y</t>
        </is>
      </c>
      <c r="F4241" t="inlineStr">
        <is>
          <t>row-4240</t>
        </is>
      </c>
    </row>
    <row r="4242">
      <c r="A4242" t="n">
        <v>4241</v>
      </c>
      <c r="B4242" t="n">
        <v>496</v>
      </c>
      <c r="C4242" t="n">
        <v>811</v>
      </c>
      <c r="D4242">
        <f>B4242+C4242</f>
        <v/>
      </c>
      <c r="E4242" t="inlineStr">
        <is>
          <t>z</t>
        </is>
      </c>
      <c r="F4242" t="inlineStr">
        <is>
          <t>row-4241</t>
        </is>
      </c>
    </row>
    <row r="4243">
      <c r="A4243" t="n">
        <v>4242</v>
      </c>
      <c r="B4243" t="n">
        <v>175</v>
      </c>
      <c r="C4243" t="n">
        <v>974</v>
      </c>
      <c r="D4243">
        <f>B4243+C4243</f>
        <v/>
      </c>
      <c r="E4243" t="inlineStr">
        <is>
          <t>x</t>
        </is>
      </c>
      <c r="F4243" t="inlineStr">
        <is>
          <t>row-4242</t>
        </is>
      </c>
    </row>
    <row r="4244">
      <c r="A4244" t="n">
        <v>4243</v>
      </c>
      <c r="B4244" t="n">
        <v>263</v>
      </c>
      <c r="C4244" t="n">
        <v>56</v>
      </c>
      <c r="D4244">
        <f>B4244+C4244</f>
        <v/>
      </c>
      <c r="E4244" t="inlineStr">
        <is>
          <t>y</t>
        </is>
      </c>
      <c r="F4244" t="inlineStr">
        <is>
          <t>row-4243</t>
        </is>
      </c>
    </row>
    <row r="4245">
      <c r="A4245" t="n">
        <v>4244</v>
      </c>
      <c r="B4245" t="n">
        <v>650</v>
      </c>
      <c r="C4245" t="n">
        <v>436</v>
      </c>
      <c r="D4245">
        <f>B4245+C4245</f>
        <v/>
      </c>
      <c r="E4245" t="inlineStr">
        <is>
          <t>z</t>
        </is>
      </c>
      <c r="F4245" t="inlineStr">
        <is>
          <t>row-4244</t>
        </is>
      </c>
    </row>
    <row r="4246">
      <c r="A4246" t="n">
        <v>4245</v>
      </c>
      <c r="B4246" t="n">
        <v>657</v>
      </c>
      <c r="C4246" t="n">
        <v>81</v>
      </c>
      <c r="D4246">
        <f>B4246+C4246</f>
        <v/>
      </c>
      <c r="E4246" t="inlineStr">
        <is>
          <t>x</t>
        </is>
      </c>
      <c r="F4246" t="inlineStr">
        <is>
          <t>row-4245</t>
        </is>
      </c>
    </row>
    <row r="4247">
      <c r="A4247" t="n">
        <v>4246</v>
      </c>
      <c r="B4247" t="n">
        <v>432</v>
      </c>
      <c r="C4247" t="n">
        <v>999</v>
      </c>
      <c r="D4247">
        <f>B4247+C4247</f>
        <v/>
      </c>
      <c r="E4247" t="inlineStr">
        <is>
          <t>y</t>
        </is>
      </c>
      <c r="F4247" t="inlineStr">
        <is>
          <t>row-4246</t>
        </is>
      </c>
    </row>
    <row r="4248">
      <c r="A4248" t="n">
        <v>4247</v>
      </c>
      <c r="B4248" t="n">
        <v>365</v>
      </c>
      <c r="C4248" t="n">
        <v>673</v>
      </c>
      <c r="D4248">
        <f>B4248+C4248</f>
        <v/>
      </c>
      <c r="E4248" t="inlineStr">
        <is>
          <t>z</t>
        </is>
      </c>
      <c r="F4248" t="inlineStr">
        <is>
          <t>row-4247</t>
        </is>
      </c>
    </row>
    <row r="4249">
      <c r="A4249" t="n">
        <v>4248</v>
      </c>
      <c r="B4249" t="n">
        <v>333</v>
      </c>
      <c r="C4249" t="n">
        <v>652</v>
      </c>
      <c r="D4249">
        <f>B4249+C4249</f>
        <v/>
      </c>
      <c r="E4249" t="inlineStr">
        <is>
          <t>x</t>
        </is>
      </c>
      <c r="F4249" t="inlineStr">
        <is>
          <t>row-4248</t>
        </is>
      </c>
    </row>
    <row r="4250">
      <c r="A4250" t="n">
        <v>4249</v>
      </c>
      <c r="B4250" t="n">
        <v>452</v>
      </c>
      <c r="C4250" t="n">
        <v>645</v>
      </c>
      <c r="D4250">
        <f>B4250+C4250</f>
        <v/>
      </c>
      <c r="E4250" t="inlineStr">
        <is>
          <t>y</t>
        </is>
      </c>
      <c r="F4250" t="inlineStr">
        <is>
          <t>row-4249</t>
        </is>
      </c>
    </row>
    <row r="4251">
      <c r="A4251" t="n">
        <v>4250</v>
      </c>
      <c r="B4251" t="n">
        <v>20</v>
      </c>
      <c r="C4251" t="n">
        <v>526</v>
      </c>
      <c r="D4251">
        <f>B4251+C4251</f>
        <v/>
      </c>
      <c r="E4251" t="inlineStr">
        <is>
          <t>z</t>
        </is>
      </c>
      <c r="F4251" t="inlineStr">
        <is>
          <t>row-4250</t>
        </is>
      </c>
    </row>
    <row r="4252">
      <c r="A4252" t="n">
        <v>4251</v>
      </c>
      <c r="B4252" t="n">
        <v>304</v>
      </c>
      <c r="C4252" t="n">
        <v>597</v>
      </c>
      <c r="D4252">
        <f>B4252+C4252</f>
        <v/>
      </c>
      <c r="E4252" t="inlineStr">
        <is>
          <t>x</t>
        </is>
      </c>
      <c r="F4252" t="inlineStr">
        <is>
          <t>row-4251</t>
        </is>
      </c>
    </row>
    <row r="4253">
      <c r="A4253" t="n">
        <v>4252</v>
      </c>
      <c r="B4253" t="n">
        <v>415</v>
      </c>
      <c r="C4253" t="n">
        <v>903</v>
      </c>
      <c r="D4253">
        <f>B4253+C4253</f>
        <v/>
      </c>
      <c r="E4253" t="inlineStr">
        <is>
          <t>y</t>
        </is>
      </c>
      <c r="F4253" t="inlineStr">
        <is>
          <t>row-4252</t>
        </is>
      </c>
    </row>
    <row r="4254">
      <c r="A4254" t="n">
        <v>4253</v>
      </c>
      <c r="B4254" t="n">
        <v>661</v>
      </c>
      <c r="C4254" t="n">
        <v>178</v>
      </c>
      <c r="D4254">
        <f>B4254+C4254</f>
        <v/>
      </c>
      <c r="E4254" t="inlineStr">
        <is>
          <t>z</t>
        </is>
      </c>
      <c r="F4254" t="inlineStr">
        <is>
          <t>row-4253</t>
        </is>
      </c>
    </row>
    <row r="4255">
      <c r="A4255" t="n">
        <v>4254</v>
      </c>
      <c r="B4255" t="n">
        <v>125</v>
      </c>
      <c r="C4255" t="n">
        <v>661</v>
      </c>
      <c r="D4255">
        <f>B4255+C4255</f>
        <v/>
      </c>
      <c r="E4255" t="inlineStr">
        <is>
          <t>x</t>
        </is>
      </c>
      <c r="F4255" t="inlineStr">
        <is>
          <t>row-4254</t>
        </is>
      </c>
    </row>
    <row r="4256">
      <c r="A4256" t="n">
        <v>4255</v>
      </c>
      <c r="B4256" t="n">
        <v>909</v>
      </c>
      <c r="C4256" t="n">
        <v>493</v>
      </c>
      <c r="D4256">
        <f>B4256+C4256</f>
        <v/>
      </c>
      <c r="E4256" t="inlineStr">
        <is>
          <t>y</t>
        </is>
      </c>
      <c r="F4256" t="inlineStr">
        <is>
          <t>row-4255</t>
        </is>
      </c>
    </row>
    <row r="4257">
      <c r="A4257" t="n">
        <v>4256</v>
      </c>
      <c r="B4257" t="n">
        <v>637</v>
      </c>
      <c r="C4257" t="n">
        <v>803</v>
      </c>
      <c r="D4257">
        <f>B4257+C4257</f>
        <v/>
      </c>
      <c r="E4257" t="inlineStr">
        <is>
          <t>z</t>
        </is>
      </c>
      <c r="F4257" t="inlineStr">
        <is>
          <t>row-4256</t>
        </is>
      </c>
    </row>
    <row r="4258">
      <c r="A4258" t="n">
        <v>4257</v>
      </c>
      <c r="B4258" t="n">
        <v>738</v>
      </c>
      <c r="C4258" t="n">
        <v>783</v>
      </c>
      <c r="D4258">
        <f>B4258+C4258</f>
        <v/>
      </c>
      <c r="E4258" t="inlineStr">
        <is>
          <t>x</t>
        </is>
      </c>
      <c r="F4258" t="inlineStr">
        <is>
          <t>row-4257</t>
        </is>
      </c>
    </row>
    <row r="4259">
      <c r="A4259" t="n">
        <v>4258</v>
      </c>
      <c r="B4259" t="n">
        <v>477</v>
      </c>
      <c r="C4259" t="n">
        <v>226</v>
      </c>
      <c r="D4259">
        <f>B4259+C4259</f>
        <v/>
      </c>
      <c r="E4259" t="inlineStr">
        <is>
          <t>y</t>
        </is>
      </c>
      <c r="F4259" t="inlineStr">
        <is>
          <t>row-4258</t>
        </is>
      </c>
    </row>
    <row r="4260">
      <c r="A4260" t="n">
        <v>4259</v>
      </c>
      <c r="B4260" t="n">
        <v>218</v>
      </c>
      <c r="C4260" t="n">
        <v>530</v>
      </c>
      <c r="D4260">
        <f>B4260+C4260</f>
        <v/>
      </c>
      <c r="E4260" t="inlineStr">
        <is>
          <t>z</t>
        </is>
      </c>
      <c r="F4260" t="inlineStr">
        <is>
          <t>row-4259</t>
        </is>
      </c>
    </row>
    <row r="4261">
      <c r="A4261" t="n">
        <v>4260</v>
      </c>
      <c r="B4261" t="n">
        <v>423</v>
      </c>
      <c r="C4261" t="n">
        <v>287</v>
      </c>
      <c r="D4261">
        <f>B4261+C4261</f>
        <v/>
      </c>
      <c r="E4261" t="inlineStr">
        <is>
          <t>x</t>
        </is>
      </c>
      <c r="F4261" t="inlineStr">
        <is>
          <t>row-4260</t>
        </is>
      </c>
    </row>
    <row r="4262">
      <c r="A4262" t="n">
        <v>4261</v>
      </c>
      <c r="B4262" t="n">
        <v>971</v>
      </c>
      <c r="C4262" t="n">
        <v>849</v>
      </c>
      <c r="D4262">
        <f>B4262+C4262</f>
        <v/>
      </c>
      <c r="E4262" t="inlineStr">
        <is>
          <t>y</t>
        </is>
      </c>
      <c r="F4262" t="inlineStr">
        <is>
          <t>row-4261</t>
        </is>
      </c>
    </row>
    <row r="4263">
      <c r="A4263" t="n">
        <v>4262</v>
      </c>
      <c r="B4263" t="n">
        <v>307</v>
      </c>
      <c r="C4263" t="n">
        <v>274</v>
      </c>
      <c r="D4263">
        <f>B4263+C4263</f>
        <v/>
      </c>
      <c r="E4263" t="inlineStr">
        <is>
          <t>z</t>
        </is>
      </c>
      <c r="F4263" t="inlineStr">
        <is>
          <t>row-4262</t>
        </is>
      </c>
    </row>
    <row r="4264">
      <c r="A4264" t="n">
        <v>4263</v>
      </c>
      <c r="B4264" t="n">
        <v>219</v>
      </c>
      <c r="C4264" t="n">
        <v>118</v>
      </c>
      <c r="D4264">
        <f>B4264+C4264</f>
        <v/>
      </c>
      <c r="E4264" t="inlineStr">
        <is>
          <t>x</t>
        </is>
      </c>
      <c r="F4264" t="inlineStr">
        <is>
          <t>row-4263</t>
        </is>
      </c>
    </row>
    <row r="4265">
      <c r="A4265" t="n">
        <v>4264</v>
      </c>
      <c r="B4265" t="n">
        <v>318</v>
      </c>
      <c r="C4265" t="n">
        <v>360</v>
      </c>
      <c r="D4265">
        <f>B4265+C4265</f>
        <v/>
      </c>
      <c r="E4265" t="inlineStr">
        <is>
          <t>y</t>
        </is>
      </c>
      <c r="F4265" t="inlineStr">
        <is>
          <t>row-4264</t>
        </is>
      </c>
    </row>
    <row r="4266">
      <c r="A4266" t="n">
        <v>4265</v>
      </c>
      <c r="B4266" t="n">
        <v>872</v>
      </c>
      <c r="C4266" t="n">
        <v>975</v>
      </c>
      <c r="D4266">
        <f>B4266+C4266</f>
        <v/>
      </c>
      <c r="E4266" t="inlineStr">
        <is>
          <t>z</t>
        </is>
      </c>
      <c r="F4266" t="inlineStr">
        <is>
          <t>row-4265</t>
        </is>
      </c>
    </row>
    <row r="4267">
      <c r="A4267" t="n">
        <v>4266</v>
      </c>
      <c r="B4267" t="n">
        <v>355</v>
      </c>
      <c r="C4267" t="n">
        <v>670</v>
      </c>
      <c r="D4267">
        <f>B4267+C4267</f>
        <v/>
      </c>
      <c r="E4267" t="inlineStr">
        <is>
          <t>x</t>
        </is>
      </c>
      <c r="F4267" t="inlineStr">
        <is>
          <t>row-4266</t>
        </is>
      </c>
    </row>
    <row r="4268">
      <c r="A4268" t="n">
        <v>4267</v>
      </c>
      <c r="B4268" t="n">
        <v>458</v>
      </c>
      <c r="C4268" t="n">
        <v>130</v>
      </c>
      <c r="D4268">
        <f>B4268+C4268</f>
        <v/>
      </c>
      <c r="E4268" t="inlineStr">
        <is>
          <t>y</t>
        </is>
      </c>
      <c r="F4268" t="inlineStr">
        <is>
          <t>row-4267</t>
        </is>
      </c>
    </row>
    <row r="4269">
      <c r="A4269" t="n">
        <v>4268</v>
      </c>
      <c r="B4269" t="n">
        <v>125</v>
      </c>
      <c r="C4269" t="n">
        <v>38</v>
      </c>
      <c r="D4269">
        <f>B4269+C4269</f>
        <v/>
      </c>
      <c r="E4269" t="inlineStr">
        <is>
          <t>z</t>
        </is>
      </c>
      <c r="F4269" t="inlineStr">
        <is>
          <t>row-4268</t>
        </is>
      </c>
    </row>
    <row r="4270">
      <c r="A4270" t="n">
        <v>4269</v>
      </c>
      <c r="B4270" t="n">
        <v>873</v>
      </c>
      <c r="C4270" t="n">
        <v>41</v>
      </c>
      <c r="D4270">
        <f>B4270+C4270</f>
        <v/>
      </c>
      <c r="E4270" t="inlineStr">
        <is>
          <t>x</t>
        </is>
      </c>
      <c r="F4270" t="inlineStr">
        <is>
          <t>row-4269</t>
        </is>
      </c>
    </row>
    <row r="4271">
      <c r="A4271" t="n">
        <v>4270</v>
      </c>
      <c r="B4271" t="n">
        <v>592</v>
      </c>
      <c r="C4271" t="n">
        <v>631</v>
      </c>
      <c r="D4271">
        <f>B4271+C4271</f>
        <v/>
      </c>
      <c r="E4271" t="inlineStr">
        <is>
          <t>y</t>
        </is>
      </c>
      <c r="F4271" t="inlineStr">
        <is>
          <t>row-4270</t>
        </is>
      </c>
    </row>
    <row r="4272">
      <c r="A4272" t="n">
        <v>4271</v>
      </c>
      <c r="B4272" t="n">
        <v>247</v>
      </c>
      <c r="C4272" t="n">
        <v>178</v>
      </c>
      <c r="D4272">
        <f>B4272+C4272</f>
        <v/>
      </c>
      <c r="E4272" t="inlineStr">
        <is>
          <t>z</t>
        </is>
      </c>
      <c r="F4272" t="inlineStr">
        <is>
          <t>row-4271</t>
        </is>
      </c>
    </row>
    <row r="4273">
      <c r="A4273" t="n">
        <v>4272</v>
      </c>
      <c r="B4273" t="n">
        <v>95</v>
      </c>
      <c r="C4273" t="n">
        <v>719</v>
      </c>
      <c r="D4273">
        <f>B4273+C4273</f>
        <v/>
      </c>
      <c r="E4273" t="inlineStr">
        <is>
          <t>x</t>
        </is>
      </c>
      <c r="F4273" t="inlineStr">
        <is>
          <t>row-4272</t>
        </is>
      </c>
    </row>
    <row r="4274">
      <c r="A4274" t="n">
        <v>4273</v>
      </c>
      <c r="B4274" t="n">
        <v>19</v>
      </c>
      <c r="C4274" t="n">
        <v>941</v>
      </c>
      <c r="D4274">
        <f>B4274+C4274</f>
        <v/>
      </c>
      <c r="E4274" t="inlineStr">
        <is>
          <t>y</t>
        </is>
      </c>
      <c r="F4274" t="inlineStr">
        <is>
          <t>row-4273</t>
        </is>
      </c>
    </row>
    <row r="4275">
      <c r="A4275" t="n">
        <v>4274</v>
      </c>
      <c r="B4275" t="n">
        <v>433</v>
      </c>
      <c r="C4275" t="n">
        <v>423</v>
      </c>
      <c r="D4275">
        <f>B4275+C4275</f>
        <v/>
      </c>
      <c r="E4275" t="inlineStr">
        <is>
          <t>z</t>
        </is>
      </c>
      <c r="F4275" t="inlineStr">
        <is>
          <t>row-4274</t>
        </is>
      </c>
    </row>
    <row r="4276">
      <c r="A4276" t="n">
        <v>4275</v>
      </c>
      <c r="B4276" t="n">
        <v>309</v>
      </c>
      <c r="C4276" t="n">
        <v>131</v>
      </c>
      <c r="D4276">
        <f>B4276+C4276</f>
        <v/>
      </c>
      <c r="E4276" t="inlineStr">
        <is>
          <t>x</t>
        </is>
      </c>
      <c r="F4276" t="inlineStr">
        <is>
          <t>row-4275</t>
        </is>
      </c>
    </row>
    <row r="4277">
      <c r="A4277" t="n">
        <v>4276</v>
      </c>
      <c r="B4277" t="n">
        <v>925</v>
      </c>
      <c r="C4277" t="n">
        <v>474</v>
      </c>
      <c r="D4277">
        <f>B4277+C4277</f>
        <v/>
      </c>
      <c r="E4277" t="inlineStr">
        <is>
          <t>y</t>
        </is>
      </c>
      <c r="F4277" t="inlineStr">
        <is>
          <t>row-4276</t>
        </is>
      </c>
    </row>
    <row r="4278">
      <c r="A4278" t="n">
        <v>4277</v>
      </c>
      <c r="B4278" t="n">
        <v>59</v>
      </c>
      <c r="C4278" t="n">
        <v>35</v>
      </c>
      <c r="D4278">
        <f>B4278+C4278</f>
        <v/>
      </c>
      <c r="E4278" t="inlineStr">
        <is>
          <t>z</t>
        </is>
      </c>
      <c r="F4278" t="inlineStr">
        <is>
          <t>row-4277</t>
        </is>
      </c>
    </row>
    <row r="4279">
      <c r="A4279" t="n">
        <v>4278</v>
      </c>
      <c r="B4279" t="n">
        <v>306</v>
      </c>
      <c r="C4279" t="n">
        <v>323</v>
      </c>
      <c r="D4279">
        <f>B4279+C4279</f>
        <v/>
      </c>
      <c r="E4279" t="inlineStr">
        <is>
          <t>x</t>
        </is>
      </c>
      <c r="F4279" t="inlineStr">
        <is>
          <t>row-4278</t>
        </is>
      </c>
    </row>
    <row r="4280">
      <c r="A4280" t="n">
        <v>4279</v>
      </c>
      <c r="B4280" t="n">
        <v>164</v>
      </c>
      <c r="C4280" t="n">
        <v>102</v>
      </c>
      <c r="D4280">
        <f>B4280+C4280</f>
        <v/>
      </c>
      <c r="E4280" t="inlineStr">
        <is>
          <t>y</t>
        </is>
      </c>
      <c r="F4280" t="inlineStr">
        <is>
          <t>row-4279</t>
        </is>
      </c>
    </row>
    <row r="4281">
      <c r="A4281" t="n">
        <v>4280</v>
      </c>
      <c r="B4281" t="n">
        <v>120</v>
      </c>
      <c r="C4281" t="n">
        <v>217</v>
      </c>
      <c r="D4281">
        <f>B4281+C4281</f>
        <v/>
      </c>
      <c r="E4281" t="inlineStr">
        <is>
          <t>z</t>
        </is>
      </c>
      <c r="F4281" t="inlineStr">
        <is>
          <t>row-4280</t>
        </is>
      </c>
    </row>
    <row r="4282">
      <c r="A4282" t="n">
        <v>4281</v>
      </c>
      <c r="B4282" t="n">
        <v>492</v>
      </c>
      <c r="C4282" t="n">
        <v>140</v>
      </c>
      <c r="D4282">
        <f>B4282+C4282</f>
        <v/>
      </c>
      <c r="E4282" t="inlineStr">
        <is>
          <t>x</t>
        </is>
      </c>
      <c r="F4282" t="inlineStr">
        <is>
          <t>row-4281</t>
        </is>
      </c>
    </row>
    <row r="4283">
      <c r="A4283" t="n">
        <v>4282</v>
      </c>
      <c r="B4283" t="n">
        <v>609</v>
      </c>
      <c r="C4283" t="n">
        <v>770</v>
      </c>
      <c r="D4283">
        <f>B4283+C4283</f>
        <v/>
      </c>
      <c r="E4283" t="inlineStr">
        <is>
          <t>y</t>
        </is>
      </c>
      <c r="F4283" t="inlineStr">
        <is>
          <t>row-4282</t>
        </is>
      </c>
    </row>
    <row r="4284">
      <c r="A4284" t="n">
        <v>4283</v>
      </c>
      <c r="B4284" t="n">
        <v>971</v>
      </c>
      <c r="C4284" t="n">
        <v>812</v>
      </c>
      <c r="D4284">
        <f>B4284+C4284</f>
        <v/>
      </c>
      <c r="E4284" t="inlineStr">
        <is>
          <t>z</t>
        </is>
      </c>
      <c r="F4284" t="inlineStr">
        <is>
          <t>row-4283</t>
        </is>
      </c>
    </row>
    <row r="4285">
      <c r="A4285" t="n">
        <v>4284</v>
      </c>
      <c r="B4285" t="n">
        <v>473</v>
      </c>
      <c r="C4285" t="n">
        <v>806</v>
      </c>
      <c r="D4285">
        <f>B4285+C4285</f>
        <v/>
      </c>
      <c r="E4285" t="inlineStr">
        <is>
          <t>x</t>
        </is>
      </c>
      <c r="F4285" t="inlineStr">
        <is>
          <t>row-4284</t>
        </is>
      </c>
    </row>
    <row r="4286">
      <c r="A4286" t="n">
        <v>4285</v>
      </c>
      <c r="B4286" t="n">
        <v>633</v>
      </c>
      <c r="C4286" t="n">
        <v>165</v>
      </c>
      <c r="D4286">
        <f>B4286+C4286</f>
        <v/>
      </c>
      <c r="E4286" t="inlineStr">
        <is>
          <t>y</t>
        </is>
      </c>
      <c r="F4286" t="inlineStr">
        <is>
          <t>row-4285</t>
        </is>
      </c>
    </row>
    <row r="4287">
      <c r="A4287" t="n">
        <v>4286</v>
      </c>
      <c r="B4287" t="n">
        <v>644</v>
      </c>
      <c r="C4287" t="n">
        <v>218</v>
      </c>
      <c r="D4287">
        <f>B4287+C4287</f>
        <v/>
      </c>
      <c r="E4287" t="inlineStr">
        <is>
          <t>z</t>
        </is>
      </c>
      <c r="F4287" t="inlineStr">
        <is>
          <t>row-4286</t>
        </is>
      </c>
    </row>
    <row r="4288">
      <c r="A4288" t="n">
        <v>4287</v>
      </c>
      <c r="B4288" t="n">
        <v>401</v>
      </c>
      <c r="C4288" t="n">
        <v>64</v>
      </c>
      <c r="D4288">
        <f>B4288+C4288</f>
        <v/>
      </c>
      <c r="E4288" t="inlineStr">
        <is>
          <t>x</t>
        </is>
      </c>
      <c r="F4288" t="inlineStr">
        <is>
          <t>row-4287</t>
        </is>
      </c>
    </row>
    <row r="4289">
      <c r="A4289" t="n">
        <v>4288</v>
      </c>
      <c r="B4289" t="n">
        <v>923</v>
      </c>
      <c r="C4289" t="n">
        <v>538</v>
      </c>
      <c r="D4289">
        <f>B4289+C4289</f>
        <v/>
      </c>
      <c r="E4289" t="inlineStr">
        <is>
          <t>y</t>
        </is>
      </c>
      <c r="F4289" t="inlineStr">
        <is>
          <t>row-4288</t>
        </is>
      </c>
    </row>
    <row r="4290">
      <c r="A4290" t="n">
        <v>4289</v>
      </c>
      <c r="B4290" t="n">
        <v>807</v>
      </c>
      <c r="C4290" t="n">
        <v>999</v>
      </c>
      <c r="D4290">
        <f>B4290+C4290</f>
        <v/>
      </c>
      <c r="E4290" t="inlineStr">
        <is>
          <t>z</t>
        </is>
      </c>
      <c r="F4290" t="inlineStr">
        <is>
          <t>row-4289</t>
        </is>
      </c>
    </row>
    <row r="4291">
      <c r="A4291" t="n">
        <v>4290</v>
      </c>
      <c r="B4291" t="n">
        <v>920</v>
      </c>
      <c r="C4291" t="n">
        <v>259</v>
      </c>
      <c r="D4291">
        <f>B4291+C4291</f>
        <v/>
      </c>
      <c r="E4291" t="inlineStr">
        <is>
          <t>x</t>
        </is>
      </c>
      <c r="F4291" t="inlineStr">
        <is>
          <t>row-4290</t>
        </is>
      </c>
    </row>
    <row r="4292">
      <c r="A4292" t="n">
        <v>4291</v>
      </c>
      <c r="B4292" t="n">
        <v>337</v>
      </c>
      <c r="C4292" t="n">
        <v>652</v>
      </c>
      <c r="D4292">
        <f>B4292+C4292</f>
        <v/>
      </c>
      <c r="E4292" t="inlineStr">
        <is>
          <t>y</t>
        </is>
      </c>
      <c r="F4292" t="inlineStr">
        <is>
          <t>row-4291</t>
        </is>
      </c>
    </row>
    <row r="4293">
      <c r="A4293" t="n">
        <v>4292</v>
      </c>
      <c r="B4293" t="n">
        <v>154</v>
      </c>
      <c r="C4293" t="n">
        <v>936</v>
      </c>
      <c r="D4293">
        <f>B4293+C4293</f>
        <v/>
      </c>
      <c r="E4293" t="inlineStr">
        <is>
          <t>z</t>
        </is>
      </c>
      <c r="F4293" t="inlineStr">
        <is>
          <t>row-4292</t>
        </is>
      </c>
    </row>
    <row r="4294">
      <c r="A4294" t="n">
        <v>4293</v>
      </c>
      <c r="B4294" t="n">
        <v>968</v>
      </c>
      <c r="C4294" t="n">
        <v>77</v>
      </c>
      <c r="D4294">
        <f>B4294+C4294</f>
        <v/>
      </c>
      <c r="E4294" t="inlineStr">
        <is>
          <t>x</t>
        </is>
      </c>
      <c r="F4294" t="inlineStr">
        <is>
          <t>row-4293</t>
        </is>
      </c>
    </row>
    <row r="4295">
      <c r="A4295" t="n">
        <v>4294</v>
      </c>
      <c r="B4295" t="n">
        <v>801</v>
      </c>
      <c r="C4295" t="n">
        <v>112</v>
      </c>
      <c r="D4295">
        <f>B4295+C4295</f>
        <v/>
      </c>
      <c r="E4295" t="inlineStr">
        <is>
          <t>y</t>
        </is>
      </c>
      <c r="F4295" t="inlineStr">
        <is>
          <t>row-4294</t>
        </is>
      </c>
    </row>
    <row r="4296">
      <c r="A4296" t="n">
        <v>4295</v>
      </c>
      <c r="B4296" t="n">
        <v>765</v>
      </c>
      <c r="C4296" t="n">
        <v>587</v>
      </c>
      <c r="D4296">
        <f>B4296+C4296</f>
        <v/>
      </c>
      <c r="E4296" t="inlineStr">
        <is>
          <t>z</t>
        </is>
      </c>
      <c r="F4296" t="inlineStr">
        <is>
          <t>row-4295</t>
        </is>
      </c>
    </row>
    <row r="4297">
      <c r="A4297" t="n">
        <v>4296</v>
      </c>
      <c r="B4297" t="n">
        <v>769</v>
      </c>
      <c r="C4297" t="n">
        <v>202</v>
      </c>
      <c r="D4297">
        <f>B4297+C4297</f>
        <v/>
      </c>
      <c r="E4297" t="inlineStr">
        <is>
          <t>x</t>
        </is>
      </c>
      <c r="F4297" t="inlineStr">
        <is>
          <t>row-4296</t>
        </is>
      </c>
    </row>
    <row r="4298">
      <c r="A4298" t="n">
        <v>4297</v>
      </c>
      <c r="B4298" t="n">
        <v>249</v>
      </c>
      <c r="C4298" t="n">
        <v>754</v>
      </c>
      <c r="D4298">
        <f>B4298+C4298</f>
        <v/>
      </c>
      <c r="E4298" t="inlineStr">
        <is>
          <t>y</t>
        </is>
      </c>
      <c r="F4298" t="inlineStr">
        <is>
          <t>row-4297</t>
        </is>
      </c>
    </row>
    <row r="4299">
      <c r="A4299" t="n">
        <v>4298</v>
      </c>
      <c r="B4299" t="n">
        <v>414</v>
      </c>
      <c r="C4299" t="n">
        <v>339</v>
      </c>
      <c r="D4299">
        <f>B4299+C4299</f>
        <v/>
      </c>
      <c r="E4299" t="inlineStr">
        <is>
          <t>z</t>
        </is>
      </c>
      <c r="F4299" t="inlineStr">
        <is>
          <t>row-4298</t>
        </is>
      </c>
    </row>
    <row r="4300">
      <c r="A4300" t="n">
        <v>4299</v>
      </c>
      <c r="B4300" t="n">
        <v>969</v>
      </c>
      <c r="C4300" t="n">
        <v>421</v>
      </c>
      <c r="D4300">
        <f>B4300+C4300</f>
        <v/>
      </c>
      <c r="E4300" t="inlineStr">
        <is>
          <t>x</t>
        </is>
      </c>
      <c r="F4300" t="inlineStr">
        <is>
          <t>row-4299</t>
        </is>
      </c>
    </row>
    <row r="4301">
      <c r="A4301" t="n">
        <v>4300</v>
      </c>
      <c r="B4301" t="n">
        <v>113</v>
      </c>
      <c r="C4301" t="n">
        <v>565</v>
      </c>
      <c r="D4301">
        <f>B4301+C4301</f>
        <v/>
      </c>
      <c r="E4301" t="inlineStr">
        <is>
          <t>y</t>
        </is>
      </c>
      <c r="F4301" t="inlineStr">
        <is>
          <t>row-4300</t>
        </is>
      </c>
    </row>
    <row r="4302">
      <c r="A4302" t="n">
        <v>4301</v>
      </c>
      <c r="B4302" t="n">
        <v>804</v>
      </c>
      <c r="C4302" t="n">
        <v>506</v>
      </c>
      <c r="D4302">
        <f>B4302+C4302</f>
        <v/>
      </c>
      <c r="E4302" t="inlineStr">
        <is>
          <t>z</t>
        </is>
      </c>
      <c r="F4302" t="inlineStr">
        <is>
          <t>row-4301</t>
        </is>
      </c>
    </row>
    <row r="4303">
      <c r="A4303" t="n">
        <v>4302</v>
      </c>
      <c r="B4303" t="n">
        <v>550</v>
      </c>
      <c r="C4303" t="n">
        <v>532</v>
      </c>
      <c r="D4303">
        <f>B4303+C4303</f>
        <v/>
      </c>
      <c r="E4303" t="inlineStr">
        <is>
          <t>x</t>
        </is>
      </c>
      <c r="F4303" t="inlineStr">
        <is>
          <t>row-4302</t>
        </is>
      </c>
    </row>
    <row r="4304">
      <c r="A4304" t="n">
        <v>4303</v>
      </c>
      <c r="B4304" t="n">
        <v>998</v>
      </c>
      <c r="C4304" t="n">
        <v>146</v>
      </c>
      <c r="D4304">
        <f>B4304+C4304</f>
        <v/>
      </c>
      <c r="E4304" t="inlineStr">
        <is>
          <t>y</t>
        </is>
      </c>
      <c r="F4304" t="inlineStr">
        <is>
          <t>row-4303</t>
        </is>
      </c>
    </row>
    <row r="4305">
      <c r="A4305" t="n">
        <v>4304</v>
      </c>
      <c r="B4305" t="n">
        <v>90</v>
      </c>
      <c r="C4305" t="n">
        <v>269</v>
      </c>
      <c r="D4305">
        <f>B4305+C4305</f>
        <v/>
      </c>
      <c r="E4305" t="inlineStr">
        <is>
          <t>z</t>
        </is>
      </c>
      <c r="F4305" t="inlineStr">
        <is>
          <t>row-4304</t>
        </is>
      </c>
    </row>
    <row r="4306">
      <c r="A4306" t="n">
        <v>4305</v>
      </c>
      <c r="B4306" t="n">
        <v>861</v>
      </c>
      <c r="C4306" t="n">
        <v>243</v>
      </c>
      <c r="D4306">
        <f>B4306+C4306</f>
        <v/>
      </c>
      <c r="E4306" t="inlineStr">
        <is>
          <t>x</t>
        </is>
      </c>
      <c r="F4306" t="inlineStr">
        <is>
          <t>row-4305</t>
        </is>
      </c>
    </row>
    <row r="4307">
      <c r="A4307" t="n">
        <v>4306</v>
      </c>
      <c r="B4307" t="n">
        <v>658</v>
      </c>
      <c r="C4307" t="n">
        <v>122</v>
      </c>
      <c r="D4307">
        <f>B4307+C4307</f>
        <v/>
      </c>
      <c r="E4307" t="inlineStr">
        <is>
          <t>y</t>
        </is>
      </c>
      <c r="F4307" t="inlineStr">
        <is>
          <t>row-4306</t>
        </is>
      </c>
    </row>
    <row r="4308">
      <c r="A4308" t="n">
        <v>4307</v>
      </c>
      <c r="B4308" t="n">
        <v>255</v>
      </c>
      <c r="C4308" t="n">
        <v>756</v>
      </c>
      <c r="D4308">
        <f>B4308+C4308</f>
        <v/>
      </c>
      <c r="E4308" t="inlineStr">
        <is>
          <t>z</t>
        </is>
      </c>
      <c r="F4308" t="inlineStr">
        <is>
          <t>row-4307</t>
        </is>
      </c>
    </row>
    <row r="4309">
      <c r="A4309" t="n">
        <v>4308</v>
      </c>
      <c r="B4309" t="n">
        <v>819</v>
      </c>
      <c r="C4309" t="n">
        <v>151</v>
      </c>
      <c r="D4309">
        <f>B4309+C4309</f>
        <v/>
      </c>
      <c r="E4309" t="inlineStr">
        <is>
          <t>x</t>
        </is>
      </c>
      <c r="F4309" t="inlineStr">
        <is>
          <t>row-4308</t>
        </is>
      </c>
    </row>
    <row r="4310">
      <c r="A4310" t="n">
        <v>4309</v>
      </c>
      <c r="B4310" t="n">
        <v>839</v>
      </c>
      <c r="C4310" t="n">
        <v>565</v>
      </c>
      <c r="D4310">
        <f>B4310+C4310</f>
        <v/>
      </c>
      <c r="E4310" t="inlineStr">
        <is>
          <t>y</t>
        </is>
      </c>
      <c r="F4310" t="inlineStr">
        <is>
          <t>row-4309</t>
        </is>
      </c>
    </row>
    <row r="4311">
      <c r="A4311" t="n">
        <v>4310</v>
      </c>
      <c r="B4311" t="n">
        <v>383</v>
      </c>
      <c r="C4311" t="n">
        <v>661</v>
      </c>
      <c r="D4311">
        <f>B4311+C4311</f>
        <v/>
      </c>
      <c r="E4311" t="inlineStr">
        <is>
          <t>z</t>
        </is>
      </c>
      <c r="F4311" t="inlineStr">
        <is>
          <t>row-4310</t>
        </is>
      </c>
    </row>
    <row r="4312">
      <c r="A4312" t="n">
        <v>4311</v>
      </c>
      <c r="B4312" t="n">
        <v>582</v>
      </c>
      <c r="C4312" t="n">
        <v>868</v>
      </c>
      <c r="D4312">
        <f>B4312+C4312</f>
        <v/>
      </c>
      <c r="E4312" t="inlineStr">
        <is>
          <t>x</t>
        </is>
      </c>
      <c r="F4312" t="inlineStr">
        <is>
          <t>row-4311</t>
        </is>
      </c>
    </row>
    <row r="4313">
      <c r="A4313" t="n">
        <v>4312</v>
      </c>
      <c r="B4313" t="n">
        <v>675</v>
      </c>
      <c r="C4313" t="n">
        <v>95</v>
      </c>
      <c r="D4313">
        <f>B4313+C4313</f>
        <v/>
      </c>
      <c r="E4313" t="inlineStr">
        <is>
          <t>y</t>
        </is>
      </c>
      <c r="F4313" t="inlineStr">
        <is>
          <t>row-4312</t>
        </is>
      </c>
    </row>
    <row r="4314">
      <c r="A4314" t="n">
        <v>4313</v>
      </c>
      <c r="B4314" t="n">
        <v>640</v>
      </c>
      <c r="C4314" t="n">
        <v>3</v>
      </c>
      <c r="D4314">
        <f>B4314+C4314</f>
        <v/>
      </c>
      <c r="E4314" t="inlineStr">
        <is>
          <t>z</t>
        </is>
      </c>
      <c r="F4314" t="inlineStr">
        <is>
          <t>row-4313</t>
        </is>
      </c>
    </row>
    <row r="4315">
      <c r="A4315" t="n">
        <v>4314</v>
      </c>
      <c r="B4315" t="n">
        <v>275</v>
      </c>
      <c r="C4315" t="n">
        <v>183</v>
      </c>
      <c r="D4315">
        <f>B4315+C4315</f>
        <v/>
      </c>
      <c r="E4315" t="inlineStr">
        <is>
          <t>x</t>
        </is>
      </c>
      <c r="F4315" t="inlineStr">
        <is>
          <t>row-4314</t>
        </is>
      </c>
    </row>
    <row r="4316">
      <c r="A4316" t="n">
        <v>4315</v>
      </c>
      <c r="B4316" t="n">
        <v>635</v>
      </c>
      <c r="C4316" t="n">
        <v>788</v>
      </c>
      <c r="D4316">
        <f>B4316+C4316</f>
        <v/>
      </c>
      <c r="E4316" t="inlineStr">
        <is>
          <t>y</t>
        </is>
      </c>
      <c r="F4316" t="inlineStr">
        <is>
          <t>row-4315</t>
        </is>
      </c>
    </row>
    <row r="4317">
      <c r="A4317" t="n">
        <v>4316</v>
      </c>
      <c r="B4317" t="n">
        <v>426</v>
      </c>
      <c r="C4317" t="n">
        <v>126</v>
      </c>
      <c r="D4317">
        <f>B4317+C4317</f>
        <v/>
      </c>
      <c r="E4317" t="inlineStr">
        <is>
          <t>z</t>
        </is>
      </c>
      <c r="F4317" t="inlineStr">
        <is>
          <t>row-4316</t>
        </is>
      </c>
    </row>
    <row r="4318">
      <c r="A4318" t="n">
        <v>4317</v>
      </c>
      <c r="B4318" t="n">
        <v>940</v>
      </c>
      <c r="C4318" t="n">
        <v>204</v>
      </c>
      <c r="D4318">
        <f>B4318+C4318</f>
        <v/>
      </c>
      <c r="E4318" t="inlineStr">
        <is>
          <t>x</t>
        </is>
      </c>
      <c r="F4318" t="inlineStr">
        <is>
          <t>row-4317</t>
        </is>
      </c>
    </row>
    <row r="4319">
      <c r="A4319" t="n">
        <v>4318</v>
      </c>
      <c r="B4319" t="n">
        <v>258</v>
      </c>
      <c r="C4319" t="n">
        <v>54</v>
      </c>
      <c r="D4319">
        <f>B4319+C4319</f>
        <v/>
      </c>
      <c r="E4319" t="inlineStr">
        <is>
          <t>y</t>
        </is>
      </c>
      <c r="F4319" t="inlineStr">
        <is>
          <t>row-4318</t>
        </is>
      </c>
    </row>
    <row r="4320">
      <c r="A4320" t="n">
        <v>4319</v>
      </c>
      <c r="B4320" t="n">
        <v>220</v>
      </c>
      <c r="C4320" t="n">
        <v>144</v>
      </c>
      <c r="D4320">
        <f>B4320+C4320</f>
        <v/>
      </c>
      <c r="E4320" t="inlineStr">
        <is>
          <t>z</t>
        </is>
      </c>
      <c r="F4320" t="inlineStr">
        <is>
          <t>row-4319</t>
        </is>
      </c>
    </row>
    <row r="4321">
      <c r="A4321" t="n">
        <v>4320</v>
      </c>
      <c r="B4321" t="n">
        <v>522</v>
      </c>
      <c r="C4321" t="n">
        <v>627</v>
      </c>
      <c r="D4321">
        <f>B4321+C4321</f>
        <v/>
      </c>
      <c r="E4321" t="inlineStr">
        <is>
          <t>x</t>
        </is>
      </c>
      <c r="F4321" t="inlineStr">
        <is>
          <t>row-4320</t>
        </is>
      </c>
    </row>
    <row r="4322">
      <c r="A4322" t="n">
        <v>4321</v>
      </c>
      <c r="B4322" t="n">
        <v>179</v>
      </c>
      <c r="C4322" t="n">
        <v>697</v>
      </c>
      <c r="D4322">
        <f>B4322+C4322</f>
        <v/>
      </c>
      <c r="E4322" t="inlineStr">
        <is>
          <t>y</t>
        </is>
      </c>
      <c r="F4322" t="inlineStr">
        <is>
          <t>row-4321</t>
        </is>
      </c>
    </row>
    <row r="4323">
      <c r="A4323" t="n">
        <v>4322</v>
      </c>
      <c r="B4323" t="n">
        <v>83</v>
      </c>
      <c r="C4323" t="n">
        <v>557</v>
      </c>
      <c r="D4323">
        <f>B4323+C4323</f>
        <v/>
      </c>
      <c r="E4323" t="inlineStr">
        <is>
          <t>z</t>
        </is>
      </c>
      <c r="F4323" t="inlineStr">
        <is>
          <t>row-4322</t>
        </is>
      </c>
    </row>
    <row r="4324">
      <c r="A4324" t="n">
        <v>4323</v>
      </c>
      <c r="B4324" t="n">
        <v>920</v>
      </c>
      <c r="C4324" t="n">
        <v>901</v>
      </c>
      <c r="D4324">
        <f>B4324+C4324</f>
        <v/>
      </c>
      <c r="E4324" t="inlineStr">
        <is>
          <t>x</t>
        </is>
      </c>
      <c r="F4324" t="inlineStr">
        <is>
          <t>row-4323</t>
        </is>
      </c>
    </row>
    <row r="4325">
      <c r="A4325" t="n">
        <v>4324</v>
      </c>
      <c r="B4325" t="n">
        <v>825</v>
      </c>
      <c r="C4325" t="n">
        <v>562</v>
      </c>
      <c r="D4325">
        <f>B4325+C4325</f>
        <v/>
      </c>
      <c r="E4325" t="inlineStr">
        <is>
          <t>y</t>
        </is>
      </c>
      <c r="F4325" t="inlineStr">
        <is>
          <t>row-4324</t>
        </is>
      </c>
    </row>
    <row r="4326">
      <c r="A4326" t="n">
        <v>4325</v>
      </c>
      <c r="B4326" t="n">
        <v>786</v>
      </c>
      <c r="C4326" t="n">
        <v>800</v>
      </c>
      <c r="D4326">
        <f>B4326+C4326</f>
        <v/>
      </c>
      <c r="E4326" t="inlineStr">
        <is>
          <t>z</t>
        </is>
      </c>
      <c r="F4326" t="inlineStr">
        <is>
          <t>row-4325</t>
        </is>
      </c>
    </row>
    <row r="4327">
      <c r="A4327" t="n">
        <v>4326</v>
      </c>
      <c r="B4327" t="n">
        <v>553</v>
      </c>
      <c r="C4327" t="n">
        <v>541</v>
      </c>
      <c r="D4327">
        <f>B4327+C4327</f>
        <v/>
      </c>
      <c r="E4327" t="inlineStr">
        <is>
          <t>x</t>
        </is>
      </c>
      <c r="F4327" t="inlineStr">
        <is>
          <t>row-4326</t>
        </is>
      </c>
    </row>
    <row r="4328">
      <c r="A4328" t="n">
        <v>4327</v>
      </c>
      <c r="B4328" t="n">
        <v>293</v>
      </c>
      <c r="C4328" t="n">
        <v>494</v>
      </c>
      <c r="D4328">
        <f>B4328+C4328</f>
        <v/>
      </c>
      <c r="E4328" t="inlineStr">
        <is>
          <t>y</t>
        </is>
      </c>
      <c r="F4328" t="inlineStr">
        <is>
          <t>row-4327</t>
        </is>
      </c>
    </row>
    <row r="4329">
      <c r="A4329" t="n">
        <v>4328</v>
      </c>
      <c r="B4329" t="n">
        <v>427</v>
      </c>
      <c r="C4329" t="n">
        <v>373</v>
      </c>
      <c r="D4329">
        <f>B4329+C4329</f>
        <v/>
      </c>
      <c r="E4329" t="inlineStr">
        <is>
          <t>z</t>
        </is>
      </c>
      <c r="F4329" t="inlineStr">
        <is>
          <t>row-4328</t>
        </is>
      </c>
    </row>
    <row r="4330">
      <c r="A4330" t="n">
        <v>4329</v>
      </c>
      <c r="B4330" t="n">
        <v>258</v>
      </c>
      <c r="C4330" t="n">
        <v>306</v>
      </c>
      <c r="D4330">
        <f>B4330+C4330</f>
        <v/>
      </c>
      <c r="E4330" t="inlineStr">
        <is>
          <t>x</t>
        </is>
      </c>
      <c r="F4330" t="inlineStr">
        <is>
          <t>row-4329</t>
        </is>
      </c>
    </row>
    <row r="4331">
      <c r="A4331" t="n">
        <v>4330</v>
      </c>
      <c r="B4331" t="n">
        <v>439</v>
      </c>
      <c r="C4331" t="n">
        <v>552</v>
      </c>
      <c r="D4331">
        <f>B4331+C4331</f>
        <v/>
      </c>
      <c r="E4331" t="inlineStr">
        <is>
          <t>y</t>
        </is>
      </c>
      <c r="F4331" t="inlineStr">
        <is>
          <t>row-4330</t>
        </is>
      </c>
    </row>
    <row r="4332">
      <c r="A4332" t="n">
        <v>4331</v>
      </c>
      <c r="B4332" t="n">
        <v>437</v>
      </c>
      <c r="C4332" t="n">
        <v>200</v>
      </c>
      <c r="D4332">
        <f>B4332+C4332</f>
        <v/>
      </c>
      <c r="E4332" t="inlineStr">
        <is>
          <t>z</t>
        </is>
      </c>
      <c r="F4332" t="inlineStr">
        <is>
          <t>row-4331</t>
        </is>
      </c>
    </row>
    <row r="4333">
      <c r="A4333" t="n">
        <v>4332</v>
      </c>
      <c r="B4333" t="n">
        <v>624</v>
      </c>
      <c r="C4333" t="n">
        <v>357</v>
      </c>
      <c r="D4333">
        <f>B4333+C4333</f>
        <v/>
      </c>
      <c r="E4333" t="inlineStr">
        <is>
          <t>x</t>
        </is>
      </c>
      <c r="F4333" t="inlineStr">
        <is>
          <t>row-4332</t>
        </is>
      </c>
    </row>
    <row r="4334">
      <c r="A4334" t="n">
        <v>4333</v>
      </c>
      <c r="B4334" t="n">
        <v>927</v>
      </c>
      <c r="C4334" t="n">
        <v>115</v>
      </c>
      <c r="D4334">
        <f>B4334+C4334</f>
        <v/>
      </c>
      <c r="E4334" t="inlineStr">
        <is>
          <t>y</t>
        </is>
      </c>
      <c r="F4334" t="inlineStr">
        <is>
          <t>row-4333</t>
        </is>
      </c>
    </row>
    <row r="4335">
      <c r="A4335" t="n">
        <v>4334</v>
      </c>
      <c r="B4335" t="n">
        <v>795</v>
      </c>
      <c r="C4335" t="n">
        <v>754</v>
      </c>
      <c r="D4335">
        <f>B4335+C4335</f>
        <v/>
      </c>
      <c r="E4335" t="inlineStr">
        <is>
          <t>z</t>
        </is>
      </c>
      <c r="F4335" t="inlineStr">
        <is>
          <t>row-4334</t>
        </is>
      </c>
    </row>
    <row r="4336">
      <c r="A4336" t="n">
        <v>4335</v>
      </c>
      <c r="B4336" t="n">
        <v>505</v>
      </c>
      <c r="C4336" t="n">
        <v>312</v>
      </c>
      <c r="D4336">
        <f>B4336+C4336</f>
        <v/>
      </c>
      <c r="E4336" t="inlineStr">
        <is>
          <t>x</t>
        </is>
      </c>
      <c r="F4336" t="inlineStr">
        <is>
          <t>row-4335</t>
        </is>
      </c>
    </row>
    <row r="4337">
      <c r="A4337" t="n">
        <v>4336</v>
      </c>
      <c r="B4337" t="n">
        <v>947</v>
      </c>
      <c r="C4337" t="n">
        <v>917</v>
      </c>
      <c r="D4337">
        <f>B4337+C4337</f>
        <v/>
      </c>
      <c r="E4337" t="inlineStr">
        <is>
          <t>y</t>
        </is>
      </c>
      <c r="F4337" t="inlineStr">
        <is>
          <t>row-4336</t>
        </is>
      </c>
    </row>
    <row r="4338">
      <c r="A4338" t="n">
        <v>4337</v>
      </c>
      <c r="B4338" t="n">
        <v>460</v>
      </c>
      <c r="C4338" t="n">
        <v>745</v>
      </c>
      <c r="D4338">
        <f>B4338+C4338</f>
        <v/>
      </c>
      <c r="E4338" t="inlineStr">
        <is>
          <t>z</t>
        </is>
      </c>
      <c r="F4338" t="inlineStr">
        <is>
          <t>row-4337</t>
        </is>
      </c>
    </row>
    <row r="4339">
      <c r="A4339" t="n">
        <v>4338</v>
      </c>
      <c r="B4339" t="n">
        <v>929</v>
      </c>
      <c r="C4339" t="n">
        <v>89</v>
      </c>
      <c r="D4339">
        <f>B4339+C4339</f>
        <v/>
      </c>
      <c r="E4339" t="inlineStr">
        <is>
          <t>x</t>
        </is>
      </c>
      <c r="F4339" t="inlineStr">
        <is>
          <t>row-4338</t>
        </is>
      </c>
    </row>
    <row r="4340">
      <c r="A4340" t="n">
        <v>4339</v>
      </c>
      <c r="B4340" t="n">
        <v>388</v>
      </c>
      <c r="C4340" t="n">
        <v>883</v>
      </c>
      <c r="D4340">
        <f>B4340+C4340</f>
        <v/>
      </c>
      <c r="E4340" t="inlineStr">
        <is>
          <t>y</t>
        </is>
      </c>
      <c r="F4340" t="inlineStr">
        <is>
          <t>row-4339</t>
        </is>
      </c>
    </row>
    <row r="4341">
      <c r="A4341" t="n">
        <v>4340</v>
      </c>
      <c r="B4341" t="n">
        <v>102</v>
      </c>
      <c r="C4341" t="n">
        <v>240</v>
      </c>
      <c r="D4341">
        <f>B4341+C4341</f>
        <v/>
      </c>
      <c r="E4341" t="inlineStr">
        <is>
          <t>z</t>
        </is>
      </c>
      <c r="F4341" t="inlineStr">
        <is>
          <t>row-4340</t>
        </is>
      </c>
    </row>
    <row r="4342">
      <c r="A4342" t="n">
        <v>4341</v>
      </c>
      <c r="B4342" t="n">
        <v>260</v>
      </c>
      <c r="C4342" t="n">
        <v>833</v>
      </c>
      <c r="D4342">
        <f>B4342+C4342</f>
        <v/>
      </c>
      <c r="E4342" t="inlineStr">
        <is>
          <t>x</t>
        </is>
      </c>
      <c r="F4342" t="inlineStr">
        <is>
          <t>row-4341</t>
        </is>
      </c>
    </row>
    <row r="4343">
      <c r="A4343" t="n">
        <v>4342</v>
      </c>
      <c r="B4343" t="n">
        <v>159</v>
      </c>
      <c r="C4343" t="n">
        <v>374</v>
      </c>
      <c r="D4343">
        <f>B4343+C4343</f>
        <v/>
      </c>
      <c r="E4343" t="inlineStr">
        <is>
          <t>y</t>
        </is>
      </c>
      <c r="F4343" t="inlineStr">
        <is>
          <t>row-4342</t>
        </is>
      </c>
    </row>
    <row r="4344">
      <c r="A4344" t="n">
        <v>4343</v>
      </c>
      <c r="B4344" t="n">
        <v>832</v>
      </c>
      <c r="C4344" t="n">
        <v>991</v>
      </c>
      <c r="D4344">
        <f>B4344+C4344</f>
        <v/>
      </c>
      <c r="E4344" t="inlineStr">
        <is>
          <t>z</t>
        </is>
      </c>
      <c r="F4344" t="inlineStr">
        <is>
          <t>row-4343</t>
        </is>
      </c>
    </row>
    <row r="4345">
      <c r="A4345" t="n">
        <v>4344</v>
      </c>
      <c r="B4345" t="n">
        <v>736</v>
      </c>
      <c r="C4345" t="n">
        <v>658</v>
      </c>
      <c r="D4345">
        <f>B4345+C4345</f>
        <v/>
      </c>
      <c r="E4345" t="inlineStr">
        <is>
          <t>x</t>
        </is>
      </c>
      <c r="F4345" t="inlineStr">
        <is>
          <t>row-4344</t>
        </is>
      </c>
    </row>
    <row r="4346">
      <c r="A4346" t="n">
        <v>4345</v>
      </c>
      <c r="B4346" t="n">
        <v>178</v>
      </c>
      <c r="C4346" t="n">
        <v>166</v>
      </c>
      <c r="D4346">
        <f>B4346+C4346</f>
        <v/>
      </c>
      <c r="E4346" t="inlineStr">
        <is>
          <t>y</t>
        </is>
      </c>
      <c r="F4346" t="inlineStr">
        <is>
          <t>row-4345</t>
        </is>
      </c>
    </row>
    <row r="4347">
      <c r="A4347" t="n">
        <v>4346</v>
      </c>
      <c r="B4347" t="n">
        <v>541</v>
      </c>
      <c r="C4347" t="n">
        <v>672</v>
      </c>
      <c r="D4347">
        <f>B4347+C4347</f>
        <v/>
      </c>
      <c r="E4347" t="inlineStr">
        <is>
          <t>z</t>
        </is>
      </c>
      <c r="F4347" t="inlineStr">
        <is>
          <t>row-4346</t>
        </is>
      </c>
    </row>
    <row r="4348">
      <c r="A4348" t="n">
        <v>4347</v>
      </c>
      <c r="B4348" t="n">
        <v>40</v>
      </c>
      <c r="C4348" t="n">
        <v>984</v>
      </c>
      <c r="D4348">
        <f>B4348+C4348</f>
        <v/>
      </c>
      <c r="E4348" t="inlineStr">
        <is>
          <t>x</t>
        </is>
      </c>
      <c r="F4348" t="inlineStr">
        <is>
          <t>row-4347</t>
        </is>
      </c>
    </row>
    <row r="4349">
      <c r="A4349" t="n">
        <v>4348</v>
      </c>
      <c r="B4349" t="n">
        <v>475</v>
      </c>
      <c r="C4349" t="n">
        <v>854</v>
      </c>
      <c r="D4349">
        <f>B4349+C4349</f>
        <v/>
      </c>
      <c r="E4349" t="inlineStr">
        <is>
          <t>y</t>
        </is>
      </c>
      <c r="F4349" t="inlineStr">
        <is>
          <t>row-4348</t>
        </is>
      </c>
    </row>
    <row r="4350">
      <c r="A4350" t="n">
        <v>4349</v>
      </c>
      <c r="B4350" t="n">
        <v>208</v>
      </c>
      <c r="C4350" t="n">
        <v>591</v>
      </c>
      <c r="D4350">
        <f>B4350+C4350</f>
        <v/>
      </c>
      <c r="E4350" t="inlineStr">
        <is>
          <t>z</t>
        </is>
      </c>
      <c r="F4350" t="inlineStr">
        <is>
          <t>row-4349</t>
        </is>
      </c>
    </row>
    <row r="4351">
      <c r="A4351" t="n">
        <v>4350</v>
      </c>
      <c r="B4351" t="n">
        <v>184</v>
      </c>
      <c r="C4351" t="n">
        <v>605</v>
      </c>
      <c r="D4351">
        <f>B4351+C4351</f>
        <v/>
      </c>
      <c r="E4351" t="inlineStr">
        <is>
          <t>x</t>
        </is>
      </c>
      <c r="F4351" t="inlineStr">
        <is>
          <t>row-4350</t>
        </is>
      </c>
    </row>
    <row r="4352">
      <c r="A4352" t="n">
        <v>4351</v>
      </c>
      <c r="B4352" t="n">
        <v>994</v>
      </c>
      <c r="C4352" t="n">
        <v>854</v>
      </c>
      <c r="D4352">
        <f>B4352+C4352</f>
        <v/>
      </c>
      <c r="E4352" t="inlineStr">
        <is>
          <t>y</t>
        </is>
      </c>
      <c r="F4352" t="inlineStr">
        <is>
          <t>row-4351</t>
        </is>
      </c>
    </row>
    <row r="4353">
      <c r="A4353" t="n">
        <v>4352</v>
      </c>
      <c r="B4353" t="n">
        <v>450</v>
      </c>
      <c r="C4353" t="n">
        <v>167</v>
      </c>
      <c r="D4353">
        <f>B4353+C4353</f>
        <v/>
      </c>
      <c r="E4353" t="inlineStr">
        <is>
          <t>z</t>
        </is>
      </c>
      <c r="F4353" t="inlineStr">
        <is>
          <t>row-4352</t>
        </is>
      </c>
    </row>
    <row r="4354">
      <c r="A4354" t="n">
        <v>4353</v>
      </c>
      <c r="B4354" t="n">
        <v>351</v>
      </c>
      <c r="C4354" t="n">
        <v>198</v>
      </c>
      <c r="D4354">
        <f>B4354+C4354</f>
        <v/>
      </c>
      <c r="E4354" t="inlineStr">
        <is>
          <t>x</t>
        </is>
      </c>
      <c r="F4354" t="inlineStr">
        <is>
          <t>row-4353</t>
        </is>
      </c>
    </row>
    <row r="4355">
      <c r="A4355" t="n">
        <v>4354</v>
      </c>
      <c r="B4355" t="n">
        <v>111</v>
      </c>
      <c r="C4355" t="n">
        <v>978</v>
      </c>
      <c r="D4355">
        <f>B4355+C4355</f>
        <v/>
      </c>
      <c r="E4355" t="inlineStr">
        <is>
          <t>y</t>
        </is>
      </c>
      <c r="F4355" t="inlineStr">
        <is>
          <t>row-4354</t>
        </is>
      </c>
    </row>
    <row r="4356">
      <c r="A4356" t="n">
        <v>4355</v>
      </c>
      <c r="B4356" t="n">
        <v>888</v>
      </c>
      <c r="C4356" t="n">
        <v>676</v>
      </c>
      <c r="D4356">
        <f>B4356+C4356</f>
        <v/>
      </c>
      <c r="E4356" t="inlineStr">
        <is>
          <t>z</t>
        </is>
      </c>
      <c r="F4356" t="inlineStr">
        <is>
          <t>row-4355</t>
        </is>
      </c>
    </row>
    <row r="4357">
      <c r="A4357" t="n">
        <v>4356</v>
      </c>
      <c r="B4357" t="n">
        <v>765</v>
      </c>
      <c r="C4357" t="n">
        <v>522</v>
      </c>
      <c r="D4357">
        <f>B4357+C4357</f>
        <v/>
      </c>
      <c r="E4357" t="inlineStr">
        <is>
          <t>x</t>
        </is>
      </c>
      <c r="F4357" t="inlineStr">
        <is>
          <t>row-4356</t>
        </is>
      </c>
    </row>
    <row r="4358">
      <c r="A4358" t="n">
        <v>4357</v>
      </c>
      <c r="B4358" t="n">
        <v>211</v>
      </c>
      <c r="C4358" t="n">
        <v>783</v>
      </c>
      <c r="D4358">
        <f>B4358+C4358</f>
        <v/>
      </c>
      <c r="E4358" t="inlineStr">
        <is>
          <t>y</t>
        </is>
      </c>
      <c r="F4358" t="inlineStr">
        <is>
          <t>row-4357</t>
        </is>
      </c>
    </row>
    <row r="4359">
      <c r="A4359" t="n">
        <v>4358</v>
      </c>
      <c r="B4359" t="n">
        <v>588</v>
      </c>
      <c r="C4359" t="n">
        <v>879</v>
      </c>
      <c r="D4359">
        <f>B4359+C4359</f>
        <v/>
      </c>
      <c r="E4359" t="inlineStr">
        <is>
          <t>z</t>
        </is>
      </c>
      <c r="F4359" t="inlineStr">
        <is>
          <t>row-4358</t>
        </is>
      </c>
    </row>
    <row r="4360">
      <c r="A4360" t="n">
        <v>4359</v>
      </c>
      <c r="B4360" t="n">
        <v>158</v>
      </c>
      <c r="C4360" t="n">
        <v>111</v>
      </c>
      <c r="D4360">
        <f>B4360+C4360</f>
        <v/>
      </c>
      <c r="E4360" t="inlineStr">
        <is>
          <t>x</t>
        </is>
      </c>
      <c r="F4360" t="inlineStr">
        <is>
          <t>row-4359</t>
        </is>
      </c>
    </row>
    <row r="4361">
      <c r="A4361" t="n">
        <v>4360</v>
      </c>
      <c r="B4361" t="n">
        <v>966</v>
      </c>
      <c r="C4361" t="n">
        <v>873</v>
      </c>
      <c r="D4361">
        <f>B4361+C4361</f>
        <v/>
      </c>
      <c r="E4361" t="inlineStr">
        <is>
          <t>y</t>
        </is>
      </c>
      <c r="F4361" t="inlineStr">
        <is>
          <t>row-4360</t>
        </is>
      </c>
    </row>
    <row r="4362">
      <c r="A4362" t="n">
        <v>4361</v>
      </c>
      <c r="B4362" t="n">
        <v>874</v>
      </c>
      <c r="C4362" t="n">
        <v>235</v>
      </c>
      <c r="D4362">
        <f>B4362+C4362</f>
        <v/>
      </c>
      <c r="E4362" t="inlineStr">
        <is>
          <t>z</t>
        </is>
      </c>
      <c r="F4362" t="inlineStr">
        <is>
          <t>row-4361</t>
        </is>
      </c>
    </row>
    <row r="4363">
      <c r="A4363" t="n">
        <v>4362</v>
      </c>
      <c r="B4363" t="n">
        <v>661</v>
      </c>
      <c r="C4363" t="n">
        <v>995</v>
      </c>
      <c r="D4363">
        <f>B4363+C4363</f>
        <v/>
      </c>
      <c r="E4363" t="inlineStr">
        <is>
          <t>x</t>
        </is>
      </c>
      <c r="F4363" t="inlineStr">
        <is>
          <t>row-4362</t>
        </is>
      </c>
    </row>
    <row r="4364">
      <c r="A4364" t="n">
        <v>4363</v>
      </c>
      <c r="B4364" t="n">
        <v>914</v>
      </c>
      <c r="C4364" t="n">
        <v>635</v>
      </c>
      <c r="D4364">
        <f>B4364+C4364</f>
        <v/>
      </c>
      <c r="E4364" t="inlineStr">
        <is>
          <t>y</t>
        </is>
      </c>
      <c r="F4364" t="inlineStr">
        <is>
          <t>row-4363</t>
        </is>
      </c>
    </row>
    <row r="4365">
      <c r="A4365" t="n">
        <v>4364</v>
      </c>
      <c r="B4365" t="n">
        <v>443</v>
      </c>
      <c r="C4365" t="n">
        <v>381</v>
      </c>
      <c r="D4365">
        <f>B4365+C4365</f>
        <v/>
      </c>
      <c r="E4365" t="inlineStr">
        <is>
          <t>z</t>
        </is>
      </c>
      <c r="F4365" t="inlineStr">
        <is>
          <t>row-4364</t>
        </is>
      </c>
    </row>
    <row r="4366">
      <c r="A4366" t="n">
        <v>4365</v>
      </c>
      <c r="B4366" t="n">
        <v>521</v>
      </c>
      <c r="C4366" t="n">
        <v>242</v>
      </c>
      <c r="D4366">
        <f>B4366+C4366</f>
        <v/>
      </c>
      <c r="E4366" t="inlineStr">
        <is>
          <t>x</t>
        </is>
      </c>
      <c r="F4366" t="inlineStr">
        <is>
          <t>row-4365</t>
        </is>
      </c>
    </row>
    <row r="4367">
      <c r="A4367" t="n">
        <v>4366</v>
      </c>
      <c r="B4367" t="n">
        <v>634</v>
      </c>
      <c r="C4367" t="n">
        <v>63</v>
      </c>
      <c r="D4367">
        <f>B4367+C4367</f>
        <v/>
      </c>
      <c r="E4367" t="inlineStr">
        <is>
          <t>y</t>
        </is>
      </c>
      <c r="F4367" t="inlineStr">
        <is>
          <t>row-4366</t>
        </is>
      </c>
    </row>
    <row r="4368">
      <c r="A4368" t="n">
        <v>4367</v>
      </c>
      <c r="B4368" t="n">
        <v>180</v>
      </c>
      <c r="C4368" t="n">
        <v>582</v>
      </c>
      <c r="D4368">
        <f>B4368+C4368</f>
        <v/>
      </c>
      <c r="E4368" t="inlineStr">
        <is>
          <t>z</t>
        </is>
      </c>
      <c r="F4368" t="inlineStr">
        <is>
          <t>row-4367</t>
        </is>
      </c>
    </row>
    <row r="4369">
      <c r="A4369" t="n">
        <v>4368</v>
      </c>
      <c r="B4369" t="n">
        <v>802</v>
      </c>
      <c r="C4369" t="n">
        <v>731</v>
      </c>
      <c r="D4369">
        <f>B4369+C4369</f>
        <v/>
      </c>
      <c r="E4369" t="inlineStr">
        <is>
          <t>x</t>
        </is>
      </c>
      <c r="F4369" t="inlineStr">
        <is>
          <t>row-4368</t>
        </is>
      </c>
    </row>
    <row r="4370">
      <c r="A4370" t="n">
        <v>4369</v>
      </c>
      <c r="B4370" t="n">
        <v>758</v>
      </c>
      <c r="C4370" t="n">
        <v>835</v>
      </c>
      <c r="D4370">
        <f>B4370+C4370</f>
        <v/>
      </c>
      <c r="E4370" t="inlineStr">
        <is>
          <t>y</t>
        </is>
      </c>
      <c r="F4370" t="inlineStr">
        <is>
          <t>row-4369</t>
        </is>
      </c>
    </row>
    <row r="4371">
      <c r="A4371" t="n">
        <v>4370</v>
      </c>
      <c r="B4371" t="n">
        <v>801</v>
      </c>
      <c r="C4371" t="n">
        <v>397</v>
      </c>
      <c r="D4371">
        <f>B4371+C4371</f>
        <v/>
      </c>
      <c r="E4371" t="inlineStr">
        <is>
          <t>z</t>
        </is>
      </c>
      <c r="F4371" t="inlineStr">
        <is>
          <t>row-4370</t>
        </is>
      </c>
    </row>
    <row r="4372">
      <c r="A4372" t="n">
        <v>4371</v>
      </c>
      <c r="B4372" t="n">
        <v>961</v>
      </c>
      <c r="C4372" t="n">
        <v>688</v>
      </c>
      <c r="D4372">
        <f>B4372+C4372</f>
        <v/>
      </c>
      <c r="E4372" t="inlineStr">
        <is>
          <t>x</t>
        </is>
      </c>
      <c r="F4372" t="inlineStr">
        <is>
          <t>row-4371</t>
        </is>
      </c>
    </row>
    <row r="4373">
      <c r="A4373" t="n">
        <v>4372</v>
      </c>
      <c r="B4373" t="n">
        <v>665</v>
      </c>
      <c r="C4373" t="n">
        <v>325</v>
      </c>
      <c r="D4373">
        <f>B4373+C4373</f>
        <v/>
      </c>
      <c r="E4373" t="inlineStr">
        <is>
          <t>y</t>
        </is>
      </c>
      <c r="F4373" t="inlineStr">
        <is>
          <t>row-4372</t>
        </is>
      </c>
    </row>
    <row r="4374">
      <c r="A4374" t="n">
        <v>4373</v>
      </c>
      <c r="B4374" t="n">
        <v>191</v>
      </c>
      <c r="C4374" t="n">
        <v>896</v>
      </c>
      <c r="D4374">
        <f>B4374+C4374</f>
        <v/>
      </c>
      <c r="E4374" t="inlineStr">
        <is>
          <t>z</t>
        </is>
      </c>
      <c r="F4374" t="inlineStr">
        <is>
          <t>row-4373</t>
        </is>
      </c>
    </row>
    <row r="4375">
      <c r="A4375" t="n">
        <v>4374</v>
      </c>
      <c r="B4375" t="n">
        <v>359</v>
      </c>
      <c r="C4375" t="n">
        <v>341</v>
      </c>
      <c r="D4375">
        <f>B4375+C4375</f>
        <v/>
      </c>
      <c r="E4375" t="inlineStr">
        <is>
          <t>x</t>
        </is>
      </c>
      <c r="F4375" t="inlineStr">
        <is>
          <t>row-4374</t>
        </is>
      </c>
    </row>
    <row r="4376">
      <c r="A4376" t="n">
        <v>4375</v>
      </c>
      <c r="B4376" t="n">
        <v>925</v>
      </c>
      <c r="C4376" t="n">
        <v>806</v>
      </c>
      <c r="D4376">
        <f>B4376+C4376</f>
        <v/>
      </c>
      <c r="E4376" t="inlineStr">
        <is>
          <t>y</t>
        </is>
      </c>
      <c r="F4376" t="inlineStr">
        <is>
          <t>row-4375</t>
        </is>
      </c>
    </row>
    <row r="4377">
      <c r="A4377" t="n">
        <v>4376</v>
      </c>
      <c r="B4377" t="n">
        <v>67</v>
      </c>
      <c r="C4377" t="n">
        <v>12</v>
      </c>
      <c r="D4377">
        <f>B4377+C4377</f>
        <v/>
      </c>
      <c r="E4377" t="inlineStr">
        <is>
          <t>z</t>
        </is>
      </c>
      <c r="F4377" t="inlineStr">
        <is>
          <t>row-4376</t>
        </is>
      </c>
    </row>
    <row r="4378">
      <c r="A4378" t="n">
        <v>4377</v>
      </c>
      <c r="B4378" t="n">
        <v>703</v>
      </c>
      <c r="C4378" t="n">
        <v>875</v>
      </c>
      <c r="D4378">
        <f>B4378+C4378</f>
        <v/>
      </c>
      <c r="E4378" t="inlineStr">
        <is>
          <t>x</t>
        </is>
      </c>
      <c r="F4378" t="inlineStr">
        <is>
          <t>row-4377</t>
        </is>
      </c>
    </row>
    <row r="4379">
      <c r="A4379" t="n">
        <v>4378</v>
      </c>
      <c r="B4379" t="n">
        <v>933</v>
      </c>
      <c r="C4379" t="n">
        <v>248</v>
      </c>
      <c r="D4379">
        <f>B4379+C4379</f>
        <v/>
      </c>
      <c r="E4379" t="inlineStr">
        <is>
          <t>y</t>
        </is>
      </c>
      <c r="F4379" t="inlineStr">
        <is>
          <t>row-4378</t>
        </is>
      </c>
    </row>
    <row r="4380">
      <c r="A4380" t="n">
        <v>4379</v>
      </c>
      <c r="B4380" t="n">
        <v>951</v>
      </c>
      <c r="C4380" t="n">
        <v>789</v>
      </c>
      <c r="D4380">
        <f>B4380+C4380</f>
        <v/>
      </c>
      <c r="E4380" t="inlineStr">
        <is>
          <t>z</t>
        </is>
      </c>
      <c r="F4380" t="inlineStr">
        <is>
          <t>row-4379</t>
        </is>
      </c>
    </row>
    <row r="4381">
      <c r="A4381" t="n">
        <v>4380</v>
      </c>
      <c r="B4381" t="n">
        <v>490</v>
      </c>
      <c r="C4381" t="n">
        <v>332</v>
      </c>
      <c r="D4381">
        <f>B4381+C4381</f>
        <v/>
      </c>
      <c r="E4381" t="inlineStr">
        <is>
          <t>x</t>
        </is>
      </c>
      <c r="F4381" t="inlineStr">
        <is>
          <t>row-4380</t>
        </is>
      </c>
    </row>
    <row r="4382">
      <c r="A4382" t="n">
        <v>4381</v>
      </c>
      <c r="B4382" t="n">
        <v>333</v>
      </c>
      <c r="C4382" t="n">
        <v>987</v>
      </c>
      <c r="D4382">
        <f>B4382+C4382</f>
        <v/>
      </c>
      <c r="E4382" t="inlineStr">
        <is>
          <t>y</t>
        </is>
      </c>
      <c r="F4382" t="inlineStr">
        <is>
          <t>row-4381</t>
        </is>
      </c>
    </row>
    <row r="4383">
      <c r="A4383" t="n">
        <v>4382</v>
      </c>
      <c r="B4383" t="n">
        <v>624</v>
      </c>
      <c r="C4383" t="n">
        <v>90</v>
      </c>
      <c r="D4383">
        <f>B4383+C4383</f>
        <v/>
      </c>
      <c r="E4383" t="inlineStr">
        <is>
          <t>z</t>
        </is>
      </c>
      <c r="F4383" t="inlineStr">
        <is>
          <t>row-4382</t>
        </is>
      </c>
    </row>
    <row r="4384">
      <c r="A4384" t="n">
        <v>4383</v>
      </c>
      <c r="B4384" t="n">
        <v>248</v>
      </c>
      <c r="C4384" t="n">
        <v>930</v>
      </c>
      <c r="D4384">
        <f>B4384+C4384</f>
        <v/>
      </c>
      <c r="E4384" t="inlineStr">
        <is>
          <t>x</t>
        </is>
      </c>
      <c r="F4384" t="inlineStr">
        <is>
          <t>row-4383</t>
        </is>
      </c>
    </row>
    <row r="4385">
      <c r="A4385" t="n">
        <v>4384</v>
      </c>
      <c r="B4385" t="n">
        <v>203</v>
      </c>
      <c r="C4385" t="n">
        <v>822</v>
      </c>
      <c r="D4385">
        <f>B4385+C4385</f>
        <v/>
      </c>
      <c r="E4385" t="inlineStr">
        <is>
          <t>y</t>
        </is>
      </c>
      <c r="F4385" t="inlineStr">
        <is>
          <t>row-4384</t>
        </is>
      </c>
    </row>
    <row r="4386">
      <c r="A4386" t="n">
        <v>4385</v>
      </c>
      <c r="B4386" t="n">
        <v>53</v>
      </c>
      <c r="C4386" t="n">
        <v>763</v>
      </c>
      <c r="D4386">
        <f>B4386+C4386</f>
        <v/>
      </c>
      <c r="E4386" t="inlineStr">
        <is>
          <t>z</t>
        </is>
      </c>
      <c r="F4386" t="inlineStr">
        <is>
          <t>row-4385</t>
        </is>
      </c>
    </row>
    <row r="4387">
      <c r="A4387" t="n">
        <v>4386</v>
      </c>
      <c r="B4387" t="n">
        <v>488</v>
      </c>
      <c r="C4387" t="n">
        <v>431</v>
      </c>
      <c r="D4387">
        <f>B4387+C4387</f>
        <v/>
      </c>
      <c r="E4387" t="inlineStr">
        <is>
          <t>x</t>
        </is>
      </c>
      <c r="F4387" t="inlineStr">
        <is>
          <t>row-4386</t>
        </is>
      </c>
    </row>
    <row r="4388">
      <c r="A4388" t="n">
        <v>4387</v>
      </c>
      <c r="B4388" t="n">
        <v>593</v>
      </c>
      <c r="C4388" t="n">
        <v>619</v>
      </c>
      <c r="D4388">
        <f>B4388+C4388</f>
        <v/>
      </c>
      <c r="E4388" t="inlineStr">
        <is>
          <t>y</t>
        </is>
      </c>
      <c r="F4388" t="inlineStr">
        <is>
          <t>row-4387</t>
        </is>
      </c>
    </row>
    <row r="4389">
      <c r="A4389" t="n">
        <v>4388</v>
      </c>
      <c r="B4389" t="n">
        <v>867</v>
      </c>
      <c r="C4389" t="n">
        <v>902</v>
      </c>
      <c r="D4389">
        <f>B4389+C4389</f>
        <v/>
      </c>
      <c r="E4389" t="inlineStr">
        <is>
          <t>z</t>
        </is>
      </c>
      <c r="F4389" t="inlineStr">
        <is>
          <t>row-4388</t>
        </is>
      </c>
    </row>
    <row r="4390">
      <c r="A4390" t="n">
        <v>4389</v>
      </c>
      <c r="B4390" t="n">
        <v>513</v>
      </c>
      <c r="C4390" t="n">
        <v>285</v>
      </c>
      <c r="D4390">
        <f>B4390+C4390</f>
        <v/>
      </c>
      <c r="E4390" t="inlineStr">
        <is>
          <t>x</t>
        </is>
      </c>
      <c r="F4390" t="inlineStr">
        <is>
          <t>row-4389</t>
        </is>
      </c>
    </row>
    <row r="4391">
      <c r="A4391" t="n">
        <v>4390</v>
      </c>
      <c r="B4391" t="n">
        <v>289</v>
      </c>
      <c r="C4391" t="n">
        <v>126</v>
      </c>
      <c r="D4391">
        <f>B4391+C4391</f>
        <v/>
      </c>
      <c r="E4391" t="inlineStr">
        <is>
          <t>y</t>
        </is>
      </c>
      <c r="F4391" t="inlineStr">
        <is>
          <t>row-4390</t>
        </is>
      </c>
    </row>
    <row r="4392">
      <c r="A4392" t="n">
        <v>4391</v>
      </c>
      <c r="B4392" t="n">
        <v>672</v>
      </c>
      <c r="C4392" t="n">
        <v>709</v>
      </c>
      <c r="D4392">
        <f>B4392+C4392</f>
        <v/>
      </c>
      <c r="E4392" t="inlineStr">
        <is>
          <t>z</t>
        </is>
      </c>
      <c r="F4392" t="inlineStr">
        <is>
          <t>row-4391</t>
        </is>
      </c>
    </row>
    <row r="4393">
      <c r="A4393" t="n">
        <v>4392</v>
      </c>
      <c r="B4393" t="n">
        <v>614</v>
      </c>
      <c r="C4393" t="n">
        <v>423</v>
      </c>
      <c r="D4393">
        <f>B4393+C4393</f>
        <v/>
      </c>
      <c r="E4393" t="inlineStr">
        <is>
          <t>x</t>
        </is>
      </c>
      <c r="F4393" t="inlineStr">
        <is>
          <t>row-4392</t>
        </is>
      </c>
    </row>
    <row r="4394">
      <c r="A4394" t="n">
        <v>4393</v>
      </c>
      <c r="B4394" t="n">
        <v>487</v>
      </c>
      <c r="C4394" t="n">
        <v>69</v>
      </c>
      <c r="D4394">
        <f>B4394+C4394</f>
        <v/>
      </c>
      <c r="E4394" t="inlineStr">
        <is>
          <t>y</t>
        </is>
      </c>
      <c r="F4394" t="inlineStr">
        <is>
          <t>row-4393</t>
        </is>
      </c>
    </row>
    <row r="4395">
      <c r="A4395" t="n">
        <v>4394</v>
      </c>
      <c r="B4395" t="n">
        <v>113</v>
      </c>
      <c r="C4395" t="n">
        <v>603</v>
      </c>
      <c r="D4395">
        <f>B4395+C4395</f>
        <v/>
      </c>
      <c r="E4395" t="inlineStr">
        <is>
          <t>z</t>
        </is>
      </c>
      <c r="F4395" t="inlineStr">
        <is>
          <t>row-4394</t>
        </is>
      </c>
    </row>
    <row r="4396">
      <c r="A4396" t="n">
        <v>4395</v>
      </c>
      <c r="B4396" t="n">
        <v>606</v>
      </c>
      <c r="C4396" t="n">
        <v>89</v>
      </c>
      <c r="D4396">
        <f>B4396+C4396</f>
        <v/>
      </c>
      <c r="E4396" t="inlineStr">
        <is>
          <t>x</t>
        </is>
      </c>
      <c r="F4396" t="inlineStr">
        <is>
          <t>row-4395</t>
        </is>
      </c>
    </row>
    <row r="4397">
      <c r="A4397" t="n">
        <v>4396</v>
      </c>
      <c r="B4397" t="n">
        <v>839</v>
      </c>
      <c r="C4397" t="n">
        <v>171</v>
      </c>
      <c r="D4397">
        <f>B4397+C4397</f>
        <v/>
      </c>
      <c r="E4397" t="inlineStr">
        <is>
          <t>y</t>
        </is>
      </c>
      <c r="F4397" t="inlineStr">
        <is>
          <t>row-4396</t>
        </is>
      </c>
    </row>
    <row r="4398">
      <c r="A4398" t="n">
        <v>4397</v>
      </c>
      <c r="B4398" t="n">
        <v>931</v>
      </c>
      <c r="C4398" t="n">
        <v>20</v>
      </c>
      <c r="D4398">
        <f>B4398+C4398</f>
        <v/>
      </c>
      <c r="E4398" t="inlineStr">
        <is>
          <t>z</t>
        </is>
      </c>
      <c r="F4398" t="inlineStr">
        <is>
          <t>row-4397</t>
        </is>
      </c>
    </row>
    <row r="4399">
      <c r="A4399" t="n">
        <v>4398</v>
      </c>
      <c r="B4399" t="n">
        <v>405</v>
      </c>
      <c r="C4399" t="n">
        <v>744</v>
      </c>
      <c r="D4399">
        <f>B4399+C4399</f>
        <v/>
      </c>
      <c r="E4399" t="inlineStr">
        <is>
          <t>x</t>
        </is>
      </c>
      <c r="F4399" t="inlineStr">
        <is>
          <t>row-4398</t>
        </is>
      </c>
    </row>
    <row r="4400">
      <c r="A4400" t="n">
        <v>4399</v>
      </c>
      <c r="B4400" t="n">
        <v>816</v>
      </c>
      <c r="C4400" t="n">
        <v>83</v>
      </c>
      <c r="D4400">
        <f>B4400+C4400</f>
        <v/>
      </c>
      <c r="E4400" t="inlineStr">
        <is>
          <t>y</t>
        </is>
      </c>
      <c r="F4400" t="inlineStr">
        <is>
          <t>row-4399</t>
        </is>
      </c>
    </row>
    <row r="4401">
      <c r="A4401" t="n">
        <v>4400</v>
      </c>
      <c r="B4401" t="n">
        <v>774</v>
      </c>
      <c r="C4401" t="n">
        <v>313</v>
      </c>
      <c r="D4401">
        <f>B4401+C4401</f>
        <v/>
      </c>
      <c r="E4401" t="inlineStr">
        <is>
          <t>z</t>
        </is>
      </c>
      <c r="F4401" t="inlineStr">
        <is>
          <t>row-4400</t>
        </is>
      </c>
    </row>
    <row r="4402">
      <c r="A4402" t="n">
        <v>4401</v>
      </c>
      <c r="B4402" t="n">
        <v>243</v>
      </c>
      <c r="C4402" t="n">
        <v>356</v>
      </c>
      <c r="D4402">
        <f>B4402+C4402</f>
        <v/>
      </c>
      <c r="E4402" t="inlineStr">
        <is>
          <t>x</t>
        </is>
      </c>
      <c r="F4402" t="inlineStr">
        <is>
          <t>row-4401</t>
        </is>
      </c>
    </row>
    <row r="4403">
      <c r="A4403" t="n">
        <v>4402</v>
      </c>
      <c r="B4403" t="n">
        <v>90</v>
      </c>
      <c r="C4403" t="n">
        <v>874</v>
      </c>
      <c r="D4403">
        <f>B4403+C4403</f>
        <v/>
      </c>
      <c r="E4403" t="inlineStr">
        <is>
          <t>y</t>
        </is>
      </c>
      <c r="F4403" t="inlineStr">
        <is>
          <t>row-4402</t>
        </is>
      </c>
    </row>
    <row r="4404">
      <c r="A4404" t="n">
        <v>4403</v>
      </c>
      <c r="B4404" t="n">
        <v>360</v>
      </c>
      <c r="C4404" t="n">
        <v>426</v>
      </c>
      <c r="D4404">
        <f>B4404+C4404</f>
        <v/>
      </c>
      <c r="E4404" t="inlineStr">
        <is>
          <t>z</t>
        </is>
      </c>
      <c r="F4404" t="inlineStr">
        <is>
          <t>row-4403</t>
        </is>
      </c>
    </row>
    <row r="4405">
      <c r="A4405" t="n">
        <v>4404</v>
      </c>
      <c r="B4405" t="n">
        <v>885</v>
      </c>
      <c r="C4405" t="n">
        <v>506</v>
      </c>
      <c r="D4405">
        <f>B4405+C4405</f>
        <v/>
      </c>
      <c r="E4405" t="inlineStr">
        <is>
          <t>x</t>
        </is>
      </c>
      <c r="F4405" t="inlineStr">
        <is>
          <t>row-4404</t>
        </is>
      </c>
    </row>
    <row r="4406">
      <c r="A4406" t="n">
        <v>4405</v>
      </c>
      <c r="B4406" t="n">
        <v>841</v>
      </c>
      <c r="C4406" t="n">
        <v>389</v>
      </c>
      <c r="D4406">
        <f>B4406+C4406</f>
        <v/>
      </c>
      <c r="E4406" t="inlineStr">
        <is>
          <t>y</t>
        </is>
      </c>
      <c r="F4406" t="inlineStr">
        <is>
          <t>row-4405</t>
        </is>
      </c>
    </row>
    <row r="4407">
      <c r="A4407" t="n">
        <v>4406</v>
      </c>
      <c r="B4407" t="n">
        <v>83</v>
      </c>
      <c r="C4407" t="n">
        <v>791</v>
      </c>
      <c r="D4407">
        <f>B4407+C4407</f>
        <v/>
      </c>
      <c r="E4407" t="inlineStr">
        <is>
          <t>z</t>
        </is>
      </c>
      <c r="F4407" t="inlineStr">
        <is>
          <t>row-4406</t>
        </is>
      </c>
    </row>
    <row r="4408">
      <c r="A4408" t="n">
        <v>4407</v>
      </c>
      <c r="B4408" t="n">
        <v>986</v>
      </c>
      <c r="C4408" t="n">
        <v>548</v>
      </c>
      <c r="D4408">
        <f>B4408+C4408</f>
        <v/>
      </c>
      <c r="E4408" t="inlineStr">
        <is>
          <t>x</t>
        </is>
      </c>
      <c r="F4408" t="inlineStr">
        <is>
          <t>row-4407</t>
        </is>
      </c>
    </row>
    <row r="4409">
      <c r="A4409" t="n">
        <v>4408</v>
      </c>
      <c r="B4409" t="n">
        <v>406</v>
      </c>
      <c r="C4409" t="n">
        <v>165</v>
      </c>
      <c r="D4409">
        <f>B4409+C4409</f>
        <v/>
      </c>
      <c r="E4409" t="inlineStr">
        <is>
          <t>y</t>
        </is>
      </c>
      <c r="F4409" t="inlineStr">
        <is>
          <t>row-4408</t>
        </is>
      </c>
    </row>
    <row r="4410">
      <c r="A4410" t="n">
        <v>4409</v>
      </c>
      <c r="B4410" t="n">
        <v>342</v>
      </c>
      <c r="C4410" t="n">
        <v>418</v>
      </c>
      <c r="D4410">
        <f>B4410+C4410</f>
        <v/>
      </c>
      <c r="E4410" t="inlineStr">
        <is>
          <t>z</t>
        </is>
      </c>
      <c r="F4410" t="inlineStr">
        <is>
          <t>row-4409</t>
        </is>
      </c>
    </row>
    <row r="4411">
      <c r="A4411" t="n">
        <v>4410</v>
      </c>
      <c r="B4411" t="n">
        <v>266</v>
      </c>
      <c r="C4411" t="n">
        <v>314</v>
      </c>
      <c r="D4411">
        <f>B4411+C4411</f>
        <v/>
      </c>
      <c r="E4411" t="inlineStr">
        <is>
          <t>x</t>
        </is>
      </c>
      <c r="F4411" t="inlineStr">
        <is>
          <t>row-4410</t>
        </is>
      </c>
    </row>
    <row r="4412">
      <c r="A4412" t="n">
        <v>4411</v>
      </c>
      <c r="B4412" t="n">
        <v>726</v>
      </c>
      <c r="C4412" t="n">
        <v>923</v>
      </c>
      <c r="D4412">
        <f>B4412+C4412</f>
        <v/>
      </c>
      <c r="E4412" t="inlineStr">
        <is>
          <t>y</t>
        </is>
      </c>
      <c r="F4412" t="inlineStr">
        <is>
          <t>row-4411</t>
        </is>
      </c>
    </row>
    <row r="4413">
      <c r="A4413" t="n">
        <v>4412</v>
      </c>
      <c r="B4413" t="n">
        <v>1000</v>
      </c>
      <c r="C4413" t="n">
        <v>556</v>
      </c>
      <c r="D4413">
        <f>B4413+C4413</f>
        <v/>
      </c>
      <c r="E4413" t="inlineStr">
        <is>
          <t>z</t>
        </is>
      </c>
      <c r="F4413" t="inlineStr">
        <is>
          <t>row-4412</t>
        </is>
      </c>
    </row>
    <row r="4414">
      <c r="A4414" t="n">
        <v>4413</v>
      </c>
      <c r="B4414" t="n">
        <v>639</v>
      </c>
      <c r="C4414" t="n">
        <v>548</v>
      </c>
      <c r="D4414">
        <f>B4414+C4414</f>
        <v/>
      </c>
      <c r="E4414" t="inlineStr">
        <is>
          <t>x</t>
        </is>
      </c>
      <c r="F4414" t="inlineStr">
        <is>
          <t>row-4413</t>
        </is>
      </c>
    </row>
    <row r="4415">
      <c r="A4415" t="n">
        <v>4414</v>
      </c>
      <c r="B4415" t="n">
        <v>183</v>
      </c>
      <c r="C4415" t="n">
        <v>877</v>
      </c>
      <c r="D4415">
        <f>B4415+C4415</f>
        <v/>
      </c>
      <c r="E4415" t="inlineStr">
        <is>
          <t>y</t>
        </is>
      </c>
      <c r="F4415" t="inlineStr">
        <is>
          <t>row-4414</t>
        </is>
      </c>
    </row>
    <row r="4416">
      <c r="A4416" t="n">
        <v>4415</v>
      </c>
      <c r="B4416" t="n">
        <v>683</v>
      </c>
      <c r="C4416" t="n">
        <v>779</v>
      </c>
      <c r="D4416">
        <f>B4416+C4416</f>
        <v/>
      </c>
      <c r="E4416" t="inlineStr">
        <is>
          <t>z</t>
        </is>
      </c>
      <c r="F4416" t="inlineStr">
        <is>
          <t>row-4415</t>
        </is>
      </c>
    </row>
    <row r="4417">
      <c r="A4417" t="n">
        <v>4416</v>
      </c>
      <c r="B4417" t="n">
        <v>364</v>
      </c>
      <c r="C4417" t="n">
        <v>3</v>
      </c>
      <c r="D4417">
        <f>B4417+C4417</f>
        <v/>
      </c>
      <c r="E4417" t="inlineStr">
        <is>
          <t>x</t>
        </is>
      </c>
      <c r="F4417" t="inlineStr">
        <is>
          <t>row-4416</t>
        </is>
      </c>
    </row>
    <row r="4418">
      <c r="A4418" t="n">
        <v>4417</v>
      </c>
      <c r="B4418" t="n">
        <v>967</v>
      </c>
      <c r="C4418" t="n">
        <v>902</v>
      </c>
      <c r="D4418">
        <f>B4418+C4418</f>
        <v/>
      </c>
      <c r="E4418" t="inlineStr">
        <is>
          <t>y</t>
        </is>
      </c>
      <c r="F4418" t="inlineStr">
        <is>
          <t>row-4417</t>
        </is>
      </c>
    </row>
    <row r="4419">
      <c r="A4419" t="n">
        <v>4418</v>
      </c>
      <c r="B4419" t="n">
        <v>118</v>
      </c>
      <c r="C4419" t="n">
        <v>788</v>
      </c>
      <c r="D4419">
        <f>B4419+C4419</f>
        <v/>
      </c>
      <c r="E4419" t="inlineStr">
        <is>
          <t>z</t>
        </is>
      </c>
      <c r="F4419" t="inlineStr">
        <is>
          <t>row-4418</t>
        </is>
      </c>
    </row>
    <row r="4420">
      <c r="A4420" t="n">
        <v>4419</v>
      </c>
      <c r="B4420" t="n">
        <v>15</v>
      </c>
      <c r="C4420" t="n">
        <v>327</v>
      </c>
      <c r="D4420">
        <f>B4420+C4420</f>
        <v/>
      </c>
      <c r="E4420" t="inlineStr">
        <is>
          <t>x</t>
        </is>
      </c>
      <c r="F4420" t="inlineStr">
        <is>
          <t>row-4419</t>
        </is>
      </c>
    </row>
    <row r="4421">
      <c r="A4421" t="n">
        <v>4420</v>
      </c>
      <c r="B4421" t="n">
        <v>62</v>
      </c>
      <c r="C4421" t="n">
        <v>354</v>
      </c>
      <c r="D4421">
        <f>B4421+C4421</f>
        <v/>
      </c>
      <c r="E4421" t="inlineStr">
        <is>
          <t>y</t>
        </is>
      </c>
      <c r="F4421" t="inlineStr">
        <is>
          <t>row-4420</t>
        </is>
      </c>
    </row>
    <row r="4422">
      <c r="A4422" t="n">
        <v>4421</v>
      </c>
      <c r="B4422" t="n">
        <v>654</v>
      </c>
      <c r="C4422" t="n">
        <v>204</v>
      </c>
      <c r="D4422">
        <f>B4422+C4422</f>
        <v/>
      </c>
      <c r="E4422" t="inlineStr">
        <is>
          <t>z</t>
        </is>
      </c>
      <c r="F4422" t="inlineStr">
        <is>
          <t>row-4421</t>
        </is>
      </c>
    </row>
    <row r="4423">
      <c r="A4423" t="n">
        <v>4422</v>
      </c>
      <c r="B4423" t="n">
        <v>100</v>
      </c>
      <c r="C4423" t="n">
        <v>251</v>
      </c>
      <c r="D4423">
        <f>B4423+C4423</f>
        <v/>
      </c>
      <c r="E4423" t="inlineStr">
        <is>
          <t>x</t>
        </is>
      </c>
      <c r="F4423" t="inlineStr">
        <is>
          <t>row-4422</t>
        </is>
      </c>
    </row>
    <row r="4424">
      <c r="A4424" t="n">
        <v>4423</v>
      </c>
      <c r="B4424" t="n">
        <v>996</v>
      </c>
      <c r="C4424" t="n">
        <v>361</v>
      </c>
      <c r="D4424">
        <f>B4424+C4424</f>
        <v/>
      </c>
      <c r="E4424" t="inlineStr">
        <is>
          <t>y</t>
        </is>
      </c>
      <c r="F4424" t="inlineStr">
        <is>
          <t>row-4423</t>
        </is>
      </c>
    </row>
    <row r="4425">
      <c r="A4425" t="n">
        <v>4424</v>
      </c>
      <c r="B4425" t="n">
        <v>281</v>
      </c>
      <c r="C4425" t="n">
        <v>579</v>
      </c>
      <c r="D4425">
        <f>B4425+C4425</f>
        <v/>
      </c>
      <c r="E4425" t="inlineStr">
        <is>
          <t>z</t>
        </is>
      </c>
      <c r="F4425" t="inlineStr">
        <is>
          <t>row-4424</t>
        </is>
      </c>
    </row>
    <row r="4426">
      <c r="A4426" t="n">
        <v>4425</v>
      </c>
      <c r="B4426" t="n">
        <v>294</v>
      </c>
      <c r="C4426" t="n">
        <v>966</v>
      </c>
      <c r="D4426">
        <f>B4426+C4426</f>
        <v/>
      </c>
      <c r="E4426" t="inlineStr">
        <is>
          <t>x</t>
        </is>
      </c>
      <c r="F4426" t="inlineStr">
        <is>
          <t>row-4425</t>
        </is>
      </c>
    </row>
    <row r="4427">
      <c r="A4427" t="n">
        <v>4426</v>
      </c>
      <c r="B4427" t="n">
        <v>552</v>
      </c>
      <c r="C4427" t="n">
        <v>613</v>
      </c>
      <c r="D4427">
        <f>B4427+C4427</f>
        <v/>
      </c>
      <c r="E4427" t="inlineStr">
        <is>
          <t>y</t>
        </is>
      </c>
      <c r="F4427" t="inlineStr">
        <is>
          <t>row-4426</t>
        </is>
      </c>
    </row>
    <row r="4428">
      <c r="A4428" t="n">
        <v>4427</v>
      </c>
      <c r="B4428" t="n">
        <v>660</v>
      </c>
      <c r="C4428" t="n">
        <v>59</v>
      </c>
      <c r="D4428">
        <f>B4428+C4428</f>
        <v/>
      </c>
      <c r="E4428" t="inlineStr">
        <is>
          <t>z</t>
        </is>
      </c>
      <c r="F4428" t="inlineStr">
        <is>
          <t>row-4427</t>
        </is>
      </c>
    </row>
    <row r="4429">
      <c r="A4429" t="n">
        <v>4428</v>
      </c>
      <c r="B4429" t="n">
        <v>598</v>
      </c>
      <c r="C4429" t="n">
        <v>293</v>
      </c>
      <c r="D4429">
        <f>B4429+C4429</f>
        <v/>
      </c>
      <c r="E4429" t="inlineStr">
        <is>
          <t>x</t>
        </is>
      </c>
      <c r="F4429" t="inlineStr">
        <is>
          <t>row-4428</t>
        </is>
      </c>
    </row>
    <row r="4430">
      <c r="A4430" t="n">
        <v>4429</v>
      </c>
      <c r="B4430" t="n">
        <v>94</v>
      </c>
      <c r="C4430" t="n">
        <v>1</v>
      </c>
      <c r="D4430">
        <f>B4430+C4430</f>
        <v/>
      </c>
      <c r="E4430" t="inlineStr">
        <is>
          <t>y</t>
        </is>
      </c>
      <c r="F4430" t="inlineStr">
        <is>
          <t>row-4429</t>
        </is>
      </c>
    </row>
    <row r="4431">
      <c r="A4431" t="n">
        <v>4430</v>
      </c>
      <c r="B4431" t="n">
        <v>764</v>
      </c>
      <c r="C4431" t="n">
        <v>32</v>
      </c>
      <c r="D4431">
        <f>B4431+C4431</f>
        <v/>
      </c>
      <c r="E4431" t="inlineStr">
        <is>
          <t>z</t>
        </is>
      </c>
      <c r="F4431" t="inlineStr">
        <is>
          <t>row-4430</t>
        </is>
      </c>
    </row>
    <row r="4432">
      <c r="A4432" t="n">
        <v>4431</v>
      </c>
      <c r="B4432" t="n">
        <v>135</v>
      </c>
      <c r="C4432" t="n">
        <v>679</v>
      </c>
      <c r="D4432">
        <f>B4432+C4432</f>
        <v/>
      </c>
      <c r="E4432" t="inlineStr">
        <is>
          <t>x</t>
        </is>
      </c>
      <c r="F4432" t="inlineStr">
        <is>
          <t>row-4431</t>
        </is>
      </c>
    </row>
    <row r="4433">
      <c r="A4433" t="n">
        <v>4432</v>
      </c>
      <c r="B4433" t="n">
        <v>409</v>
      </c>
      <c r="C4433" t="n">
        <v>352</v>
      </c>
      <c r="D4433">
        <f>B4433+C4433</f>
        <v/>
      </c>
      <c r="E4433" t="inlineStr">
        <is>
          <t>y</t>
        </is>
      </c>
      <c r="F4433" t="inlineStr">
        <is>
          <t>row-4432</t>
        </is>
      </c>
    </row>
    <row r="4434">
      <c r="A4434" t="n">
        <v>4433</v>
      </c>
      <c r="B4434" t="n">
        <v>713</v>
      </c>
      <c r="C4434" t="n">
        <v>492</v>
      </c>
      <c r="D4434">
        <f>B4434+C4434</f>
        <v/>
      </c>
      <c r="E4434" t="inlineStr">
        <is>
          <t>z</t>
        </is>
      </c>
      <c r="F4434" t="inlineStr">
        <is>
          <t>row-4433</t>
        </is>
      </c>
    </row>
    <row r="4435">
      <c r="A4435" t="n">
        <v>4434</v>
      </c>
      <c r="B4435" t="n">
        <v>542</v>
      </c>
      <c r="C4435" t="n">
        <v>456</v>
      </c>
      <c r="D4435">
        <f>B4435+C4435</f>
        <v/>
      </c>
      <c r="E4435" t="inlineStr">
        <is>
          <t>x</t>
        </is>
      </c>
      <c r="F4435" t="inlineStr">
        <is>
          <t>row-4434</t>
        </is>
      </c>
    </row>
    <row r="4436">
      <c r="A4436" t="n">
        <v>4435</v>
      </c>
      <c r="B4436" t="n">
        <v>806</v>
      </c>
      <c r="C4436" t="n">
        <v>143</v>
      </c>
      <c r="D4436">
        <f>B4436+C4436</f>
        <v/>
      </c>
      <c r="E4436" t="inlineStr">
        <is>
          <t>y</t>
        </is>
      </c>
      <c r="F4436" t="inlineStr">
        <is>
          <t>row-4435</t>
        </is>
      </c>
    </row>
    <row r="4437">
      <c r="A4437" t="n">
        <v>4436</v>
      </c>
      <c r="B4437" t="n">
        <v>150</v>
      </c>
      <c r="C4437" t="n">
        <v>795</v>
      </c>
      <c r="D4437">
        <f>B4437+C4437</f>
        <v/>
      </c>
      <c r="E4437" t="inlineStr">
        <is>
          <t>z</t>
        </is>
      </c>
      <c r="F4437" t="inlineStr">
        <is>
          <t>row-4436</t>
        </is>
      </c>
    </row>
    <row r="4438">
      <c r="A4438" t="n">
        <v>4437</v>
      </c>
      <c r="B4438" t="n">
        <v>622</v>
      </c>
      <c r="C4438" t="n">
        <v>259</v>
      </c>
      <c r="D4438">
        <f>B4438+C4438</f>
        <v/>
      </c>
      <c r="E4438" t="inlineStr">
        <is>
          <t>x</t>
        </is>
      </c>
      <c r="F4438" t="inlineStr">
        <is>
          <t>row-4437</t>
        </is>
      </c>
    </row>
    <row r="4439">
      <c r="A4439" t="n">
        <v>4438</v>
      </c>
      <c r="B4439" t="n">
        <v>353</v>
      </c>
      <c r="C4439" t="n">
        <v>720</v>
      </c>
      <c r="D4439">
        <f>B4439+C4439</f>
        <v/>
      </c>
      <c r="E4439" t="inlineStr">
        <is>
          <t>y</t>
        </is>
      </c>
      <c r="F4439" t="inlineStr">
        <is>
          <t>row-4438</t>
        </is>
      </c>
    </row>
    <row r="4440">
      <c r="A4440" t="n">
        <v>4439</v>
      </c>
      <c r="B4440" t="n">
        <v>825</v>
      </c>
      <c r="C4440" t="n">
        <v>117</v>
      </c>
      <c r="D4440">
        <f>B4440+C4440</f>
        <v/>
      </c>
      <c r="E4440" t="inlineStr">
        <is>
          <t>z</t>
        </is>
      </c>
      <c r="F4440" t="inlineStr">
        <is>
          <t>row-4439</t>
        </is>
      </c>
    </row>
    <row r="4441">
      <c r="A4441" t="n">
        <v>4440</v>
      </c>
      <c r="B4441" t="n">
        <v>418</v>
      </c>
      <c r="C4441" t="n">
        <v>101</v>
      </c>
      <c r="D4441">
        <f>B4441+C4441</f>
        <v/>
      </c>
      <c r="E4441" t="inlineStr">
        <is>
          <t>x</t>
        </is>
      </c>
      <c r="F4441" t="inlineStr">
        <is>
          <t>row-4440</t>
        </is>
      </c>
    </row>
    <row r="4442">
      <c r="A4442" t="n">
        <v>4441</v>
      </c>
      <c r="B4442" t="n">
        <v>31</v>
      </c>
      <c r="C4442" t="n">
        <v>763</v>
      </c>
      <c r="D4442">
        <f>B4442+C4442</f>
        <v/>
      </c>
      <c r="E4442" t="inlineStr">
        <is>
          <t>y</t>
        </is>
      </c>
      <c r="F4442" t="inlineStr">
        <is>
          <t>row-4441</t>
        </is>
      </c>
    </row>
    <row r="4443">
      <c r="A4443" t="n">
        <v>4442</v>
      </c>
      <c r="B4443" t="n">
        <v>153</v>
      </c>
      <c r="C4443" t="n">
        <v>326</v>
      </c>
      <c r="D4443">
        <f>B4443+C4443</f>
        <v/>
      </c>
      <c r="E4443" t="inlineStr">
        <is>
          <t>z</t>
        </is>
      </c>
      <c r="F4443" t="inlineStr">
        <is>
          <t>row-4442</t>
        </is>
      </c>
    </row>
    <row r="4444">
      <c r="A4444" t="n">
        <v>4443</v>
      </c>
      <c r="B4444" t="n">
        <v>14</v>
      </c>
      <c r="C4444" t="n">
        <v>460</v>
      </c>
      <c r="D4444">
        <f>B4444+C4444</f>
        <v/>
      </c>
      <c r="E4444" t="inlineStr">
        <is>
          <t>x</t>
        </is>
      </c>
      <c r="F4444" t="inlineStr">
        <is>
          <t>row-4443</t>
        </is>
      </c>
    </row>
    <row r="4445">
      <c r="A4445" t="n">
        <v>4444</v>
      </c>
      <c r="B4445" t="n">
        <v>768</v>
      </c>
      <c r="C4445" t="n">
        <v>285</v>
      </c>
      <c r="D4445">
        <f>B4445+C4445</f>
        <v/>
      </c>
      <c r="E4445" t="inlineStr">
        <is>
          <t>y</t>
        </is>
      </c>
      <c r="F4445" t="inlineStr">
        <is>
          <t>row-4444</t>
        </is>
      </c>
    </row>
    <row r="4446">
      <c r="A4446" t="n">
        <v>4445</v>
      </c>
      <c r="B4446" t="n">
        <v>844</v>
      </c>
      <c r="C4446" t="n">
        <v>92</v>
      </c>
      <c r="D4446">
        <f>B4446+C4446</f>
        <v/>
      </c>
      <c r="E4446" t="inlineStr">
        <is>
          <t>z</t>
        </is>
      </c>
      <c r="F4446" t="inlineStr">
        <is>
          <t>row-4445</t>
        </is>
      </c>
    </row>
    <row r="4447">
      <c r="A4447" t="n">
        <v>4446</v>
      </c>
      <c r="B4447" t="n">
        <v>392</v>
      </c>
      <c r="C4447" t="n">
        <v>158</v>
      </c>
      <c r="D4447">
        <f>B4447+C4447</f>
        <v/>
      </c>
      <c r="E4447" t="inlineStr">
        <is>
          <t>x</t>
        </is>
      </c>
      <c r="F4447" t="inlineStr">
        <is>
          <t>row-4446</t>
        </is>
      </c>
    </row>
    <row r="4448">
      <c r="A4448" t="n">
        <v>4447</v>
      </c>
      <c r="B4448" t="n">
        <v>571</v>
      </c>
      <c r="C4448" t="n">
        <v>144</v>
      </c>
      <c r="D4448">
        <f>B4448+C4448</f>
        <v/>
      </c>
      <c r="E4448" t="inlineStr">
        <is>
          <t>y</t>
        </is>
      </c>
      <c r="F4448" t="inlineStr">
        <is>
          <t>row-4447</t>
        </is>
      </c>
    </row>
    <row r="4449">
      <c r="A4449" t="n">
        <v>4448</v>
      </c>
      <c r="B4449" t="n">
        <v>19</v>
      </c>
      <c r="C4449" t="n">
        <v>112</v>
      </c>
      <c r="D4449">
        <f>B4449+C4449</f>
        <v/>
      </c>
      <c r="E4449" t="inlineStr">
        <is>
          <t>z</t>
        </is>
      </c>
      <c r="F4449" t="inlineStr">
        <is>
          <t>row-4448</t>
        </is>
      </c>
    </row>
    <row r="4450">
      <c r="A4450" t="n">
        <v>4449</v>
      </c>
      <c r="B4450" t="n">
        <v>53</v>
      </c>
      <c r="C4450" t="n">
        <v>920</v>
      </c>
      <c r="D4450">
        <f>B4450+C4450</f>
        <v/>
      </c>
      <c r="E4450" t="inlineStr">
        <is>
          <t>x</t>
        </is>
      </c>
      <c r="F4450" t="inlineStr">
        <is>
          <t>row-4449</t>
        </is>
      </c>
    </row>
    <row r="4451">
      <c r="A4451" t="n">
        <v>4450</v>
      </c>
      <c r="B4451" t="n">
        <v>279</v>
      </c>
      <c r="C4451" t="n">
        <v>510</v>
      </c>
      <c r="D4451">
        <f>B4451+C4451</f>
        <v/>
      </c>
      <c r="E4451" t="inlineStr">
        <is>
          <t>y</t>
        </is>
      </c>
      <c r="F4451" t="inlineStr">
        <is>
          <t>row-4450</t>
        </is>
      </c>
    </row>
    <row r="4452">
      <c r="A4452" t="n">
        <v>4451</v>
      </c>
      <c r="B4452" t="n">
        <v>38</v>
      </c>
      <c r="C4452" t="n">
        <v>600</v>
      </c>
      <c r="D4452">
        <f>B4452+C4452</f>
        <v/>
      </c>
      <c r="E4452" t="inlineStr">
        <is>
          <t>z</t>
        </is>
      </c>
      <c r="F4452" t="inlineStr">
        <is>
          <t>row-4451</t>
        </is>
      </c>
    </row>
    <row r="4453">
      <c r="A4453" t="n">
        <v>4452</v>
      </c>
      <c r="B4453" t="n">
        <v>413</v>
      </c>
      <c r="C4453" t="n">
        <v>731</v>
      </c>
      <c r="D4453">
        <f>B4453+C4453</f>
        <v/>
      </c>
      <c r="E4453" t="inlineStr">
        <is>
          <t>x</t>
        </is>
      </c>
      <c r="F4453" t="inlineStr">
        <is>
          <t>row-4452</t>
        </is>
      </c>
    </row>
    <row r="4454">
      <c r="A4454" t="n">
        <v>4453</v>
      </c>
      <c r="B4454" t="n">
        <v>285</v>
      </c>
      <c r="C4454" t="n">
        <v>669</v>
      </c>
      <c r="D4454">
        <f>B4454+C4454</f>
        <v/>
      </c>
      <c r="E4454" t="inlineStr">
        <is>
          <t>y</t>
        </is>
      </c>
      <c r="F4454" t="inlineStr">
        <is>
          <t>row-4453</t>
        </is>
      </c>
    </row>
    <row r="4455">
      <c r="A4455" t="n">
        <v>4454</v>
      </c>
      <c r="B4455" t="n">
        <v>848</v>
      </c>
      <c r="C4455" t="n">
        <v>3</v>
      </c>
      <c r="D4455">
        <f>B4455+C4455</f>
        <v/>
      </c>
      <c r="E4455" t="inlineStr">
        <is>
          <t>z</t>
        </is>
      </c>
      <c r="F4455" t="inlineStr">
        <is>
          <t>row-4454</t>
        </is>
      </c>
    </row>
    <row r="4456">
      <c r="A4456" t="n">
        <v>4455</v>
      </c>
      <c r="B4456" t="n">
        <v>616</v>
      </c>
      <c r="C4456" t="n">
        <v>552</v>
      </c>
      <c r="D4456">
        <f>B4456+C4456</f>
        <v/>
      </c>
      <c r="E4456" t="inlineStr">
        <is>
          <t>x</t>
        </is>
      </c>
      <c r="F4456" t="inlineStr">
        <is>
          <t>row-4455</t>
        </is>
      </c>
    </row>
    <row r="4457">
      <c r="A4457" t="n">
        <v>4456</v>
      </c>
      <c r="B4457" t="n">
        <v>180</v>
      </c>
      <c r="C4457" t="n">
        <v>991</v>
      </c>
      <c r="D4457">
        <f>B4457+C4457</f>
        <v/>
      </c>
      <c r="E4457" t="inlineStr">
        <is>
          <t>y</t>
        </is>
      </c>
      <c r="F4457" t="inlineStr">
        <is>
          <t>row-4456</t>
        </is>
      </c>
    </row>
    <row r="4458">
      <c r="A4458" t="n">
        <v>4457</v>
      </c>
      <c r="B4458" t="n">
        <v>521</v>
      </c>
      <c r="C4458" t="n">
        <v>454</v>
      </c>
      <c r="D4458">
        <f>B4458+C4458</f>
        <v/>
      </c>
      <c r="E4458" t="inlineStr">
        <is>
          <t>z</t>
        </is>
      </c>
      <c r="F4458" t="inlineStr">
        <is>
          <t>row-4457</t>
        </is>
      </c>
    </row>
    <row r="4459">
      <c r="A4459" t="n">
        <v>4458</v>
      </c>
      <c r="B4459" t="n">
        <v>152</v>
      </c>
      <c r="C4459" t="n">
        <v>939</v>
      </c>
      <c r="D4459">
        <f>B4459+C4459</f>
        <v/>
      </c>
      <c r="E4459" t="inlineStr">
        <is>
          <t>x</t>
        </is>
      </c>
      <c r="F4459" t="inlineStr">
        <is>
          <t>row-4458</t>
        </is>
      </c>
    </row>
    <row r="4460">
      <c r="A4460" t="n">
        <v>4459</v>
      </c>
      <c r="B4460" t="n">
        <v>34</v>
      </c>
      <c r="C4460" t="n">
        <v>78</v>
      </c>
      <c r="D4460">
        <f>B4460+C4460</f>
        <v/>
      </c>
      <c r="E4460" t="inlineStr">
        <is>
          <t>y</t>
        </is>
      </c>
      <c r="F4460" t="inlineStr">
        <is>
          <t>row-4459</t>
        </is>
      </c>
    </row>
    <row r="4461">
      <c r="A4461" t="n">
        <v>4460</v>
      </c>
      <c r="B4461" t="n">
        <v>924</v>
      </c>
      <c r="C4461" t="n">
        <v>949</v>
      </c>
      <c r="D4461">
        <f>B4461+C4461</f>
        <v/>
      </c>
      <c r="E4461" t="inlineStr">
        <is>
          <t>z</t>
        </is>
      </c>
      <c r="F4461" t="inlineStr">
        <is>
          <t>row-4460</t>
        </is>
      </c>
    </row>
    <row r="4462">
      <c r="A4462" t="n">
        <v>4461</v>
      </c>
      <c r="B4462" t="n">
        <v>243</v>
      </c>
      <c r="C4462" t="n">
        <v>651</v>
      </c>
      <c r="D4462">
        <f>B4462+C4462</f>
        <v/>
      </c>
      <c r="E4462" t="inlineStr">
        <is>
          <t>x</t>
        </is>
      </c>
      <c r="F4462" t="inlineStr">
        <is>
          <t>row-4461</t>
        </is>
      </c>
    </row>
    <row r="4463">
      <c r="A4463" t="n">
        <v>4462</v>
      </c>
      <c r="B4463" t="n">
        <v>880</v>
      </c>
      <c r="C4463" t="n">
        <v>458</v>
      </c>
      <c r="D4463">
        <f>B4463+C4463</f>
        <v/>
      </c>
      <c r="E4463" t="inlineStr">
        <is>
          <t>y</t>
        </is>
      </c>
      <c r="F4463" t="inlineStr">
        <is>
          <t>row-4462</t>
        </is>
      </c>
    </row>
    <row r="4464">
      <c r="A4464" t="n">
        <v>4463</v>
      </c>
      <c r="B4464" t="n">
        <v>505</v>
      </c>
      <c r="C4464" t="n">
        <v>950</v>
      </c>
      <c r="D4464">
        <f>B4464+C4464</f>
        <v/>
      </c>
      <c r="E4464" t="inlineStr">
        <is>
          <t>z</t>
        </is>
      </c>
      <c r="F4464" t="inlineStr">
        <is>
          <t>row-4463</t>
        </is>
      </c>
    </row>
    <row r="4465">
      <c r="A4465" t="n">
        <v>4464</v>
      </c>
      <c r="B4465" t="n">
        <v>168</v>
      </c>
      <c r="C4465" t="n">
        <v>66</v>
      </c>
      <c r="D4465">
        <f>B4465+C4465</f>
        <v/>
      </c>
      <c r="E4465" t="inlineStr">
        <is>
          <t>x</t>
        </is>
      </c>
      <c r="F4465" t="inlineStr">
        <is>
          <t>row-4464</t>
        </is>
      </c>
    </row>
    <row r="4466">
      <c r="A4466" t="n">
        <v>4465</v>
      </c>
      <c r="B4466" t="n">
        <v>884</v>
      </c>
      <c r="C4466" t="n">
        <v>261</v>
      </c>
      <c r="D4466">
        <f>B4466+C4466</f>
        <v/>
      </c>
      <c r="E4466" t="inlineStr">
        <is>
          <t>y</t>
        </is>
      </c>
      <c r="F4466" t="inlineStr">
        <is>
          <t>row-4465</t>
        </is>
      </c>
    </row>
    <row r="4467">
      <c r="A4467" t="n">
        <v>4466</v>
      </c>
      <c r="B4467" t="n">
        <v>327</v>
      </c>
      <c r="C4467" t="n">
        <v>102</v>
      </c>
      <c r="D4467">
        <f>B4467+C4467</f>
        <v/>
      </c>
      <c r="E4467" t="inlineStr">
        <is>
          <t>z</t>
        </is>
      </c>
      <c r="F4467" t="inlineStr">
        <is>
          <t>row-4466</t>
        </is>
      </c>
    </row>
    <row r="4468">
      <c r="A4468" t="n">
        <v>4467</v>
      </c>
      <c r="B4468" t="n">
        <v>359</v>
      </c>
      <c r="C4468" t="n">
        <v>674</v>
      </c>
      <c r="D4468">
        <f>B4468+C4468</f>
        <v/>
      </c>
      <c r="E4468" t="inlineStr">
        <is>
          <t>x</t>
        </is>
      </c>
      <c r="F4468" t="inlineStr">
        <is>
          <t>row-4467</t>
        </is>
      </c>
    </row>
    <row r="4469">
      <c r="A4469" t="n">
        <v>4468</v>
      </c>
      <c r="B4469" t="n">
        <v>939</v>
      </c>
      <c r="C4469" t="n">
        <v>459</v>
      </c>
      <c r="D4469">
        <f>B4469+C4469</f>
        <v/>
      </c>
      <c r="E4469" t="inlineStr">
        <is>
          <t>y</t>
        </is>
      </c>
      <c r="F4469" t="inlineStr">
        <is>
          <t>row-4468</t>
        </is>
      </c>
    </row>
    <row r="4470">
      <c r="A4470" t="n">
        <v>4469</v>
      </c>
      <c r="B4470" t="n">
        <v>33</v>
      </c>
      <c r="C4470" t="n">
        <v>362</v>
      </c>
      <c r="D4470">
        <f>B4470+C4470</f>
        <v/>
      </c>
      <c r="E4470" t="inlineStr">
        <is>
          <t>z</t>
        </is>
      </c>
      <c r="F4470" t="inlineStr">
        <is>
          <t>row-4469</t>
        </is>
      </c>
    </row>
    <row r="4471">
      <c r="A4471" t="n">
        <v>4470</v>
      </c>
      <c r="B4471" t="n">
        <v>45</v>
      </c>
      <c r="C4471" t="n">
        <v>305</v>
      </c>
      <c r="D4471">
        <f>B4471+C4471</f>
        <v/>
      </c>
      <c r="E4471" t="inlineStr">
        <is>
          <t>x</t>
        </is>
      </c>
      <c r="F4471" t="inlineStr">
        <is>
          <t>row-4470</t>
        </is>
      </c>
    </row>
    <row r="4472">
      <c r="A4472" t="n">
        <v>4471</v>
      </c>
      <c r="B4472" t="n">
        <v>735</v>
      </c>
      <c r="C4472" t="n">
        <v>185</v>
      </c>
      <c r="D4472">
        <f>B4472+C4472</f>
        <v/>
      </c>
      <c r="E4472" t="inlineStr">
        <is>
          <t>y</t>
        </is>
      </c>
      <c r="F4472" t="inlineStr">
        <is>
          <t>row-4471</t>
        </is>
      </c>
    </row>
    <row r="4473">
      <c r="A4473" t="n">
        <v>4472</v>
      </c>
      <c r="B4473" t="n">
        <v>737</v>
      </c>
      <c r="C4473" t="n">
        <v>315</v>
      </c>
      <c r="D4473">
        <f>B4473+C4473</f>
        <v/>
      </c>
      <c r="E4473" t="inlineStr">
        <is>
          <t>z</t>
        </is>
      </c>
      <c r="F4473" t="inlineStr">
        <is>
          <t>row-4472</t>
        </is>
      </c>
    </row>
    <row r="4474">
      <c r="A4474" t="n">
        <v>4473</v>
      </c>
      <c r="B4474" t="n">
        <v>777</v>
      </c>
      <c r="C4474" t="n">
        <v>769</v>
      </c>
      <c r="D4474">
        <f>B4474+C4474</f>
        <v/>
      </c>
      <c r="E4474" t="inlineStr">
        <is>
          <t>x</t>
        </is>
      </c>
      <c r="F4474" t="inlineStr">
        <is>
          <t>row-4473</t>
        </is>
      </c>
    </row>
    <row r="4475">
      <c r="A4475" t="n">
        <v>4474</v>
      </c>
      <c r="B4475" t="n">
        <v>416</v>
      </c>
      <c r="C4475" t="n">
        <v>895</v>
      </c>
      <c r="D4475">
        <f>B4475+C4475</f>
        <v/>
      </c>
      <c r="E4475" t="inlineStr">
        <is>
          <t>y</t>
        </is>
      </c>
      <c r="F4475" t="inlineStr">
        <is>
          <t>row-4474</t>
        </is>
      </c>
    </row>
    <row r="4476">
      <c r="A4476" t="n">
        <v>4475</v>
      </c>
      <c r="B4476" t="n">
        <v>296</v>
      </c>
      <c r="C4476" t="n">
        <v>631</v>
      </c>
      <c r="D4476">
        <f>B4476+C4476</f>
        <v/>
      </c>
      <c r="E4476" t="inlineStr">
        <is>
          <t>z</t>
        </is>
      </c>
      <c r="F4476" t="inlineStr">
        <is>
          <t>row-4475</t>
        </is>
      </c>
    </row>
    <row r="4477">
      <c r="A4477" t="n">
        <v>4476</v>
      </c>
      <c r="B4477" t="n">
        <v>254</v>
      </c>
      <c r="C4477" t="n">
        <v>619</v>
      </c>
      <c r="D4477">
        <f>B4477+C4477</f>
        <v/>
      </c>
      <c r="E4477" t="inlineStr">
        <is>
          <t>x</t>
        </is>
      </c>
      <c r="F4477" t="inlineStr">
        <is>
          <t>row-4476</t>
        </is>
      </c>
    </row>
    <row r="4478">
      <c r="A4478" t="n">
        <v>4477</v>
      </c>
      <c r="B4478" t="n">
        <v>305</v>
      </c>
      <c r="C4478" t="n">
        <v>766</v>
      </c>
      <c r="D4478">
        <f>B4478+C4478</f>
        <v/>
      </c>
      <c r="E4478" t="inlineStr">
        <is>
          <t>y</t>
        </is>
      </c>
      <c r="F4478" t="inlineStr">
        <is>
          <t>row-4477</t>
        </is>
      </c>
    </row>
    <row r="4479">
      <c r="A4479" t="n">
        <v>4478</v>
      </c>
      <c r="B4479" t="n">
        <v>716</v>
      </c>
      <c r="C4479" t="n">
        <v>839</v>
      </c>
      <c r="D4479">
        <f>B4479+C4479</f>
        <v/>
      </c>
      <c r="E4479" t="inlineStr">
        <is>
          <t>z</t>
        </is>
      </c>
      <c r="F4479" t="inlineStr">
        <is>
          <t>row-4478</t>
        </is>
      </c>
    </row>
    <row r="4480">
      <c r="A4480" t="n">
        <v>4479</v>
      </c>
      <c r="B4480" t="n">
        <v>550</v>
      </c>
      <c r="C4480" t="n">
        <v>793</v>
      </c>
      <c r="D4480">
        <f>B4480+C4480</f>
        <v/>
      </c>
      <c r="E4480" t="inlineStr">
        <is>
          <t>x</t>
        </is>
      </c>
      <c r="F4480" t="inlineStr">
        <is>
          <t>row-4479</t>
        </is>
      </c>
    </row>
    <row r="4481">
      <c r="A4481" t="n">
        <v>4480</v>
      </c>
      <c r="B4481" t="n">
        <v>285</v>
      </c>
      <c r="C4481" t="n">
        <v>818</v>
      </c>
      <c r="D4481">
        <f>B4481+C4481</f>
        <v/>
      </c>
      <c r="E4481" t="inlineStr">
        <is>
          <t>y</t>
        </is>
      </c>
      <c r="F4481" t="inlineStr">
        <is>
          <t>row-4480</t>
        </is>
      </c>
    </row>
    <row r="4482">
      <c r="A4482" t="n">
        <v>4481</v>
      </c>
      <c r="B4482" t="n">
        <v>582</v>
      </c>
      <c r="C4482" t="n">
        <v>11</v>
      </c>
      <c r="D4482">
        <f>B4482+C4482</f>
        <v/>
      </c>
      <c r="E4482" t="inlineStr">
        <is>
          <t>z</t>
        </is>
      </c>
      <c r="F4482" t="inlineStr">
        <is>
          <t>row-4481</t>
        </is>
      </c>
    </row>
    <row r="4483">
      <c r="A4483" t="n">
        <v>4482</v>
      </c>
      <c r="B4483" t="n">
        <v>624</v>
      </c>
      <c r="C4483" t="n">
        <v>780</v>
      </c>
      <c r="D4483">
        <f>B4483+C4483</f>
        <v/>
      </c>
      <c r="E4483" t="inlineStr">
        <is>
          <t>x</t>
        </is>
      </c>
      <c r="F4483" t="inlineStr">
        <is>
          <t>row-4482</t>
        </is>
      </c>
    </row>
    <row r="4484">
      <c r="A4484" t="n">
        <v>4483</v>
      </c>
      <c r="B4484" t="n">
        <v>787</v>
      </c>
      <c r="C4484" t="n">
        <v>59</v>
      </c>
      <c r="D4484">
        <f>B4484+C4484</f>
        <v/>
      </c>
      <c r="E4484" t="inlineStr">
        <is>
          <t>y</t>
        </is>
      </c>
      <c r="F4484" t="inlineStr">
        <is>
          <t>row-4483</t>
        </is>
      </c>
    </row>
    <row r="4485">
      <c r="A4485" t="n">
        <v>4484</v>
      </c>
      <c r="B4485" t="n">
        <v>704</v>
      </c>
      <c r="C4485" t="n">
        <v>773</v>
      </c>
      <c r="D4485">
        <f>B4485+C4485</f>
        <v/>
      </c>
      <c r="E4485" t="inlineStr">
        <is>
          <t>z</t>
        </is>
      </c>
      <c r="F4485" t="inlineStr">
        <is>
          <t>row-4484</t>
        </is>
      </c>
    </row>
    <row r="4486">
      <c r="A4486" t="n">
        <v>4485</v>
      </c>
      <c r="B4486" t="n">
        <v>978</v>
      </c>
      <c r="C4486" t="n">
        <v>929</v>
      </c>
      <c r="D4486">
        <f>B4486+C4486</f>
        <v/>
      </c>
      <c r="E4486" t="inlineStr">
        <is>
          <t>x</t>
        </is>
      </c>
      <c r="F4486" t="inlineStr">
        <is>
          <t>row-4485</t>
        </is>
      </c>
    </row>
    <row r="4487">
      <c r="A4487" t="n">
        <v>4486</v>
      </c>
      <c r="B4487" t="n">
        <v>878</v>
      </c>
      <c r="C4487" t="n">
        <v>62</v>
      </c>
      <c r="D4487">
        <f>B4487+C4487</f>
        <v/>
      </c>
      <c r="E4487" t="inlineStr">
        <is>
          <t>y</t>
        </is>
      </c>
      <c r="F4487" t="inlineStr">
        <is>
          <t>row-4486</t>
        </is>
      </c>
    </row>
    <row r="4488">
      <c r="A4488" t="n">
        <v>4487</v>
      </c>
      <c r="B4488" t="n">
        <v>263</v>
      </c>
      <c r="C4488" t="n">
        <v>312</v>
      </c>
      <c r="D4488">
        <f>B4488+C4488</f>
        <v/>
      </c>
      <c r="E4488" t="inlineStr">
        <is>
          <t>z</t>
        </is>
      </c>
      <c r="F4488" t="inlineStr">
        <is>
          <t>row-4487</t>
        </is>
      </c>
    </row>
    <row r="4489">
      <c r="A4489" t="n">
        <v>4488</v>
      </c>
      <c r="B4489" t="n">
        <v>818</v>
      </c>
      <c r="C4489" t="n">
        <v>895</v>
      </c>
      <c r="D4489">
        <f>B4489+C4489</f>
        <v/>
      </c>
      <c r="E4489" t="inlineStr">
        <is>
          <t>x</t>
        </is>
      </c>
      <c r="F4489" t="inlineStr">
        <is>
          <t>row-4488</t>
        </is>
      </c>
    </row>
    <row r="4490">
      <c r="A4490" t="n">
        <v>4489</v>
      </c>
      <c r="B4490" t="n">
        <v>392</v>
      </c>
      <c r="C4490" t="n">
        <v>983</v>
      </c>
      <c r="D4490">
        <f>B4490+C4490</f>
        <v/>
      </c>
      <c r="E4490" t="inlineStr">
        <is>
          <t>y</t>
        </is>
      </c>
      <c r="F4490" t="inlineStr">
        <is>
          <t>row-4489</t>
        </is>
      </c>
    </row>
    <row r="4491">
      <c r="A4491" t="n">
        <v>4490</v>
      </c>
      <c r="B4491" t="n">
        <v>580</v>
      </c>
      <c r="C4491" t="n">
        <v>651</v>
      </c>
      <c r="D4491">
        <f>B4491+C4491</f>
        <v/>
      </c>
      <c r="E4491" t="inlineStr">
        <is>
          <t>z</t>
        </is>
      </c>
      <c r="F4491" t="inlineStr">
        <is>
          <t>row-4490</t>
        </is>
      </c>
    </row>
    <row r="4492">
      <c r="A4492" t="n">
        <v>4491</v>
      </c>
      <c r="B4492" t="n">
        <v>996</v>
      </c>
      <c r="C4492" t="n">
        <v>881</v>
      </c>
      <c r="D4492">
        <f>B4492+C4492</f>
        <v/>
      </c>
      <c r="E4492" t="inlineStr">
        <is>
          <t>x</t>
        </is>
      </c>
      <c r="F4492" t="inlineStr">
        <is>
          <t>row-4491</t>
        </is>
      </c>
    </row>
    <row r="4493">
      <c r="A4493" t="n">
        <v>4492</v>
      </c>
      <c r="B4493" t="n">
        <v>871</v>
      </c>
      <c r="C4493" t="n">
        <v>525</v>
      </c>
      <c r="D4493">
        <f>B4493+C4493</f>
        <v/>
      </c>
      <c r="E4493" t="inlineStr">
        <is>
          <t>y</t>
        </is>
      </c>
      <c r="F4493" t="inlineStr">
        <is>
          <t>row-4492</t>
        </is>
      </c>
    </row>
    <row r="4494">
      <c r="A4494" t="n">
        <v>4493</v>
      </c>
      <c r="B4494" t="n">
        <v>898</v>
      </c>
      <c r="C4494" t="n">
        <v>115</v>
      </c>
      <c r="D4494">
        <f>B4494+C4494</f>
        <v/>
      </c>
      <c r="E4494" t="inlineStr">
        <is>
          <t>z</t>
        </is>
      </c>
      <c r="F4494" t="inlineStr">
        <is>
          <t>row-4493</t>
        </is>
      </c>
    </row>
    <row r="4495">
      <c r="A4495" t="n">
        <v>4494</v>
      </c>
      <c r="B4495" t="n">
        <v>389</v>
      </c>
      <c r="C4495" t="n">
        <v>716</v>
      </c>
      <c r="D4495">
        <f>B4495+C4495</f>
        <v/>
      </c>
      <c r="E4495" t="inlineStr">
        <is>
          <t>x</t>
        </is>
      </c>
      <c r="F4495" t="inlineStr">
        <is>
          <t>row-4494</t>
        </is>
      </c>
    </row>
    <row r="4496">
      <c r="A4496" t="n">
        <v>4495</v>
      </c>
      <c r="B4496" t="n">
        <v>943</v>
      </c>
      <c r="C4496" t="n">
        <v>217</v>
      </c>
      <c r="D4496">
        <f>B4496+C4496</f>
        <v/>
      </c>
      <c r="E4496" t="inlineStr">
        <is>
          <t>y</t>
        </is>
      </c>
      <c r="F4496" t="inlineStr">
        <is>
          <t>row-4495</t>
        </is>
      </c>
    </row>
    <row r="4497">
      <c r="A4497" t="n">
        <v>4496</v>
      </c>
      <c r="B4497" t="n">
        <v>290</v>
      </c>
      <c r="C4497" t="n">
        <v>325</v>
      </c>
      <c r="D4497">
        <f>B4497+C4497</f>
        <v/>
      </c>
      <c r="E4497" t="inlineStr">
        <is>
          <t>z</t>
        </is>
      </c>
      <c r="F4497" t="inlineStr">
        <is>
          <t>row-4496</t>
        </is>
      </c>
    </row>
    <row r="4498">
      <c r="A4498" t="n">
        <v>4497</v>
      </c>
      <c r="B4498" t="n">
        <v>149</v>
      </c>
      <c r="C4498" t="n">
        <v>684</v>
      </c>
      <c r="D4498">
        <f>B4498+C4498</f>
        <v/>
      </c>
      <c r="E4498" t="inlineStr">
        <is>
          <t>x</t>
        </is>
      </c>
      <c r="F4498" t="inlineStr">
        <is>
          <t>row-4497</t>
        </is>
      </c>
    </row>
    <row r="4499">
      <c r="A4499" t="n">
        <v>4498</v>
      </c>
      <c r="B4499" t="n">
        <v>63</v>
      </c>
      <c r="C4499" t="n">
        <v>755</v>
      </c>
      <c r="D4499">
        <f>B4499+C4499</f>
        <v/>
      </c>
      <c r="E4499" t="inlineStr">
        <is>
          <t>y</t>
        </is>
      </c>
      <c r="F4499" t="inlineStr">
        <is>
          <t>row-4498</t>
        </is>
      </c>
    </row>
    <row r="4500">
      <c r="A4500" t="n">
        <v>4499</v>
      </c>
      <c r="B4500" t="n">
        <v>618</v>
      </c>
      <c r="C4500" t="n">
        <v>51</v>
      </c>
      <c r="D4500">
        <f>B4500+C4500</f>
        <v/>
      </c>
      <c r="E4500" t="inlineStr">
        <is>
          <t>z</t>
        </is>
      </c>
      <c r="F4500" t="inlineStr">
        <is>
          <t>row-4499</t>
        </is>
      </c>
    </row>
    <row r="4501">
      <c r="A4501" t="n">
        <v>4500</v>
      </c>
      <c r="B4501" t="n">
        <v>773</v>
      </c>
      <c r="C4501" t="n">
        <v>452</v>
      </c>
      <c r="D4501">
        <f>B4501+C4501</f>
        <v/>
      </c>
      <c r="E4501" t="inlineStr">
        <is>
          <t>x</t>
        </is>
      </c>
      <c r="F4501" t="inlineStr">
        <is>
          <t>row-4500</t>
        </is>
      </c>
    </row>
    <row r="4502">
      <c r="A4502" t="n">
        <v>4501</v>
      </c>
      <c r="B4502" t="n">
        <v>390</v>
      </c>
      <c r="C4502" t="n">
        <v>484</v>
      </c>
      <c r="D4502">
        <f>B4502+C4502</f>
        <v/>
      </c>
      <c r="E4502" t="inlineStr">
        <is>
          <t>y</t>
        </is>
      </c>
      <c r="F4502" t="inlineStr">
        <is>
          <t>row-4501</t>
        </is>
      </c>
    </row>
    <row r="4503">
      <c r="A4503" t="n">
        <v>4502</v>
      </c>
      <c r="B4503" t="n">
        <v>285</v>
      </c>
      <c r="C4503" t="n">
        <v>335</v>
      </c>
      <c r="D4503">
        <f>B4503+C4503</f>
        <v/>
      </c>
      <c r="E4503" t="inlineStr">
        <is>
          <t>z</t>
        </is>
      </c>
      <c r="F4503" t="inlineStr">
        <is>
          <t>row-4502</t>
        </is>
      </c>
    </row>
    <row r="4504">
      <c r="A4504" t="n">
        <v>4503</v>
      </c>
      <c r="B4504" t="n">
        <v>912</v>
      </c>
      <c r="C4504" t="n">
        <v>571</v>
      </c>
      <c r="D4504">
        <f>B4504+C4504</f>
        <v/>
      </c>
      <c r="E4504" t="inlineStr">
        <is>
          <t>x</t>
        </is>
      </c>
      <c r="F4504" t="inlineStr">
        <is>
          <t>row-4503</t>
        </is>
      </c>
    </row>
    <row r="4505">
      <c r="A4505" t="n">
        <v>4504</v>
      </c>
      <c r="B4505" t="n">
        <v>960</v>
      </c>
      <c r="C4505" t="n">
        <v>992</v>
      </c>
      <c r="D4505">
        <f>B4505+C4505</f>
        <v/>
      </c>
      <c r="E4505" t="inlineStr">
        <is>
          <t>y</t>
        </is>
      </c>
      <c r="F4505" t="inlineStr">
        <is>
          <t>row-4504</t>
        </is>
      </c>
    </row>
    <row r="4506">
      <c r="A4506" t="n">
        <v>4505</v>
      </c>
      <c r="B4506" t="n">
        <v>711</v>
      </c>
      <c r="C4506" t="n">
        <v>643</v>
      </c>
      <c r="D4506">
        <f>B4506+C4506</f>
        <v/>
      </c>
      <c r="E4506" t="inlineStr">
        <is>
          <t>z</t>
        </is>
      </c>
      <c r="F4506" t="inlineStr">
        <is>
          <t>row-4505</t>
        </is>
      </c>
    </row>
    <row r="4507">
      <c r="A4507" t="n">
        <v>4506</v>
      </c>
      <c r="B4507" t="n">
        <v>500</v>
      </c>
      <c r="C4507" t="n">
        <v>198</v>
      </c>
      <c r="D4507">
        <f>B4507+C4507</f>
        <v/>
      </c>
      <c r="E4507" t="inlineStr">
        <is>
          <t>x</t>
        </is>
      </c>
      <c r="F4507" t="inlineStr">
        <is>
          <t>row-4506</t>
        </is>
      </c>
    </row>
    <row r="4508">
      <c r="A4508" t="n">
        <v>4507</v>
      </c>
      <c r="B4508" t="n">
        <v>499</v>
      </c>
      <c r="C4508" t="n">
        <v>585</v>
      </c>
      <c r="D4508">
        <f>B4508+C4508</f>
        <v/>
      </c>
      <c r="E4508" t="inlineStr">
        <is>
          <t>y</t>
        </is>
      </c>
      <c r="F4508" t="inlineStr">
        <is>
          <t>row-4507</t>
        </is>
      </c>
    </row>
    <row r="4509">
      <c r="A4509" t="n">
        <v>4508</v>
      </c>
      <c r="B4509" t="n">
        <v>618</v>
      </c>
      <c r="C4509" t="n">
        <v>962</v>
      </c>
      <c r="D4509">
        <f>B4509+C4509</f>
        <v/>
      </c>
      <c r="E4509" t="inlineStr">
        <is>
          <t>z</t>
        </is>
      </c>
      <c r="F4509" t="inlineStr">
        <is>
          <t>row-4508</t>
        </is>
      </c>
    </row>
    <row r="4510">
      <c r="A4510" t="n">
        <v>4509</v>
      </c>
      <c r="B4510" t="n">
        <v>134</v>
      </c>
      <c r="C4510" t="n">
        <v>879</v>
      </c>
      <c r="D4510">
        <f>B4510+C4510</f>
        <v/>
      </c>
      <c r="E4510" t="inlineStr">
        <is>
          <t>x</t>
        </is>
      </c>
      <c r="F4510" t="inlineStr">
        <is>
          <t>row-4509</t>
        </is>
      </c>
    </row>
    <row r="4511">
      <c r="A4511" t="n">
        <v>4510</v>
      </c>
      <c r="B4511" t="n">
        <v>596</v>
      </c>
      <c r="C4511" t="n">
        <v>101</v>
      </c>
      <c r="D4511">
        <f>B4511+C4511</f>
        <v/>
      </c>
      <c r="E4511" t="inlineStr">
        <is>
          <t>y</t>
        </is>
      </c>
      <c r="F4511" t="inlineStr">
        <is>
          <t>row-4510</t>
        </is>
      </c>
    </row>
    <row r="4512">
      <c r="A4512" t="n">
        <v>4511</v>
      </c>
      <c r="B4512" t="n">
        <v>22</v>
      </c>
      <c r="C4512" t="n">
        <v>317</v>
      </c>
      <c r="D4512">
        <f>B4512+C4512</f>
        <v/>
      </c>
      <c r="E4512" t="inlineStr">
        <is>
          <t>z</t>
        </is>
      </c>
      <c r="F4512" t="inlineStr">
        <is>
          <t>row-4511</t>
        </is>
      </c>
    </row>
    <row r="4513">
      <c r="A4513" t="n">
        <v>4512</v>
      </c>
      <c r="B4513" t="n">
        <v>688</v>
      </c>
      <c r="C4513" t="n">
        <v>920</v>
      </c>
      <c r="D4513">
        <f>B4513+C4513</f>
        <v/>
      </c>
      <c r="E4513" t="inlineStr">
        <is>
          <t>x</t>
        </is>
      </c>
      <c r="F4513" t="inlineStr">
        <is>
          <t>row-4512</t>
        </is>
      </c>
    </row>
    <row r="4514">
      <c r="A4514" t="n">
        <v>4513</v>
      </c>
      <c r="B4514" t="n">
        <v>535</v>
      </c>
      <c r="C4514" t="n">
        <v>276</v>
      </c>
      <c r="D4514">
        <f>B4514+C4514</f>
        <v/>
      </c>
      <c r="E4514" t="inlineStr">
        <is>
          <t>y</t>
        </is>
      </c>
      <c r="F4514" t="inlineStr">
        <is>
          <t>row-4513</t>
        </is>
      </c>
    </row>
    <row r="4515">
      <c r="A4515" t="n">
        <v>4514</v>
      </c>
      <c r="B4515" t="n">
        <v>221</v>
      </c>
      <c r="C4515" t="n">
        <v>267</v>
      </c>
      <c r="D4515">
        <f>B4515+C4515</f>
        <v/>
      </c>
      <c r="E4515" t="inlineStr">
        <is>
          <t>z</t>
        </is>
      </c>
      <c r="F4515" t="inlineStr">
        <is>
          <t>row-4514</t>
        </is>
      </c>
    </row>
    <row r="4516">
      <c r="A4516" t="n">
        <v>4515</v>
      </c>
      <c r="B4516" t="n">
        <v>866</v>
      </c>
      <c r="C4516" t="n">
        <v>11</v>
      </c>
      <c r="D4516">
        <f>B4516+C4516</f>
        <v/>
      </c>
      <c r="E4516" t="inlineStr">
        <is>
          <t>x</t>
        </is>
      </c>
      <c r="F4516" t="inlineStr">
        <is>
          <t>row-4515</t>
        </is>
      </c>
    </row>
    <row r="4517">
      <c r="A4517" t="n">
        <v>4516</v>
      </c>
      <c r="B4517" t="n">
        <v>904</v>
      </c>
      <c r="C4517" t="n">
        <v>77</v>
      </c>
      <c r="D4517">
        <f>B4517+C4517</f>
        <v/>
      </c>
      <c r="E4517" t="inlineStr">
        <is>
          <t>y</t>
        </is>
      </c>
      <c r="F4517" t="inlineStr">
        <is>
          <t>row-4516</t>
        </is>
      </c>
    </row>
    <row r="4518">
      <c r="A4518" t="n">
        <v>4517</v>
      </c>
      <c r="B4518" t="n">
        <v>721</v>
      </c>
      <c r="C4518" t="n">
        <v>485</v>
      </c>
      <c r="D4518">
        <f>B4518+C4518</f>
        <v/>
      </c>
      <c r="E4518" t="inlineStr">
        <is>
          <t>z</t>
        </is>
      </c>
      <c r="F4518" t="inlineStr">
        <is>
          <t>row-4517</t>
        </is>
      </c>
    </row>
    <row r="4519">
      <c r="A4519" t="n">
        <v>4518</v>
      </c>
      <c r="B4519" t="n">
        <v>361</v>
      </c>
      <c r="C4519" t="n">
        <v>137</v>
      </c>
      <c r="D4519">
        <f>B4519+C4519</f>
        <v/>
      </c>
      <c r="E4519" t="inlineStr">
        <is>
          <t>x</t>
        </is>
      </c>
      <c r="F4519" t="inlineStr">
        <is>
          <t>row-4518</t>
        </is>
      </c>
    </row>
    <row r="4520">
      <c r="A4520" t="n">
        <v>4519</v>
      </c>
      <c r="B4520" t="n">
        <v>66</v>
      </c>
      <c r="C4520" t="n">
        <v>374</v>
      </c>
      <c r="D4520">
        <f>B4520+C4520</f>
        <v/>
      </c>
      <c r="E4520" t="inlineStr">
        <is>
          <t>y</t>
        </is>
      </c>
      <c r="F4520" t="inlineStr">
        <is>
          <t>row-4519</t>
        </is>
      </c>
    </row>
    <row r="4521">
      <c r="A4521" t="n">
        <v>4520</v>
      </c>
      <c r="B4521" t="n">
        <v>559</v>
      </c>
      <c r="C4521" t="n">
        <v>42</v>
      </c>
      <c r="D4521">
        <f>B4521+C4521</f>
        <v/>
      </c>
      <c r="E4521" t="inlineStr">
        <is>
          <t>z</t>
        </is>
      </c>
      <c r="F4521" t="inlineStr">
        <is>
          <t>row-4520</t>
        </is>
      </c>
    </row>
    <row r="4522">
      <c r="A4522" t="n">
        <v>4521</v>
      </c>
      <c r="B4522" t="n">
        <v>354</v>
      </c>
      <c r="C4522" t="n">
        <v>866</v>
      </c>
      <c r="D4522">
        <f>B4522+C4522</f>
        <v/>
      </c>
      <c r="E4522" t="inlineStr">
        <is>
          <t>x</t>
        </is>
      </c>
      <c r="F4522" t="inlineStr">
        <is>
          <t>row-4521</t>
        </is>
      </c>
    </row>
    <row r="4523">
      <c r="A4523" t="n">
        <v>4522</v>
      </c>
      <c r="B4523" t="n">
        <v>132</v>
      </c>
      <c r="C4523" t="n">
        <v>436</v>
      </c>
      <c r="D4523">
        <f>B4523+C4523</f>
        <v/>
      </c>
      <c r="E4523" t="inlineStr">
        <is>
          <t>y</t>
        </is>
      </c>
      <c r="F4523" t="inlineStr">
        <is>
          <t>row-4522</t>
        </is>
      </c>
    </row>
    <row r="4524">
      <c r="A4524" t="n">
        <v>4523</v>
      </c>
      <c r="B4524" t="n">
        <v>875</v>
      </c>
      <c r="C4524" t="n">
        <v>412</v>
      </c>
      <c r="D4524">
        <f>B4524+C4524</f>
        <v/>
      </c>
      <c r="E4524" t="inlineStr">
        <is>
          <t>z</t>
        </is>
      </c>
      <c r="F4524" t="inlineStr">
        <is>
          <t>row-4523</t>
        </is>
      </c>
    </row>
    <row r="4525">
      <c r="A4525" t="n">
        <v>4524</v>
      </c>
      <c r="B4525" t="n">
        <v>264</v>
      </c>
      <c r="C4525" t="n">
        <v>302</v>
      </c>
      <c r="D4525">
        <f>B4525+C4525</f>
        <v/>
      </c>
      <c r="E4525" t="inlineStr">
        <is>
          <t>x</t>
        </is>
      </c>
      <c r="F4525" t="inlineStr">
        <is>
          <t>row-4524</t>
        </is>
      </c>
    </row>
    <row r="4526">
      <c r="A4526" t="n">
        <v>4525</v>
      </c>
      <c r="B4526" t="n">
        <v>747</v>
      </c>
      <c r="C4526" t="n">
        <v>43</v>
      </c>
      <c r="D4526">
        <f>B4526+C4526</f>
        <v/>
      </c>
      <c r="E4526" t="inlineStr">
        <is>
          <t>y</t>
        </is>
      </c>
      <c r="F4526" t="inlineStr">
        <is>
          <t>row-4525</t>
        </is>
      </c>
    </row>
    <row r="4527">
      <c r="A4527" t="n">
        <v>4526</v>
      </c>
      <c r="B4527" t="n">
        <v>300</v>
      </c>
      <c r="C4527" t="n">
        <v>487</v>
      </c>
      <c r="D4527">
        <f>B4527+C4527</f>
        <v/>
      </c>
      <c r="E4527" t="inlineStr">
        <is>
          <t>z</t>
        </is>
      </c>
      <c r="F4527" t="inlineStr">
        <is>
          <t>row-4526</t>
        </is>
      </c>
    </row>
    <row r="4528">
      <c r="A4528" t="n">
        <v>4527</v>
      </c>
      <c r="B4528" t="n">
        <v>241</v>
      </c>
      <c r="C4528" t="n">
        <v>433</v>
      </c>
      <c r="D4528">
        <f>B4528+C4528</f>
        <v/>
      </c>
      <c r="E4528" t="inlineStr">
        <is>
          <t>x</t>
        </is>
      </c>
      <c r="F4528" t="inlineStr">
        <is>
          <t>row-4527</t>
        </is>
      </c>
    </row>
    <row r="4529">
      <c r="A4529" t="n">
        <v>4528</v>
      </c>
      <c r="B4529" t="n">
        <v>27</v>
      </c>
      <c r="C4529" t="n">
        <v>138</v>
      </c>
      <c r="D4529">
        <f>B4529+C4529</f>
        <v/>
      </c>
      <c r="E4529" t="inlineStr">
        <is>
          <t>y</t>
        </is>
      </c>
      <c r="F4529" t="inlineStr">
        <is>
          <t>row-4528</t>
        </is>
      </c>
    </row>
    <row r="4530">
      <c r="A4530" t="n">
        <v>4529</v>
      </c>
      <c r="B4530" t="n">
        <v>11</v>
      </c>
      <c r="C4530" t="n">
        <v>141</v>
      </c>
      <c r="D4530">
        <f>B4530+C4530</f>
        <v/>
      </c>
      <c r="E4530" t="inlineStr">
        <is>
          <t>z</t>
        </is>
      </c>
      <c r="F4530" t="inlineStr">
        <is>
          <t>row-4529</t>
        </is>
      </c>
    </row>
    <row r="4531">
      <c r="A4531" t="n">
        <v>4530</v>
      </c>
      <c r="B4531" t="n">
        <v>103</v>
      </c>
      <c r="C4531" t="n">
        <v>556</v>
      </c>
      <c r="D4531">
        <f>B4531+C4531</f>
        <v/>
      </c>
      <c r="E4531" t="inlineStr">
        <is>
          <t>x</t>
        </is>
      </c>
      <c r="F4531" t="inlineStr">
        <is>
          <t>row-4530</t>
        </is>
      </c>
    </row>
    <row r="4532">
      <c r="A4532" t="n">
        <v>4531</v>
      </c>
      <c r="B4532" t="n">
        <v>850</v>
      </c>
      <c r="C4532" t="n">
        <v>226</v>
      </c>
      <c r="D4532">
        <f>B4532+C4532</f>
        <v/>
      </c>
      <c r="E4532" t="inlineStr">
        <is>
          <t>y</t>
        </is>
      </c>
      <c r="F4532" t="inlineStr">
        <is>
          <t>row-4531</t>
        </is>
      </c>
    </row>
    <row r="4533">
      <c r="A4533" t="n">
        <v>4532</v>
      </c>
      <c r="B4533" t="n">
        <v>453</v>
      </c>
      <c r="C4533" t="n">
        <v>405</v>
      </c>
      <c r="D4533">
        <f>B4533+C4533</f>
        <v/>
      </c>
      <c r="E4533" t="inlineStr">
        <is>
          <t>z</t>
        </is>
      </c>
      <c r="F4533" t="inlineStr">
        <is>
          <t>row-4532</t>
        </is>
      </c>
    </row>
    <row r="4534">
      <c r="A4534" t="n">
        <v>4533</v>
      </c>
      <c r="B4534" t="n">
        <v>821</v>
      </c>
      <c r="C4534" t="n">
        <v>699</v>
      </c>
      <c r="D4534">
        <f>B4534+C4534</f>
        <v/>
      </c>
      <c r="E4534" t="inlineStr">
        <is>
          <t>x</t>
        </is>
      </c>
      <c r="F4534" t="inlineStr">
        <is>
          <t>row-4533</t>
        </is>
      </c>
    </row>
    <row r="4535">
      <c r="A4535" t="n">
        <v>4534</v>
      </c>
      <c r="B4535" t="n">
        <v>466</v>
      </c>
      <c r="C4535" t="n">
        <v>946</v>
      </c>
      <c r="D4535">
        <f>B4535+C4535</f>
        <v/>
      </c>
      <c r="E4535" t="inlineStr">
        <is>
          <t>y</t>
        </is>
      </c>
      <c r="F4535" t="inlineStr">
        <is>
          <t>row-4534</t>
        </is>
      </c>
    </row>
    <row r="4536">
      <c r="A4536" t="n">
        <v>4535</v>
      </c>
      <c r="B4536" t="n">
        <v>702</v>
      </c>
      <c r="C4536" t="n">
        <v>610</v>
      </c>
      <c r="D4536">
        <f>B4536+C4536</f>
        <v/>
      </c>
      <c r="E4536" t="inlineStr">
        <is>
          <t>z</t>
        </is>
      </c>
      <c r="F4536" t="inlineStr">
        <is>
          <t>row-4535</t>
        </is>
      </c>
    </row>
    <row r="4537">
      <c r="A4537" t="n">
        <v>4536</v>
      </c>
      <c r="B4537" t="n">
        <v>983</v>
      </c>
      <c r="C4537" t="n">
        <v>903</v>
      </c>
      <c r="D4537">
        <f>B4537+C4537</f>
        <v/>
      </c>
      <c r="E4537" t="inlineStr">
        <is>
          <t>x</t>
        </is>
      </c>
      <c r="F4537" t="inlineStr">
        <is>
          <t>row-4536</t>
        </is>
      </c>
    </row>
    <row r="4538">
      <c r="A4538" t="n">
        <v>4537</v>
      </c>
      <c r="B4538" t="n">
        <v>479</v>
      </c>
      <c r="C4538" t="n">
        <v>298</v>
      </c>
      <c r="D4538">
        <f>B4538+C4538</f>
        <v/>
      </c>
      <c r="E4538" t="inlineStr">
        <is>
          <t>y</t>
        </is>
      </c>
      <c r="F4538" t="inlineStr">
        <is>
          <t>row-4537</t>
        </is>
      </c>
    </row>
    <row r="4539">
      <c r="A4539" t="n">
        <v>4538</v>
      </c>
      <c r="B4539" t="n">
        <v>485</v>
      </c>
      <c r="C4539" t="n">
        <v>978</v>
      </c>
      <c r="D4539">
        <f>B4539+C4539</f>
        <v/>
      </c>
      <c r="E4539" t="inlineStr">
        <is>
          <t>z</t>
        </is>
      </c>
      <c r="F4539" t="inlineStr">
        <is>
          <t>row-4538</t>
        </is>
      </c>
    </row>
    <row r="4540">
      <c r="A4540" t="n">
        <v>4539</v>
      </c>
      <c r="B4540" t="n">
        <v>688</v>
      </c>
      <c r="C4540" t="n">
        <v>420</v>
      </c>
      <c r="D4540">
        <f>B4540+C4540</f>
        <v/>
      </c>
      <c r="E4540" t="inlineStr">
        <is>
          <t>x</t>
        </is>
      </c>
      <c r="F4540" t="inlineStr">
        <is>
          <t>row-4539</t>
        </is>
      </c>
    </row>
    <row r="4541">
      <c r="A4541" t="n">
        <v>4540</v>
      </c>
      <c r="B4541" t="n">
        <v>395</v>
      </c>
      <c r="C4541" t="n">
        <v>242</v>
      </c>
      <c r="D4541">
        <f>B4541+C4541</f>
        <v/>
      </c>
      <c r="E4541" t="inlineStr">
        <is>
          <t>y</t>
        </is>
      </c>
      <c r="F4541" t="inlineStr">
        <is>
          <t>row-4540</t>
        </is>
      </c>
    </row>
    <row r="4542">
      <c r="A4542" t="n">
        <v>4541</v>
      </c>
      <c r="B4542" t="n">
        <v>816</v>
      </c>
      <c r="C4542" t="n">
        <v>776</v>
      </c>
      <c r="D4542">
        <f>B4542+C4542</f>
        <v/>
      </c>
      <c r="E4542" t="inlineStr">
        <is>
          <t>z</t>
        </is>
      </c>
      <c r="F4542" t="inlineStr">
        <is>
          <t>row-4541</t>
        </is>
      </c>
    </row>
    <row r="4543">
      <c r="A4543" t="n">
        <v>4542</v>
      </c>
      <c r="B4543" t="n">
        <v>862</v>
      </c>
      <c r="C4543" t="n">
        <v>270</v>
      </c>
      <c r="D4543">
        <f>B4543+C4543</f>
        <v/>
      </c>
      <c r="E4543" t="inlineStr">
        <is>
          <t>x</t>
        </is>
      </c>
      <c r="F4543" t="inlineStr">
        <is>
          <t>row-4542</t>
        </is>
      </c>
    </row>
    <row r="4544">
      <c r="A4544" t="n">
        <v>4543</v>
      </c>
      <c r="B4544" t="n">
        <v>606</v>
      </c>
      <c r="C4544" t="n">
        <v>412</v>
      </c>
      <c r="D4544">
        <f>B4544+C4544</f>
        <v/>
      </c>
      <c r="E4544" t="inlineStr">
        <is>
          <t>y</t>
        </is>
      </c>
      <c r="F4544" t="inlineStr">
        <is>
          <t>row-4543</t>
        </is>
      </c>
    </row>
    <row r="4545">
      <c r="A4545" t="n">
        <v>4544</v>
      </c>
      <c r="B4545" t="n">
        <v>767</v>
      </c>
      <c r="C4545" t="n">
        <v>37</v>
      </c>
      <c r="D4545">
        <f>B4545+C4545</f>
        <v/>
      </c>
      <c r="E4545" t="inlineStr">
        <is>
          <t>z</t>
        </is>
      </c>
      <c r="F4545" t="inlineStr">
        <is>
          <t>row-4544</t>
        </is>
      </c>
    </row>
    <row r="4546">
      <c r="A4546" t="n">
        <v>4545</v>
      </c>
      <c r="B4546" t="n">
        <v>84</v>
      </c>
      <c r="C4546" t="n">
        <v>181</v>
      </c>
      <c r="D4546">
        <f>B4546+C4546</f>
        <v/>
      </c>
      <c r="E4546" t="inlineStr">
        <is>
          <t>x</t>
        </is>
      </c>
      <c r="F4546" t="inlineStr">
        <is>
          <t>row-4545</t>
        </is>
      </c>
    </row>
    <row r="4547">
      <c r="A4547" t="n">
        <v>4546</v>
      </c>
      <c r="B4547" t="n">
        <v>1</v>
      </c>
      <c r="C4547" t="n">
        <v>949</v>
      </c>
      <c r="D4547">
        <f>B4547+C4547</f>
        <v/>
      </c>
      <c r="E4547" t="inlineStr">
        <is>
          <t>y</t>
        </is>
      </c>
      <c r="F4547" t="inlineStr">
        <is>
          <t>row-4546</t>
        </is>
      </c>
    </row>
    <row r="4548">
      <c r="A4548" t="n">
        <v>4547</v>
      </c>
      <c r="B4548" t="n">
        <v>769</v>
      </c>
      <c r="C4548" t="n">
        <v>469</v>
      </c>
      <c r="D4548">
        <f>B4548+C4548</f>
        <v/>
      </c>
      <c r="E4548" t="inlineStr">
        <is>
          <t>z</t>
        </is>
      </c>
      <c r="F4548" t="inlineStr">
        <is>
          <t>row-4547</t>
        </is>
      </c>
    </row>
    <row r="4549">
      <c r="A4549" t="n">
        <v>4548</v>
      </c>
      <c r="B4549" t="n">
        <v>145</v>
      </c>
      <c r="C4549" t="n">
        <v>120</v>
      </c>
      <c r="D4549">
        <f>B4549+C4549</f>
        <v/>
      </c>
      <c r="E4549" t="inlineStr">
        <is>
          <t>x</t>
        </is>
      </c>
      <c r="F4549" t="inlineStr">
        <is>
          <t>row-4548</t>
        </is>
      </c>
    </row>
    <row r="4550">
      <c r="A4550" t="n">
        <v>4549</v>
      </c>
      <c r="B4550" t="n">
        <v>645</v>
      </c>
      <c r="C4550" t="n">
        <v>621</v>
      </c>
      <c r="D4550">
        <f>B4550+C4550</f>
        <v/>
      </c>
      <c r="E4550" t="inlineStr">
        <is>
          <t>y</t>
        </is>
      </c>
      <c r="F4550" t="inlineStr">
        <is>
          <t>row-4549</t>
        </is>
      </c>
    </row>
    <row r="4551">
      <c r="A4551" t="n">
        <v>4550</v>
      </c>
      <c r="B4551" t="n">
        <v>557</v>
      </c>
      <c r="C4551" t="n">
        <v>678</v>
      </c>
      <c r="D4551">
        <f>B4551+C4551</f>
        <v/>
      </c>
      <c r="E4551" t="inlineStr">
        <is>
          <t>z</t>
        </is>
      </c>
      <c r="F4551" t="inlineStr">
        <is>
          <t>row-4550</t>
        </is>
      </c>
    </row>
    <row r="4552">
      <c r="A4552" t="n">
        <v>4551</v>
      </c>
      <c r="B4552" t="n">
        <v>543</v>
      </c>
      <c r="C4552" t="n">
        <v>612</v>
      </c>
      <c r="D4552">
        <f>B4552+C4552</f>
        <v/>
      </c>
      <c r="E4552" t="inlineStr">
        <is>
          <t>x</t>
        </is>
      </c>
      <c r="F4552" t="inlineStr">
        <is>
          <t>row-4551</t>
        </is>
      </c>
    </row>
    <row r="4553">
      <c r="A4553" t="n">
        <v>4552</v>
      </c>
      <c r="B4553" t="n">
        <v>290</v>
      </c>
      <c r="C4553" t="n">
        <v>863</v>
      </c>
      <c r="D4553">
        <f>B4553+C4553</f>
        <v/>
      </c>
      <c r="E4553" t="inlineStr">
        <is>
          <t>y</t>
        </is>
      </c>
      <c r="F4553" t="inlineStr">
        <is>
          <t>row-4552</t>
        </is>
      </c>
    </row>
    <row r="4554">
      <c r="A4554" t="n">
        <v>4553</v>
      </c>
      <c r="B4554" t="n">
        <v>485</v>
      </c>
      <c r="C4554" t="n">
        <v>161</v>
      </c>
      <c r="D4554">
        <f>B4554+C4554</f>
        <v/>
      </c>
      <c r="E4554" t="inlineStr">
        <is>
          <t>z</t>
        </is>
      </c>
      <c r="F4554" t="inlineStr">
        <is>
          <t>row-4553</t>
        </is>
      </c>
    </row>
    <row r="4555">
      <c r="A4555" t="n">
        <v>4554</v>
      </c>
      <c r="B4555" t="n">
        <v>808</v>
      </c>
      <c r="C4555" t="n">
        <v>196</v>
      </c>
      <c r="D4555">
        <f>B4555+C4555</f>
        <v/>
      </c>
      <c r="E4555" t="inlineStr">
        <is>
          <t>x</t>
        </is>
      </c>
      <c r="F4555" t="inlineStr">
        <is>
          <t>row-4554</t>
        </is>
      </c>
    </row>
    <row r="4556">
      <c r="A4556" t="n">
        <v>4555</v>
      </c>
      <c r="B4556" t="n">
        <v>878</v>
      </c>
      <c r="C4556" t="n">
        <v>184</v>
      </c>
      <c r="D4556">
        <f>B4556+C4556</f>
        <v/>
      </c>
      <c r="E4556" t="inlineStr">
        <is>
          <t>y</t>
        </is>
      </c>
      <c r="F4556" t="inlineStr">
        <is>
          <t>row-4555</t>
        </is>
      </c>
    </row>
    <row r="4557">
      <c r="A4557" t="n">
        <v>4556</v>
      </c>
      <c r="B4557" t="n">
        <v>938</v>
      </c>
      <c r="C4557" t="n">
        <v>62</v>
      </c>
      <c r="D4557">
        <f>B4557+C4557</f>
        <v/>
      </c>
      <c r="E4557" t="inlineStr">
        <is>
          <t>z</t>
        </is>
      </c>
      <c r="F4557" t="inlineStr">
        <is>
          <t>row-4556</t>
        </is>
      </c>
    </row>
    <row r="4558">
      <c r="A4558" t="n">
        <v>4557</v>
      </c>
      <c r="B4558" t="n">
        <v>774</v>
      </c>
      <c r="C4558" t="n">
        <v>178</v>
      </c>
      <c r="D4558">
        <f>B4558+C4558</f>
        <v/>
      </c>
      <c r="E4558" t="inlineStr">
        <is>
          <t>x</t>
        </is>
      </c>
      <c r="F4558" t="inlineStr">
        <is>
          <t>row-4557</t>
        </is>
      </c>
    </row>
    <row r="4559">
      <c r="A4559" t="n">
        <v>4558</v>
      </c>
      <c r="B4559" t="n">
        <v>39</v>
      </c>
      <c r="C4559" t="n">
        <v>492</v>
      </c>
      <c r="D4559">
        <f>B4559+C4559</f>
        <v/>
      </c>
      <c r="E4559" t="inlineStr">
        <is>
          <t>y</t>
        </is>
      </c>
      <c r="F4559" t="inlineStr">
        <is>
          <t>row-4558</t>
        </is>
      </c>
    </row>
    <row r="4560">
      <c r="A4560" t="n">
        <v>4559</v>
      </c>
      <c r="B4560" t="n">
        <v>722</v>
      </c>
      <c r="C4560" t="n">
        <v>164</v>
      </c>
      <c r="D4560">
        <f>B4560+C4560</f>
        <v/>
      </c>
      <c r="E4560" t="inlineStr">
        <is>
          <t>z</t>
        </is>
      </c>
      <c r="F4560" t="inlineStr">
        <is>
          <t>row-4559</t>
        </is>
      </c>
    </row>
    <row r="4561">
      <c r="A4561" t="n">
        <v>4560</v>
      </c>
      <c r="B4561" t="n">
        <v>836</v>
      </c>
      <c r="C4561" t="n">
        <v>505</v>
      </c>
      <c r="D4561">
        <f>B4561+C4561</f>
        <v/>
      </c>
      <c r="E4561" t="inlineStr">
        <is>
          <t>x</t>
        </is>
      </c>
      <c r="F4561" t="inlineStr">
        <is>
          <t>row-4560</t>
        </is>
      </c>
    </row>
    <row r="4562">
      <c r="A4562" t="n">
        <v>4561</v>
      </c>
      <c r="B4562" t="n">
        <v>787</v>
      </c>
      <c r="C4562" t="n">
        <v>594</v>
      </c>
      <c r="D4562">
        <f>B4562+C4562</f>
        <v/>
      </c>
      <c r="E4562" t="inlineStr">
        <is>
          <t>y</t>
        </is>
      </c>
      <c r="F4562" t="inlineStr">
        <is>
          <t>row-4561</t>
        </is>
      </c>
    </row>
    <row r="4563">
      <c r="A4563" t="n">
        <v>4562</v>
      </c>
      <c r="B4563" t="n">
        <v>650</v>
      </c>
      <c r="C4563" t="n">
        <v>776</v>
      </c>
      <c r="D4563">
        <f>B4563+C4563</f>
        <v/>
      </c>
      <c r="E4563" t="inlineStr">
        <is>
          <t>z</t>
        </is>
      </c>
      <c r="F4563" t="inlineStr">
        <is>
          <t>row-4562</t>
        </is>
      </c>
    </row>
    <row r="4564">
      <c r="A4564" t="n">
        <v>4563</v>
      </c>
      <c r="B4564" t="n">
        <v>767</v>
      </c>
      <c r="C4564" t="n">
        <v>747</v>
      </c>
      <c r="D4564">
        <f>B4564+C4564</f>
        <v/>
      </c>
      <c r="E4564" t="inlineStr">
        <is>
          <t>x</t>
        </is>
      </c>
      <c r="F4564" t="inlineStr">
        <is>
          <t>row-4563</t>
        </is>
      </c>
    </row>
    <row r="4565">
      <c r="A4565" t="n">
        <v>4564</v>
      </c>
      <c r="B4565" t="n">
        <v>559</v>
      </c>
      <c r="C4565" t="n">
        <v>547</v>
      </c>
      <c r="D4565">
        <f>B4565+C4565</f>
        <v/>
      </c>
      <c r="E4565" t="inlineStr">
        <is>
          <t>y</t>
        </is>
      </c>
      <c r="F4565" t="inlineStr">
        <is>
          <t>row-4564</t>
        </is>
      </c>
    </row>
    <row r="4566">
      <c r="A4566" t="n">
        <v>4565</v>
      </c>
      <c r="B4566" t="n">
        <v>78</v>
      </c>
      <c r="C4566" t="n">
        <v>97</v>
      </c>
      <c r="D4566">
        <f>B4566+C4566</f>
        <v/>
      </c>
      <c r="E4566" t="inlineStr">
        <is>
          <t>z</t>
        </is>
      </c>
      <c r="F4566" t="inlineStr">
        <is>
          <t>row-4565</t>
        </is>
      </c>
    </row>
    <row r="4567">
      <c r="A4567" t="n">
        <v>4566</v>
      </c>
      <c r="B4567" t="n">
        <v>696</v>
      </c>
      <c r="C4567" t="n">
        <v>399</v>
      </c>
      <c r="D4567">
        <f>B4567+C4567</f>
        <v/>
      </c>
      <c r="E4567" t="inlineStr">
        <is>
          <t>x</t>
        </is>
      </c>
      <c r="F4567" t="inlineStr">
        <is>
          <t>row-4566</t>
        </is>
      </c>
    </row>
    <row r="4568">
      <c r="A4568" t="n">
        <v>4567</v>
      </c>
      <c r="B4568" t="n">
        <v>173</v>
      </c>
      <c r="C4568" t="n">
        <v>606</v>
      </c>
      <c r="D4568">
        <f>B4568+C4568</f>
        <v/>
      </c>
      <c r="E4568" t="inlineStr">
        <is>
          <t>y</t>
        </is>
      </c>
      <c r="F4568" t="inlineStr">
        <is>
          <t>row-4567</t>
        </is>
      </c>
    </row>
    <row r="4569">
      <c r="A4569" t="n">
        <v>4568</v>
      </c>
      <c r="B4569" t="n">
        <v>765</v>
      </c>
      <c r="C4569" t="n">
        <v>587</v>
      </c>
      <c r="D4569">
        <f>B4569+C4569</f>
        <v/>
      </c>
      <c r="E4569" t="inlineStr">
        <is>
          <t>z</t>
        </is>
      </c>
      <c r="F4569" t="inlineStr">
        <is>
          <t>row-4568</t>
        </is>
      </c>
    </row>
    <row r="4570">
      <c r="A4570" t="n">
        <v>4569</v>
      </c>
      <c r="B4570" t="n">
        <v>578</v>
      </c>
      <c r="C4570" t="n">
        <v>781</v>
      </c>
      <c r="D4570">
        <f>B4570+C4570</f>
        <v/>
      </c>
      <c r="E4570" t="inlineStr">
        <is>
          <t>x</t>
        </is>
      </c>
      <c r="F4570" t="inlineStr">
        <is>
          <t>row-4569</t>
        </is>
      </c>
    </row>
    <row r="4571">
      <c r="A4571" t="n">
        <v>4570</v>
      </c>
      <c r="B4571" t="n">
        <v>687</v>
      </c>
      <c r="C4571" t="n">
        <v>622</v>
      </c>
      <c r="D4571">
        <f>B4571+C4571</f>
        <v/>
      </c>
      <c r="E4571" t="inlineStr">
        <is>
          <t>y</t>
        </is>
      </c>
      <c r="F4571" t="inlineStr">
        <is>
          <t>row-4570</t>
        </is>
      </c>
    </row>
    <row r="4572">
      <c r="A4572" t="n">
        <v>4571</v>
      </c>
      <c r="B4572" t="n">
        <v>460</v>
      </c>
      <c r="C4572" t="n">
        <v>686</v>
      </c>
      <c r="D4572">
        <f>B4572+C4572</f>
        <v/>
      </c>
      <c r="E4572" t="inlineStr">
        <is>
          <t>z</t>
        </is>
      </c>
      <c r="F4572" t="inlineStr">
        <is>
          <t>row-4571</t>
        </is>
      </c>
    </row>
    <row r="4573">
      <c r="A4573" t="n">
        <v>4572</v>
      </c>
      <c r="B4573" t="n">
        <v>730</v>
      </c>
      <c r="C4573" t="n">
        <v>412</v>
      </c>
      <c r="D4573">
        <f>B4573+C4573</f>
        <v/>
      </c>
      <c r="E4573" t="inlineStr">
        <is>
          <t>x</t>
        </is>
      </c>
      <c r="F4573" t="inlineStr">
        <is>
          <t>row-4572</t>
        </is>
      </c>
    </row>
    <row r="4574">
      <c r="A4574" t="n">
        <v>4573</v>
      </c>
      <c r="B4574" t="n">
        <v>57</v>
      </c>
      <c r="C4574" t="n">
        <v>820</v>
      </c>
      <c r="D4574">
        <f>B4574+C4574</f>
        <v/>
      </c>
      <c r="E4574" t="inlineStr">
        <is>
          <t>y</t>
        </is>
      </c>
      <c r="F4574" t="inlineStr">
        <is>
          <t>row-4573</t>
        </is>
      </c>
    </row>
    <row r="4575">
      <c r="A4575" t="n">
        <v>4574</v>
      </c>
      <c r="B4575" t="n">
        <v>969</v>
      </c>
      <c r="C4575" t="n">
        <v>57</v>
      </c>
      <c r="D4575">
        <f>B4575+C4575</f>
        <v/>
      </c>
      <c r="E4575" t="inlineStr">
        <is>
          <t>z</t>
        </is>
      </c>
      <c r="F4575" t="inlineStr">
        <is>
          <t>row-4574</t>
        </is>
      </c>
    </row>
    <row r="4576">
      <c r="A4576" t="n">
        <v>4575</v>
      </c>
      <c r="B4576" t="n">
        <v>904</v>
      </c>
      <c r="C4576" t="n">
        <v>803</v>
      </c>
      <c r="D4576">
        <f>B4576+C4576</f>
        <v/>
      </c>
      <c r="E4576" t="inlineStr">
        <is>
          <t>x</t>
        </is>
      </c>
      <c r="F4576" t="inlineStr">
        <is>
          <t>row-4575</t>
        </is>
      </c>
    </row>
    <row r="4577">
      <c r="A4577" t="n">
        <v>4576</v>
      </c>
      <c r="B4577" t="n">
        <v>908</v>
      </c>
      <c r="C4577" t="n">
        <v>464</v>
      </c>
      <c r="D4577">
        <f>B4577+C4577</f>
        <v/>
      </c>
      <c r="E4577" t="inlineStr">
        <is>
          <t>y</t>
        </is>
      </c>
      <c r="F4577" t="inlineStr">
        <is>
          <t>row-4576</t>
        </is>
      </c>
    </row>
    <row r="4578">
      <c r="A4578" t="n">
        <v>4577</v>
      </c>
      <c r="B4578" t="n">
        <v>201</v>
      </c>
      <c r="C4578" t="n">
        <v>975</v>
      </c>
      <c r="D4578">
        <f>B4578+C4578</f>
        <v/>
      </c>
      <c r="E4578" t="inlineStr">
        <is>
          <t>z</t>
        </is>
      </c>
      <c r="F4578" t="inlineStr">
        <is>
          <t>row-4577</t>
        </is>
      </c>
    </row>
    <row r="4579">
      <c r="A4579" t="n">
        <v>4578</v>
      </c>
      <c r="B4579" t="n">
        <v>60</v>
      </c>
      <c r="C4579" t="n">
        <v>238</v>
      </c>
      <c r="D4579">
        <f>B4579+C4579</f>
        <v/>
      </c>
      <c r="E4579" t="inlineStr">
        <is>
          <t>x</t>
        </is>
      </c>
      <c r="F4579" t="inlineStr">
        <is>
          <t>row-4578</t>
        </is>
      </c>
    </row>
    <row r="4580">
      <c r="A4580" t="n">
        <v>4579</v>
      </c>
      <c r="B4580" t="n">
        <v>972</v>
      </c>
      <c r="C4580" t="n">
        <v>442</v>
      </c>
      <c r="D4580">
        <f>B4580+C4580</f>
        <v/>
      </c>
      <c r="E4580" t="inlineStr">
        <is>
          <t>y</t>
        </is>
      </c>
      <c r="F4580" t="inlineStr">
        <is>
          <t>row-4579</t>
        </is>
      </c>
    </row>
    <row r="4581">
      <c r="A4581" t="n">
        <v>4580</v>
      </c>
      <c r="B4581" t="n">
        <v>829</v>
      </c>
      <c r="C4581" t="n">
        <v>633</v>
      </c>
      <c r="D4581">
        <f>B4581+C4581</f>
        <v/>
      </c>
      <c r="E4581" t="inlineStr">
        <is>
          <t>z</t>
        </is>
      </c>
      <c r="F4581" t="inlineStr">
        <is>
          <t>row-4580</t>
        </is>
      </c>
    </row>
    <row r="4582">
      <c r="A4582" t="n">
        <v>4581</v>
      </c>
      <c r="B4582" t="n">
        <v>126</v>
      </c>
      <c r="C4582" t="n">
        <v>920</v>
      </c>
      <c r="D4582">
        <f>B4582+C4582</f>
        <v/>
      </c>
      <c r="E4582" t="inlineStr">
        <is>
          <t>x</t>
        </is>
      </c>
      <c r="F4582" t="inlineStr">
        <is>
          <t>row-4581</t>
        </is>
      </c>
    </row>
    <row r="4583">
      <c r="A4583" t="n">
        <v>4582</v>
      </c>
      <c r="B4583" t="n">
        <v>814</v>
      </c>
      <c r="C4583" t="n">
        <v>302</v>
      </c>
      <c r="D4583">
        <f>B4583+C4583</f>
        <v/>
      </c>
      <c r="E4583" t="inlineStr">
        <is>
          <t>y</t>
        </is>
      </c>
      <c r="F4583" t="inlineStr">
        <is>
          <t>row-4582</t>
        </is>
      </c>
    </row>
    <row r="4584">
      <c r="A4584" t="n">
        <v>4583</v>
      </c>
      <c r="B4584" t="n">
        <v>317</v>
      </c>
      <c r="C4584" t="n">
        <v>380</v>
      </c>
      <c r="D4584">
        <f>B4584+C4584</f>
        <v/>
      </c>
      <c r="E4584" t="inlineStr">
        <is>
          <t>z</t>
        </is>
      </c>
      <c r="F4584" t="inlineStr">
        <is>
          <t>row-4583</t>
        </is>
      </c>
    </row>
    <row r="4585">
      <c r="A4585" t="n">
        <v>4584</v>
      </c>
      <c r="B4585" t="n">
        <v>342</v>
      </c>
      <c r="C4585" t="n">
        <v>582</v>
      </c>
      <c r="D4585">
        <f>B4585+C4585</f>
        <v/>
      </c>
      <c r="E4585" t="inlineStr">
        <is>
          <t>x</t>
        </is>
      </c>
      <c r="F4585" t="inlineStr">
        <is>
          <t>row-4584</t>
        </is>
      </c>
    </row>
    <row r="4586">
      <c r="A4586" t="n">
        <v>4585</v>
      </c>
      <c r="B4586" t="n">
        <v>270</v>
      </c>
      <c r="C4586" t="n">
        <v>917</v>
      </c>
      <c r="D4586">
        <f>B4586+C4586</f>
        <v/>
      </c>
      <c r="E4586" t="inlineStr">
        <is>
          <t>y</t>
        </is>
      </c>
      <c r="F4586" t="inlineStr">
        <is>
          <t>row-4585</t>
        </is>
      </c>
    </row>
    <row r="4587">
      <c r="A4587" t="n">
        <v>4586</v>
      </c>
      <c r="B4587" t="n">
        <v>858</v>
      </c>
      <c r="C4587" t="n">
        <v>587</v>
      </c>
      <c r="D4587">
        <f>B4587+C4587</f>
        <v/>
      </c>
      <c r="E4587" t="inlineStr">
        <is>
          <t>z</t>
        </is>
      </c>
      <c r="F4587" t="inlineStr">
        <is>
          <t>row-4586</t>
        </is>
      </c>
    </row>
    <row r="4588">
      <c r="A4588" t="n">
        <v>4587</v>
      </c>
      <c r="B4588" t="n">
        <v>759</v>
      </c>
      <c r="C4588" t="n">
        <v>641</v>
      </c>
      <c r="D4588">
        <f>B4588+C4588</f>
        <v/>
      </c>
      <c r="E4588" t="inlineStr">
        <is>
          <t>x</t>
        </is>
      </c>
      <c r="F4588" t="inlineStr">
        <is>
          <t>row-4587</t>
        </is>
      </c>
    </row>
    <row r="4589">
      <c r="A4589" t="n">
        <v>4588</v>
      </c>
      <c r="B4589" t="n">
        <v>138</v>
      </c>
      <c r="C4589" t="n">
        <v>24</v>
      </c>
      <c r="D4589">
        <f>B4589+C4589</f>
        <v/>
      </c>
      <c r="E4589" t="inlineStr">
        <is>
          <t>y</t>
        </is>
      </c>
      <c r="F4589" t="inlineStr">
        <is>
          <t>row-4588</t>
        </is>
      </c>
    </row>
    <row r="4590">
      <c r="A4590" t="n">
        <v>4589</v>
      </c>
      <c r="B4590" t="n">
        <v>623</v>
      </c>
      <c r="C4590" t="n">
        <v>150</v>
      </c>
      <c r="D4590">
        <f>B4590+C4590</f>
        <v/>
      </c>
      <c r="E4590" t="inlineStr">
        <is>
          <t>z</t>
        </is>
      </c>
      <c r="F4590" t="inlineStr">
        <is>
          <t>row-4589</t>
        </is>
      </c>
    </row>
    <row r="4591">
      <c r="A4591" t="n">
        <v>4590</v>
      </c>
      <c r="B4591" t="n">
        <v>465</v>
      </c>
      <c r="C4591" t="n">
        <v>37</v>
      </c>
      <c r="D4591">
        <f>B4591+C4591</f>
        <v/>
      </c>
      <c r="E4591" t="inlineStr">
        <is>
          <t>x</t>
        </is>
      </c>
      <c r="F4591" t="inlineStr">
        <is>
          <t>row-4590</t>
        </is>
      </c>
    </row>
    <row r="4592">
      <c r="A4592" t="n">
        <v>4591</v>
      </c>
      <c r="B4592" t="n">
        <v>867</v>
      </c>
      <c r="C4592" t="n">
        <v>496</v>
      </c>
      <c r="D4592">
        <f>B4592+C4592</f>
        <v/>
      </c>
      <c r="E4592" t="inlineStr">
        <is>
          <t>y</t>
        </is>
      </c>
      <c r="F4592" t="inlineStr">
        <is>
          <t>row-4591</t>
        </is>
      </c>
    </row>
    <row r="4593">
      <c r="A4593" t="n">
        <v>4592</v>
      </c>
      <c r="B4593" t="n">
        <v>683</v>
      </c>
      <c r="C4593" t="n">
        <v>883</v>
      </c>
      <c r="D4593">
        <f>B4593+C4593</f>
        <v/>
      </c>
      <c r="E4593" t="inlineStr">
        <is>
          <t>z</t>
        </is>
      </c>
      <c r="F4593" t="inlineStr">
        <is>
          <t>row-4592</t>
        </is>
      </c>
    </row>
    <row r="4594">
      <c r="A4594" t="n">
        <v>4593</v>
      </c>
      <c r="B4594" t="n">
        <v>133</v>
      </c>
      <c r="C4594" t="n">
        <v>122</v>
      </c>
      <c r="D4594">
        <f>B4594+C4594</f>
        <v/>
      </c>
      <c r="E4594" t="inlineStr">
        <is>
          <t>x</t>
        </is>
      </c>
      <c r="F4594" t="inlineStr">
        <is>
          <t>row-4593</t>
        </is>
      </c>
    </row>
    <row r="4595">
      <c r="A4595" t="n">
        <v>4594</v>
      </c>
      <c r="B4595" t="n">
        <v>184</v>
      </c>
      <c r="C4595" t="n">
        <v>63</v>
      </c>
      <c r="D4595">
        <f>B4595+C4595</f>
        <v/>
      </c>
      <c r="E4595" t="inlineStr">
        <is>
          <t>y</t>
        </is>
      </c>
      <c r="F4595" t="inlineStr">
        <is>
          <t>row-4594</t>
        </is>
      </c>
    </row>
    <row r="4596">
      <c r="A4596" t="n">
        <v>4595</v>
      </c>
      <c r="B4596" t="n">
        <v>853</v>
      </c>
      <c r="C4596" t="n">
        <v>595</v>
      </c>
      <c r="D4596">
        <f>B4596+C4596</f>
        <v/>
      </c>
      <c r="E4596" t="inlineStr">
        <is>
          <t>z</t>
        </is>
      </c>
      <c r="F4596" t="inlineStr">
        <is>
          <t>row-4595</t>
        </is>
      </c>
    </row>
    <row r="4597">
      <c r="A4597" t="n">
        <v>4596</v>
      </c>
      <c r="B4597" t="n">
        <v>219</v>
      </c>
      <c r="C4597" t="n">
        <v>835</v>
      </c>
      <c r="D4597">
        <f>B4597+C4597</f>
        <v/>
      </c>
      <c r="E4597" t="inlineStr">
        <is>
          <t>x</t>
        </is>
      </c>
      <c r="F4597" t="inlineStr">
        <is>
          <t>row-4596</t>
        </is>
      </c>
    </row>
    <row r="4598">
      <c r="A4598" t="n">
        <v>4597</v>
      </c>
      <c r="B4598" t="n">
        <v>615</v>
      </c>
      <c r="C4598" t="n">
        <v>925</v>
      </c>
      <c r="D4598">
        <f>B4598+C4598</f>
        <v/>
      </c>
      <c r="E4598" t="inlineStr">
        <is>
          <t>y</t>
        </is>
      </c>
      <c r="F4598" t="inlineStr">
        <is>
          <t>row-4597</t>
        </is>
      </c>
    </row>
    <row r="4599">
      <c r="A4599" t="n">
        <v>4598</v>
      </c>
      <c r="B4599" t="n">
        <v>437</v>
      </c>
      <c r="C4599" t="n">
        <v>835</v>
      </c>
      <c r="D4599">
        <f>B4599+C4599</f>
        <v/>
      </c>
      <c r="E4599" t="inlineStr">
        <is>
          <t>z</t>
        </is>
      </c>
      <c r="F4599" t="inlineStr">
        <is>
          <t>row-4598</t>
        </is>
      </c>
    </row>
    <row r="4600">
      <c r="A4600" t="n">
        <v>4599</v>
      </c>
      <c r="B4600" t="n">
        <v>253</v>
      </c>
      <c r="C4600" t="n">
        <v>349</v>
      </c>
      <c r="D4600">
        <f>B4600+C4600</f>
        <v/>
      </c>
      <c r="E4600" t="inlineStr">
        <is>
          <t>x</t>
        </is>
      </c>
      <c r="F4600" t="inlineStr">
        <is>
          <t>row-4599</t>
        </is>
      </c>
    </row>
    <row r="4601">
      <c r="A4601" t="n">
        <v>4600</v>
      </c>
      <c r="B4601" t="n">
        <v>101</v>
      </c>
      <c r="C4601" t="n">
        <v>819</v>
      </c>
      <c r="D4601">
        <f>B4601+C4601</f>
        <v/>
      </c>
      <c r="E4601" t="inlineStr">
        <is>
          <t>y</t>
        </is>
      </c>
      <c r="F4601" t="inlineStr">
        <is>
          <t>row-4600</t>
        </is>
      </c>
    </row>
    <row r="4602">
      <c r="A4602" t="n">
        <v>4601</v>
      </c>
      <c r="B4602" t="n">
        <v>927</v>
      </c>
      <c r="C4602" t="n">
        <v>654</v>
      </c>
      <c r="D4602">
        <f>B4602+C4602</f>
        <v/>
      </c>
      <c r="E4602" t="inlineStr">
        <is>
          <t>z</t>
        </is>
      </c>
      <c r="F4602" t="inlineStr">
        <is>
          <t>row-4601</t>
        </is>
      </c>
    </row>
    <row r="4603">
      <c r="A4603" t="n">
        <v>4602</v>
      </c>
      <c r="B4603" t="n">
        <v>853</v>
      </c>
      <c r="C4603" t="n">
        <v>986</v>
      </c>
      <c r="D4603">
        <f>B4603+C4603</f>
        <v/>
      </c>
      <c r="E4603" t="inlineStr">
        <is>
          <t>x</t>
        </is>
      </c>
      <c r="F4603" t="inlineStr">
        <is>
          <t>row-4602</t>
        </is>
      </c>
    </row>
    <row r="4604">
      <c r="A4604" t="n">
        <v>4603</v>
      </c>
      <c r="B4604" t="n">
        <v>744</v>
      </c>
      <c r="C4604" t="n">
        <v>177</v>
      </c>
      <c r="D4604">
        <f>B4604+C4604</f>
        <v/>
      </c>
      <c r="E4604" t="inlineStr">
        <is>
          <t>y</t>
        </is>
      </c>
      <c r="F4604" t="inlineStr">
        <is>
          <t>row-4603</t>
        </is>
      </c>
    </row>
    <row r="4605">
      <c r="A4605" t="n">
        <v>4604</v>
      </c>
      <c r="B4605" t="n">
        <v>887</v>
      </c>
      <c r="C4605" t="n">
        <v>943</v>
      </c>
      <c r="D4605">
        <f>B4605+C4605</f>
        <v/>
      </c>
      <c r="E4605" t="inlineStr">
        <is>
          <t>z</t>
        </is>
      </c>
      <c r="F4605" t="inlineStr">
        <is>
          <t>row-4604</t>
        </is>
      </c>
    </row>
    <row r="4606">
      <c r="A4606" t="n">
        <v>4605</v>
      </c>
      <c r="B4606" t="n">
        <v>566</v>
      </c>
      <c r="C4606" t="n">
        <v>334</v>
      </c>
      <c r="D4606">
        <f>B4606+C4606</f>
        <v/>
      </c>
      <c r="E4606" t="inlineStr">
        <is>
          <t>x</t>
        </is>
      </c>
      <c r="F4606" t="inlineStr">
        <is>
          <t>row-4605</t>
        </is>
      </c>
    </row>
    <row r="4607">
      <c r="A4607" t="n">
        <v>4606</v>
      </c>
      <c r="B4607" t="n">
        <v>367</v>
      </c>
      <c r="C4607" t="n">
        <v>971</v>
      </c>
      <c r="D4607">
        <f>B4607+C4607</f>
        <v/>
      </c>
      <c r="E4607" t="inlineStr">
        <is>
          <t>y</t>
        </is>
      </c>
      <c r="F4607" t="inlineStr">
        <is>
          <t>row-4606</t>
        </is>
      </c>
    </row>
    <row r="4608">
      <c r="A4608" t="n">
        <v>4607</v>
      </c>
      <c r="B4608" t="n">
        <v>348</v>
      </c>
      <c r="C4608" t="n">
        <v>307</v>
      </c>
      <c r="D4608">
        <f>B4608+C4608</f>
        <v/>
      </c>
      <c r="E4608" t="inlineStr">
        <is>
          <t>z</t>
        </is>
      </c>
      <c r="F4608" t="inlineStr">
        <is>
          <t>row-4607</t>
        </is>
      </c>
    </row>
    <row r="4609">
      <c r="A4609" t="n">
        <v>4608</v>
      </c>
      <c r="B4609" t="n">
        <v>932</v>
      </c>
      <c r="C4609" t="n">
        <v>46</v>
      </c>
      <c r="D4609">
        <f>B4609+C4609</f>
        <v/>
      </c>
      <c r="E4609" t="inlineStr">
        <is>
          <t>x</t>
        </is>
      </c>
      <c r="F4609" t="inlineStr">
        <is>
          <t>row-4608</t>
        </is>
      </c>
    </row>
    <row r="4610">
      <c r="A4610" t="n">
        <v>4609</v>
      </c>
      <c r="B4610" t="n">
        <v>67</v>
      </c>
      <c r="C4610" t="n">
        <v>300</v>
      </c>
      <c r="D4610">
        <f>B4610+C4610</f>
        <v/>
      </c>
      <c r="E4610" t="inlineStr">
        <is>
          <t>y</t>
        </is>
      </c>
      <c r="F4610" t="inlineStr">
        <is>
          <t>row-4609</t>
        </is>
      </c>
    </row>
    <row r="4611">
      <c r="A4611" t="n">
        <v>4610</v>
      </c>
      <c r="B4611" t="n">
        <v>914</v>
      </c>
      <c r="C4611" t="n">
        <v>238</v>
      </c>
      <c r="D4611">
        <f>B4611+C4611</f>
        <v/>
      </c>
      <c r="E4611" t="inlineStr">
        <is>
          <t>z</t>
        </is>
      </c>
      <c r="F4611" t="inlineStr">
        <is>
          <t>row-4610</t>
        </is>
      </c>
    </row>
    <row r="4612">
      <c r="A4612" t="n">
        <v>4611</v>
      </c>
      <c r="B4612" t="n">
        <v>499</v>
      </c>
      <c r="C4612" t="n">
        <v>932</v>
      </c>
      <c r="D4612">
        <f>B4612+C4612</f>
        <v/>
      </c>
      <c r="E4612" t="inlineStr">
        <is>
          <t>x</t>
        </is>
      </c>
      <c r="F4612" t="inlineStr">
        <is>
          <t>row-4611</t>
        </is>
      </c>
    </row>
    <row r="4613">
      <c r="A4613" t="n">
        <v>4612</v>
      </c>
      <c r="B4613" t="n">
        <v>163</v>
      </c>
      <c r="C4613" t="n">
        <v>189</v>
      </c>
      <c r="D4613">
        <f>B4613+C4613</f>
        <v/>
      </c>
      <c r="E4613" t="inlineStr">
        <is>
          <t>y</t>
        </is>
      </c>
      <c r="F4613" t="inlineStr">
        <is>
          <t>row-4612</t>
        </is>
      </c>
    </row>
    <row r="4614">
      <c r="A4614" t="n">
        <v>4613</v>
      </c>
      <c r="B4614" t="n">
        <v>144</v>
      </c>
      <c r="C4614" t="n">
        <v>121</v>
      </c>
      <c r="D4614">
        <f>B4614+C4614</f>
        <v/>
      </c>
      <c r="E4614" t="inlineStr">
        <is>
          <t>z</t>
        </is>
      </c>
      <c r="F4614" t="inlineStr">
        <is>
          <t>row-4613</t>
        </is>
      </c>
    </row>
    <row r="4615">
      <c r="A4615" t="n">
        <v>4614</v>
      </c>
      <c r="B4615" t="n">
        <v>936</v>
      </c>
      <c r="C4615" t="n">
        <v>440</v>
      </c>
      <c r="D4615">
        <f>B4615+C4615</f>
        <v/>
      </c>
      <c r="E4615" t="inlineStr">
        <is>
          <t>x</t>
        </is>
      </c>
      <c r="F4615" t="inlineStr">
        <is>
          <t>row-4614</t>
        </is>
      </c>
    </row>
    <row r="4616">
      <c r="A4616" t="n">
        <v>4615</v>
      </c>
      <c r="B4616" t="n">
        <v>706</v>
      </c>
      <c r="C4616" t="n">
        <v>75</v>
      </c>
      <c r="D4616">
        <f>B4616+C4616</f>
        <v/>
      </c>
      <c r="E4616" t="inlineStr">
        <is>
          <t>y</t>
        </is>
      </c>
      <c r="F4616" t="inlineStr">
        <is>
          <t>row-4615</t>
        </is>
      </c>
    </row>
    <row r="4617">
      <c r="A4617" t="n">
        <v>4616</v>
      </c>
      <c r="B4617" t="n">
        <v>86</v>
      </c>
      <c r="C4617" t="n">
        <v>248</v>
      </c>
      <c r="D4617">
        <f>B4617+C4617</f>
        <v/>
      </c>
      <c r="E4617" t="inlineStr">
        <is>
          <t>z</t>
        </is>
      </c>
      <c r="F4617" t="inlineStr">
        <is>
          <t>row-4616</t>
        </is>
      </c>
    </row>
    <row r="4618">
      <c r="A4618" t="n">
        <v>4617</v>
      </c>
      <c r="B4618" t="n">
        <v>592</v>
      </c>
      <c r="C4618" t="n">
        <v>621</v>
      </c>
      <c r="D4618">
        <f>B4618+C4618</f>
        <v/>
      </c>
      <c r="E4618" t="inlineStr">
        <is>
          <t>x</t>
        </is>
      </c>
      <c r="F4618" t="inlineStr">
        <is>
          <t>row-4617</t>
        </is>
      </c>
    </row>
    <row r="4619">
      <c r="A4619" t="n">
        <v>4618</v>
      </c>
      <c r="B4619" t="n">
        <v>776</v>
      </c>
      <c r="C4619" t="n">
        <v>575</v>
      </c>
      <c r="D4619">
        <f>B4619+C4619</f>
        <v/>
      </c>
      <c r="E4619" t="inlineStr">
        <is>
          <t>y</t>
        </is>
      </c>
      <c r="F4619" t="inlineStr">
        <is>
          <t>row-4618</t>
        </is>
      </c>
    </row>
    <row r="4620">
      <c r="A4620" t="n">
        <v>4619</v>
      </c>
      <c r="B4620" t="n">
        <v>934</v>
      </c>
      <c r="C4620" t="n">
        <v>202</v>
      </c>
      <c r="D4620">
        <f>B4620+C4620</f>
        <v/>
      </c>
      <c r="E4620" t="inlineStr">
        <is>
          <t>z</t>
        </is>
      </c>
      <c r="F4620" t="inlineStr">
        <is>
          <t>row-4619</t>
        </is>
      </c>
    </row>
    <row r="4621">
      <c r="A4621" t="n">
        <v>4620</v>
      </c>
      <c r="B4621" t="n">
        <v>471</v>
      </c>
      <c r="C4621" t="n">
        <v>548</v>
      </c>
      <c r="D4621">
        <f>B4621+C4621</f>
        <v/>
      </c>
      <c r="E4621" t="inlineStr">
        <is>
          <t>x</t>
        </is>
      </c>
      <c r="F4621" t="inlineStr">
        <is>
          <t>row-4620</t>
        </is>
      </c>
    </row>
    <row r="4622">
      <c r="A4622" t="n">
        <v>4621</v>
      </c>
      <c r="B4622" t="n">
        <v>423</v>
      </c>
      <c r="C4622" t="n">
        <v>543</v>
      </c>
      <c r="D4622">
        <f>B4622+C4622</f>
        <v/>
      </c>
      <c r="E4622" t="inlineStr">
        <is>
          <t>y</t>
        </is>
      </c>
      <c r="F4622" t="inlineStr">
        <is>
          <t>row-4621</t>
        </is>
      </c>
    </row>
    <row r="4623">
      <c r="A4623" t="n">
        <v>4622</v>
      </c>
      <c r="B4623" t="n">
        <v>707</v>
      </c>
      <c r="C4623" t="n">
        <v>560</v>
      </c>
      <c r="D4623">
        <f>B4623+C4623</f>
        <v/>
      </c>
      <c r="E4623" t="inlineStr">
        <is>
          <t>z</t>
        </is>
      </c>
      <c r="F4623" t="inlineStr">
        <is>
          <t>row-4622</t>
        </is>
      </c>
    </row>
    <row r="4624">
      <c r="A4624" t="n">
        <v>4623</v>
      </c>
      <c r="B4624" t="n">
        <v>256</v>
      </c>
      <c r="C4624" t="n">
        <v>490</v>
      </c>
      <c r="D4624">
        <f>B4624+C4624</f>
        <v/>
      </c>
      <c r="E4624" t="inlineStr">
        <is>
          <t>x</t>
        </is>
      </c>
      <c r="F4624" t="inlineStr">
        <is>
          <t>row-4623</t>
        </is>
      </c>
    </row>
    <row r="4625">
      <c r="A4625" t="n">
        <v>4624</v>
      </c>
      <c r="B4625" t="n">
        <v>363</v>
      </c>
      <c r="C4625" t="n">
        <v>14</v>
      </c>
      <c r="D4625">
        <f>B4625+C4625</f>
        <v/>
      </c>
      <c r="E4625" t="inlineStr">
        <is>
          <t>y</t>
        </is>
      </c>
      <c r="F4625" t="inlineStr">
        <is>
          <t>row-4624</t>
        </is>
      </c>
    </row>
    <row r="4626">
      <c r="A4626" t="n">
        <v>4625</v>
      </c>
      <c r="B4626" t="n">
        <v>65</v>
      </c>
      <c r="C4626" t="n">
        <v>115</v>
      </c>
      <c r="D4626">
        <f>B4626+C4626</f>
        <v/>
      </c>
      <c r="E4626" t="inlineStr">
        <is>
          <t>z</t>
        </is>
      </c>
      <c r="F4626" t="inlineStr">
        <is>
          <t>row-4625</t>
        </is>
      </c>
    </row>
    <row r="4627">
      <c r="A4627" t="n">
        <v>4626</v>
      </c>
      <c r="B4627" t="n">
        <v>49</v>
      </c>
      <c r="C4627" t="n">
        <v>723</v>
      </c>
      <c r="D4627">
        <f>B4627+C4627</f>
        <v/>
      </c>
      <c r="E4627" t="inlineStr">
        <is>
          <t>x</t>
        </is>
      </c>
      <c r="F4627" t="inlineStr">
        <is>
          <t>row-4626</t>
        </is>
      </c>
    </row>
    <row r="4628">
      <c r="A4628" t="n">
        <v>4627</v>
      </c>
      <c r="B4628" t="n">
        <v>57</v>
      </c>
      <c r="C4628" t="n">
        <v>886</v>
      </c>
      <c r="D4628">
        <f>B4628+C4628</f>
        <v/>
      </c>
      <c r="E4628" t="inlineStr">
        <is>
          <t>y</t>
        </is>
      </c>
      <c r="F4628" t="inlineStr">
        <is>
          <t>row-4627</t>
        </is>
      </c>
    </row>
    <row r="4629">
      <c r="A4629" t="n">
        <v>4628</v>
      </c>
      <c r="B4629" t="n">
        <v>675</v>
      </c>
      <c r="C4629" t="n">
        <v>549</v>
      </c>
      <c r="D4629">
        <f>B4629+C4629</f>
        <v/>
      </c>
      <c r="E4629" t="inlineStr">
        <is>
          <t>z</t>
        </is>
      </c>
      <c r="F4629" t="inlineStr">
        <is>
          <t>row-4628</t>
        </is>
      </c>
    </row>
    <row r="4630">
      <c r="A4630" t="n">
        <v>4629</v>
      </c>
      <c r="B4630" t="n">
        <v>561</v>
      </c>
      <c r="C4630" t="n">
        <v>57</v>
      </c>
      <c r="D4630">
        <f>B4630+C4630</f>
        <v/>
      </c>
      <c r="E4630" t="inlineStr">
        <is>
          <t>x</t>
        </is>
      </c>
      <c r="F4630" t="inlineStr">
        <is>
          <t>row-4629</t>
        </is>
      </c>
    </row>
    <row r="4631">
      <c r="A4631" t="n">
        <v>4630</v>
      </c>
      <c r="B4631" t="n">
        <v>475</v>
      </c>
      <c r="C4631" t="n">
        <v>37</v>
      </c>
      <c r="D4631">
        <f>B4631+C4631</f>
        <v/>
      </c>
      <c r="E4631" t="inlineStr">
        <is>
          <t>y</t>
        </is>
      </c>
      <c r="F4631" t="inlineStr">
        <is>
          <t>row-4630</t>
        </is>
      </c>
    </row>
    <row r="4632">
      <c r="A4632" t="n">
        <v>4631</v>
      </c>
      <c r="B4632" t="n">
        <v>277</v>
      </c>
      <c r="C4632" t="n">
        <v>464</v>
      </c>
      <c r="D4632">
        <f>B4632+C4632</f>
        <v/>
      </c>
      <c r="E4632" t="inlineStr">
        <is>
          <t>z</t>
        </is>
      </c>
      <c r="F4632" t="inlineStr">
        <is>
          <t>row-4631</t>
        </is>
      </c>
    </row>
    <row r="4633">
      <c r="A4633" t="n">
        <v>4632</v>
      </c>
      <c r="B4633" t="n">
        <v>786</v>
      </c>
      <c r="C4633" t="n">
        <v>718</v>
      </c>
      <c r="D4633">
        <f>B4633+C4633</f>
        <v/>
      </c>
      <c r="E4633" t="inlineStr">
        <is>
          <t>x</t>
        </is>
      </c>
      <c r="F4633" t="inlineStr">
        <is>
          <t>row-4632</t>
        </is>
      </c>
    </row>
    <row r="4634">
      <c r="A4634" t="n">
        <v>4633</v>
      </c>
      <c r="B4634" t="n">
        <v>289</v>
      </c>
      <c r="C4634" t="n">
        <v>869</v>
      </c>
      <c r="D4634">
        <f>B4634+C4634</f>
        <v/>
      </c>
      <c r="E4634" t="inlineStr">
        <is>
          <t>y</t>
        </is>
      </c>
      <c r="F4634" t="inlineStr">
        <is>
          <t>row-4633</t>
        </is>
      </c>
    </row>
    <row r="4635">
      <c r="A4635" t="n">
        <v>4634</v>
      </c>
      <c r="B4635" t="n">
        <v>460</v>
      </c>
      <c r="C4635" t="n">
        <v>131</v>
      </c>
      <c r="D4635">
        <f>B4635+C4635</f>
        <v/>
      </c>
      <c r="E4635" t="inlineStr">
        <is>
          <t>z</t>
        </is>
      </c>
      <c r="F4635" t="inlineStr">
        <is>
          <t>row-4634</t>
        </is>
      </c>
    </row>
    <row r="4636">
      <c r="A4636" t="n">
        <v>4635</v>
      </c>
      <c r="B4636" t="n">
        <v>892</v>
      </c>
      <c r="C4636" t="n">
        <v>922</v>
      </c>
      <c r="D4636">
        <f>B4636+C4636</f>
        <v/>
      </c>
      <c r="E4636" t="inlineStr">
        <is>
          <t>x</t>
        </is>
      </c>
      <c r="F4636" t="inlineStr">
        <is>
          <t>row-4635</t>
        </is>
      </c>
    </row>
    <row r="4637">
      <c r="A4637" t="n">
        <v>4636</v>
      </c>
      <c r="B4637" t="n">
        <v>221</v>
      </c>
      <c r="C4637" t="n">
        <v>230</v>
      </c>
      <c r="D4637">
        <f>B4637+C4637</f>
        <v/>
      </c>
      <c r="E4637" t="inlineStr">
        <is>
          <t>y</t>
        </is>
      </c>
      <c r="F4637" t="inlineStr">
        <is>
          <t>row-4636</t>
        </is>
      </c>
    </row>
    <row r="4638">
      <c r="A4638" t="n">
        <v>4637</v>
      </c>
      <c r="B4638" t="n">
        <v>576</v>
      </c>
      <c r="C4638" t="n">
        <v>587</v>
      </c>
      <c r="D4638">
        <f>B4638+C4638</f>
        <v/>
      </c>
      <c r="E4638" t="inlineStr">
        <is>
          <t>z</t>
        </is>
      </c>
      <c r="F4638" t="inlineStr">
        <is>
          <t>row-4637</t>
        </is>
      </c>
    </row>
    <row r="4639">
      <c r="A4639" t="n">
        <v>4638</v>
      </c>
      <c r="B4639" t="n">
        <v>742</v>
      </c>
      <c r="C4639" t="n">
        <v>228</v>
      </c>
      <c r="D4639">
        <f>B4639+C4639</f>
        <v/>
      </c>
      <c r="E4639" t="inlineStr">
        <is>
          <t>x</t>
        </is>
      </c>
      <c r="F4639" t="inlineStr">
        <is>
          <t>row-4638</t>
        </is>
      </c>
    </row>
    <row r="4640">
      <c r="A4640" t="n">
        <v>4639</v>
      </c>
      <c r="B4640" t="n">
        <v>48</v>
      </c>
      <c r="C4640" t="n">
        <v>569</v>
      </c>
      <c r="D4640">
        <f>B4640+C4640</f>
        <v/>
      </c>
      <c r="E4640" t="inlineStr">
        <is>
          <t>y</t>
        </is>
      </c>
      <c r="F4640" t="inlineStr">
        <is>
          <t>row-4639</t>
        </is>
      </c>
    </row>
    <row r="4641">
      <c r="A4641" t="n">
        <v>4640</v>
      </c>
      <c r="B4641" t="n">
        <v>832</v>
      </c>
      <c r="C4641" t="n">
        <v>878</v>
      </c>
      <c r="D4641">
        <f>B4641+C4641</f>
        <v/>
      </c>
      <c r="E4641" t="inlineStr">
        <is>
          <t>z</t>
        </is>
      </c>
      <c r="F4641" t="inlineStr">
        <is>
          <t>row-4640</t>
        </is>
      </c>
    </row>
    <row r="4642">
      <c r="A4642" t="n">
        <v>4641</v>
      </c>
      <c r="B4642" t="n">
        <v>804</v>
      </c>
      <c r="C4642" t="n">
        <v>378</v>
      </c>
      <c r="D4642">
        <f>B4642+C4642</f>
        <v/>
      </c>
      <c r="E4642" t="inlineStr">
        <is>
          <t>x</t>
        </is>
      </c>
      <c r="F4642" t="inlineStr">
        <is>
          <t>row-4641</t>
        </is>
      </c>
    </row>
    <row r="4643">
      <c r="A4643" t="n">
        <v>4642</v>
      </c>
      <c r="B4643" t="n">
        <v>99</v>
      </c>
      <c r="C4643" t="n">
        <v>764</v>
      </c>
      <c r="D4643">
        <f>B4643+C4643</f>
        <v/>
      </c>
      <c r="E4643" t="inlineStr">
        <is>
          <t>y</t>
        </is>
      </c>
      <c r="F4643" t="inlineStr">
        <is>
          <t>row-4642</t>
        </is>
      </c>
    </row>
    <row r="4644">
      <c r="A4644" t="n">
        <v>4643</v>
      </c>
      <c r="B4644" t="n">
        <v>699</v>
      </c>
      <c r="C4644" t="n">
        <v>196</v>
      </c>
      <c r="D4644">
        <f>B4644+C4644</f>
        <v/>
      </c>
      <c r="E4644" t="inlineStr">
        <is>
          <t>z</t>
        </is>
      </c>
      <c r="F4644" t="inlineStr">
        <is>
          <t>row-4643</t>
        </is>
      </c>
    </row>
    <row r="4645">
      <c r="A4645" t="n">
        <v>4644</v>
      </c>
      <c r="B4645" t="n">
        <v>129</v>
      </c>
      <c r="C4645" t="n">
        <v>60</v>
      </c>
      <c r="D4645">
        <f>B4645+C4645</f>
        <v/>
      </c>
      <c r="E4645" t="inlineStr">
        <is>
          <t>x</t>
        </is>
      </c>
      <c r="F4645" t="inlineStr">
        <is>
          <t>row-4644</t>
        </is>
      </c>
    </row>
    <row r="4646">
      <c r="A4646" t="n">
        <v>4645</v>
      </c>
      <c r="B4646" t="n">
        <v>716</v>
      </c>
      <c r="C4646" t="n">
        <v>199</v>
      </c>
      <c r="D4646">
        <f>B4646+C4646</f>
        <v/>
      </c>
      <c r="E4646" t="inlineStr">
        <is>
          <t>y</t>
        </is>
      </c>
      <c r="F4646" t="inlineStr">
        <is>
          <t>row-4645</t>
        </is>
      </c>
    </row>
    <row r="4647">
      <c r="A4647" t="n">
        <v>4646</v>
      </c>
      <c r="B4647" t="n">
        <v>26</v>
      </c>
      <c r="C4647" t="n">
        <v>731</v>
      </c>
      <c r="D4647">
        <f>B4647+C4647</f>
        <v/>
      </c>
      <c r="E4647" t="inlineStr">
        <is>
          <t>z</t>
        </is>
      </c>
      <c r="F4647" t="inlineStr">
        <is>
          <t>row-4646</t>
        </is>
      </c>
    </row>
    <row r="4648">
      <c r="A4648" t="n">
        <v>4647</v>
      </c>
      <c r="B4648" t="n">
        <v>309</v>
      </c>
      <c r="C4648" t="n">
        <v>396</v>
      </c>
      <c r="D4648">
        <f>B4648+C4648</f>
        <v/>
      </c>
      <c r="E4648" t="inlineStr">
        <is>
          <t>x</t>
        </is>
      </c>
      <c r="F4648" t="inlineStr">
        <is>
          <t>row-4647</t>
        </is>
      </c>
    </row>
    <row r="4649">
      <c r="A4649" t="n">
        <v>4648</v>
      </c>
      <c r="B4649" t="n">
        <v>715</v>
      </c>
      <c r="C4649" t="n">
        <v>724</v>
      </c>
      <c r="D4649">
        <f>B4649+C4649</f>
        <v/>
      </c>
      <c r="E4649" t="inlineStr">
        <is>
          <t>y</t>
        </is>
      </c>
      <c r="F4649" t="inlineStr">
        <is>
          <t>row-4648</t>
        </is>
      </c>
    </row>
    <row r="4650">
      <c r="A4650" t="n">
        <v>4649</v>
      </c>
      <c r="B4650" t="n">
        <v>47</v>
      </c>
      <c r="C4650" t="n">
        <v>897</v>
      </c>
      <c r="D4650">
        <f>B4650+C4650</f>
        <v/>
      </c>
      <c r="E4650" t="inlineStr">
        <is>
          <t>z</t>
        </is>
      </c>
      <c r="F4650" t="inlineStr">
        <is>
          <t>row-4649</t>
        </is>
      </c>
    </row>
    <row r="4651">
      <c r="A4651" t="n">
        <v>4650</v>
      </c>
      <c r="B4651" t="n">
        <v>640</v>
      </c>
      <c r="C4651" t="n">
        <v>908</v>
      </c>
      <c r="D4651">
        <f>B4651+C4651</f>
        <v/>
      </c>
      <c r="E4651" t="inlineStr">
        <is>
          <t>x</t>
        </is>
      </c>
      <c r="F4651" t="inlineStr">
        <is>
          <t>row-4650</t>
        </is>
      </c>
    </row>
    <row r="4652">
      <c r="A4652" t="n">
        <v>4651</v>
      </c>
      <c r="B4652" t="n">
        <v>571</v>
      </c>
      <c r="C4652" t="n">
        <v>714</v>
      </c>
      <c r="D4652">
        <f>B4652+C4652</f>
        <v/>
      </c>
      <c r="E4652" t="inlineStr">
        <is>
          <t>y</t>
        </is>
      </c>
      <c r="F4652" t="inlineStr">
        <is>
          <t>row-4651</t>
        </is>
      </c>
    </row>
    <row r="4653">
      <c r="A4653" t="n">
        <v>4652</v>
      </c>
      <c r="B4653" t="n">
        <v>979</v>
      </c>
      <c r="C4653" t="n">
        <v>975</v>
      </c>
      <c r="D4653">
        <f>B4653+C4653</f>
        <v/>
      </c>
      <c r="E4653" t="inlineStr">
        <is>
          <t>z</t>
        </is>
      </c>
      <c r="F4653" t="inlineStr">
        <is>
          <t>row-4652</t>
        </is>
      </c>
    </row>
    <row r="4654">
      <c r="A4654" t="n">
        <v>4653</v>
      </c>
      <c r="B4654" t="n">
        <v>864</v>
      </c>
      <c r="C4654" t="n">
        <v>725</v>
      </c>
      <c r="D4654">
        <f>B4654+C4654</f>
        <v/>
      </c>
      <c r="E4654" t="inlineStr">
        <is>
          <t>x</t>
        </is>
      </c>
      <c r="F4654" t="inlineStr">
        <is>
          <t>row-4653</t>
        </is>
      </c>
    </row>
    <row r="4655">
      <c r="A4655" t="n">
        <v>4654</v>
      </c>
      <c r="B4655" t="n">
        <v>872</v>
      </c>
      <c r="C4655" t="n">
        <v>920</v>
      </c>
      <c r="D4655">
        <f>B4655+C4655</f>
        <v/>
      </c>
      <c r="E4655" t="inlineStr">
        <is>
          <t>y</t>
        </is>
      </c>
      <c r="F4655" t="inlineStr">
        <is>
          <t>row-4654</t>
        </is>
      </c>
    </row>
    <row r="4656">
      <c r="A4656" t="n">
        <v>4655</v>
      </c>
      <c r="B4656" t="n">
        <v>970</v>
      </c>
      <c r="C4656" t="n">
        <v>816</v>
      </c>
      <c r="D4656">
        <f>B4656+C4656</f>
        <v/>
      </c>
      <c r="E4656" t="inlineStr">
        <is>
          <t>z</t>
        </is>
      </c>
      <c r="F4656" t="inlineStr">
        <is>
          <t>row-4655</t>
        </is>
      </c>
    </row>
    <row r="4657">
      <c r="A4657" t="n">
        <v>4656</v>
      </c>
      <c r="B4657" t="n">
        <v>181</v>
      </c>
      <c r="C4657" t="n">
        <v>99</v>
      </c>
      <c r="D4657">
        <f>B4657+C4657</f>
        <v/>
      </c>
      <c r="E4657" t="inlineStr">
        <is>
          <t>x</t>
        </is>
      </c>
      <c r="F4657" t="inlineStr">
        <is>
          <t>row-4656</t>
        </is>
      </c>
    </row>
    <row r="4658">
      <c r="A4658" t="n">
        <v>4657</v>
      </c>
      <c r="B4658" t="n">
        <v>924</v>
      </c>
      <c r="C4658" t="n">
        <v>444</v>
      </c>
      <c r="D4658">
        <f>B4658+C4658</f>
        <v/>
      </c>
      <c r="E4658" t="inlineStr">
        <is>
          <t>y</t>
        </is>
      </c>
      <c r="F4658" t="inlineStr">
        <is>
          <t>row-4657</t>
        </is>
      </c>
    </row>
    <row r="4659">
      <c r="A4659" t="n">
        <v>4658</v>
      </c>
      <c r="B4659" t="n">
        <v>624</v>
      </c>
      <c r="C4659" t="n">
        <v>296</v>
      </c>
      <c r="D4659">
        <f>B4659+C4659</f>
        <v/>
      </c>
      <c r="E4659" t="inlineStr">
        <is>
          <t>z</t>
        </is>
      </c>
      <c r="F4659" t="inlineStr">
        <is>
          <t>row-4658</t>
        </is>
      </c>
    </row>
    <row r="4660">
      <c r="A4660" t="n">
        <v>4659</v>
      </c>
      <c r="B4660" t="n">
        <v>498</v>
      </c>
      <c r="C4660" t="n">
        <v>395</v>
      </c>
      <c r="D4660">
        <f>B4660+C4660</f>
        <v/>
      </c>
      <c r="E4660" t="inlineStr">
        <is>
          <t>x</t>
        </is>
      </c>
      <c r="F4660" t="inlineStr">
        <is>
          <t>row-4659</t>
        </is>
      </c>
    </row>
    <row r="4661">
      <c r="A4661" t="n">
        <v>4660</v>
      </c>
      <c r="B4661" t="n">
        <v>500</v>
      </c>
      <c r="C4661" t="n">
        <v>230</v>
      </c>
      <c r="D4661">
        <f>B4661+C4661</f>
        <v/>
      </c>
      <c r="E4661" t="inlineStr">
        <is>
          <t>y</t>
        </is>
      </c>
      <c r="F4661" t="inlineStr">
        <is>
          <t>row-4660</t>
        </is>
      </c>
    </row>
    <row r="4662">
      <c r="A4662" t="n">
        <v>4661</v>
      </c>
      <c r="B4662" t="n">
        <v>62</v>
      </c>
      <c r="C4662" t="n">
        <v>137</v>
      </c>
      <c r="D4662">
        <f>B4662+C4662</f>
        <v/>
      </c>
      <c r="E4662" t="inlineStr">
        <is>
          <t>z</t>
        </is>
      </c>
      <c r="F4662" t="inlineStr">
        <is>
          <t>row-4661</t>
        </is>
      </c>
    </row>
    <row r="4663">
      <c r="A4663" t="n">
        <v>4662</v>
      </c>
      <c r="B4663" t="n">
        <v>520</v>
      </c>
      <c r="C4663" t="n">
        <v>966</v>
      </c>
      <c r="D4663">
        <f>B4663+C4663</f>
        <v/>
      </c>
      <c r="E4663" t="inlineStr">
        <is>
          <t>x</t>
        </is>
      </c>
      <c r="F4663" t="inlineStr">
        <is>
          <t>row-4662</t>
        </is>
      </c>
    </row>
    <row r="4664">
      <c r="A4664" t="n">
        <v>4663</v>
      </c>
      <c r="B4664" t="n">
        <v>838</v>
      </c>
      <c r="C4664" t="n">
        <v>391</v>
      </c>
      <c r="D4664">
        <f>B4664+C4664</f>
        <v/>
      </c>
      <c r="E4664" t="inlineStr">
        <is>
          <t>y</t>
        </is>
      </c>
      <c r="F4664" t="inlineStr">
        <is>
          <t>row-4663</t>
        </is>
      </c>
    </row>
    <row r="4665">
      <c r="A4665" t="n">
        <v>4664</v>
      </c>
      <c r="B4665" t="n">
        <v>604</v>
      </c>
      <c r="C4665" t="n">
        <v>394</v>
      </c>
      <c r="D4665">
        <f>B4665+C4665</f>
        <v/>
      </c>
      <c r="E4665" t="inlineStr">
        <is>
          <t>z</t>
        </is>
      </c>
      <c r="F4665" t="inlineStr">
        <is>
          <t>row-4664</t>
        </is>
      </c>
    </row>
    <row r="4666">
      <c r="A4666" t="n">
        <v>4665</v>
      </c>
      <c r="B4666" t="n">
        <v>644</v>
      </c>
      <c r="C4666" t="n">
        <v>782</v>
      </c>
      <c r="D4666">
        <f>B4666+C4666</f>
        <v/>
      </c>
      <c r="E4666" t="inlineStr">
        <is>
          <t>x</t>
        </is>
      </c>
      <c r="F4666" t="inlineStr">
        <is>
          <t>row-4665</t>
        </is>
      </c>
    </row>
    <row r="4667">
      <c r="A4667" t="n">
        <v>4666</v>
      </c>
      <c r="B4667" t="n">
        <v>340</v>
      </c>
      <c r="C4667" t="n">
        <v>295</v>
      </c>
      <c r="D4667">
        <f>B4667+C4667</f>
        <v/>
      </c>
      <c r="E4667" t="inlineStr">
        <is>
          <t>y</t>
        </is>
      </c>
      <c r="F4667" t="inlineStr">
        <is>
          <t>row-4666</t>
        </is>
      </c>
    </row>
    <row r="4668">
      <c r="A4668" t="n">
        <v>4667</v>
      </c>
      <c r="B4668" t="n">
        <v>425</v>
      </c>
      <c r="C4668" t="n">
        <v>648</v>
      </c>
      <c r="D4668">
        <f>B4668+C4668</f>
        <v/>
      </c>
      <c r="E4668" t="inlineStr">
        <is>
          <t>z</t>
        </is>
      </c>
      <c r="F4668" t="inlineStr">
        <is>
          <t>row-4667</t>
        </is>
      </c>
    </row>
    <row r="4669">
      <c r="A4669" t="n">
        <v>4668</v>
      </c>
      <c r="B4669" t="n">
        <v>191</v>
      </c>
      <c r="C4669" t="n">
        <v>437</v>
      </c>
      <c r="D4669">
        <f>B4669+C4669</f>
        <v/>
      </c>
      <c r="E4669" t="inlineStr">
        <is>
          <t>x</t>
        </is>
      </c>
      <c r="F4669" t="inlineStr">
        <is>
          <t>row-4668</t>
        </is>
      </c>
    </row>
    <row r="4670">
      <c r="A4670" t="n">
        <v>4669</v>
      </c>
      <c r="B4670" t="n">
        <v>109</v>
      </c>
      <c r="C4670" t="n">
        <v>26</v>
      </c>
      <c r="D4670">
        <f>B4670+C4670</f>
        <v/>
      </c>
      <c r="E4670" t="inlineStr">
        <is>
          <t>y</t>
        </is>
      </c>
      <c r="F4670" t="inlineStr">
        <is>
          <t>row-4669</t>
        </is>
      </c>
    </row>
    <row r="4671">
      <c r="A4671" t="n">
        <v>4670</v>
      </c>
      <c r="B4671" t="n">
        <v>619</v>
      </c>
      <c r="C4671" t="n">
        <v>477</v>
      </c>
      <c r="D4671">
        <f>B4671+C4671</f>
        <v/>
      </c>
      <c r="E4671" t="inlineStr">
        <is>
          <t>z</t>
        </is>
      </c>
      <c r="F4671" t="inlineStr">
        <is>
          <t>row-4670</t>
        </is>
      </c>
    </row>
    <row r="4672">
      <c r="A4672" t="n">
        <v>4671</v>
      </c>
      <c r="B4672" t="n">
        <v>142</v>
      </c>
      <c r="C4672" t="n">
        <v>250</v>
      </c>
      <c r="D4672">
        <f>B4672+C4672</f>
        <v/>
      </c>
      <c r="E4672" t="inlineStr">
        <is>
          <t>x</t>
        </is>
      </c>
      <c r="F4672" t="inlineStr">
        <is>
          <t>row-4671</t>
        </is>
      </c>
    </row>
    <row r="4673">
      <c r="A4673" t="n">
        <v>4672</v>
      </c>
      <c r="B4673" t="n">
        <v>409</v>
      </c>
      <c r="C4673" t="n">
        <v>794</v>
      </c>
      <c r="D4673">
        <f>B4673+C4673</f>
        <v/>
      </c>
      <c r="E4673" t="inlineStr">
        <is>
          <t>y</t>
        </is>
      </c>
      <c r="F4673" t="inlineStr">
        <is>
          <t>row-4672</t>
        </is>
      </c>
    </row>
    <row r="4674">
      <c r="A4674" t="n">
        <v>4673</v>
      </c>
      <c r="B4674" t="n">
        <v>928</v>
      </c>
      <c r="C4674" t="n">
        <v>453</v>
      </c>
      <c r="D4674">
        <f>B4674+C4674</f>
        <v/>
      </c>
      <c r="E4674" t="inlineStr">
        <is>
          <t>z</t>
        </is>
      </c>
      <c r="F4674" t="inlineStr">
        <is>
          <t>row-4673</t>
        </is>
      </c>
    </row>
    <row r="4675">
      <c r="A4675" t="n">
        <v>4674</v>
      </c>
      <c r="B4675" t="n">
        <v>536</v>
      </c>
      <c r="C4675" t="n">
        <v>203</v>
      </c>
      <c r="D4675">
        <f>B4675+C4675</f>
        <v/>
      </c>
      <c r="E4675" t="inlineStr">
        <is>
          <t>x</t>
        </is>
      </c>
      <c r="F4675" t="inlineStr">
        <is>
          <t>row-4674</t>
        </is>
      </c>
    </row>
    <row r="4676">
      <c r="A4676" t="n">
        <v>4675</v>
      </c>
      <c r="B4676" t="n">
        <v>207</v>
      </c>
      <c r="C4676" t="n">
        <v>902</v>
      </c>
      <c r="D4676">
        <f>B4676+C4676</f>
        <v/>
      </c>
      <c r="E4676" t="inlineStr">
        <is>
          <t>y</t>
        </is>
      </c>
      <c r="F4676" t="inlineStr">
        <is>
          <t>row-4675</t>
        </is>
      </c>
    </row>
    <row r="4677">
      <c r="A4677" t="n">
        <v>4676</v>
      </c>
      <c r="B4677" t="n">
        <v>785</v>
      </c>
      <c r="C4677" t="n">
        <v>329</v>
      </c>
      <c r="D4677">
        <f>B4677+C4677</f>
        <v/>
      </c>
      <c r="E4677" t="inlineStr">
        <is>
          <t>z</t>
        </is>
      </c>
      <c r="F4677" t="inlineStr">
        <is>
          <t>row-4676</t>
        </is>
      </c>
    </row>
    <row r="4678">
      <c r="A4678" t="n">
        <v>4677</v>
      </c>
      <c r="B4678" t="n">
        <v>368</v>
      </c>
      <c r="C4678" t="n">
        <v>87</v>
      </c>
      <c r="D4678">
        <f>B4678+C4678</f>
        <v/>
      </c>
      <c r="E4678" t="inlineStr">
        <is>
          <t>x</t>
        </is>
      </c>
      <c r="F4678" t="inlineStr">
        <is>
          <t>row-4677</t>
        </is>
      </c>
    </row>
    <row r="4679">
      <c r="A4679" t="n">
        <v>4678</v>
      </c>
      <c r="B4679" t="n">
        <v>974</v>
      </c>
      <c r="C4679" t="n">
        <v>546</v>
      </c>
      <c r="D4679">
        <f>B4679+C4679</f>
        <v/>
      </c>
      <c r="E4679" t="inlineStr">
        <is>
          <t>y</t>
        </is>
      </c>
      <c r="F4679" t="inlineStr">
        <is>
          <t>row-4678</t>
        </is>
      </c>
    </row>
    <row r="4680">
      <c r="A4680" t="n">
        <v>4679</v>
      </c>
      <c r="B4680" t="n">
        <v>110</v>
      </c>
      <c r="C4680" t="n">
        <v>729</v>
      </c>
      <c r="D4680">
        <f>B4680+C4680</f>
        <v/>
      </c>
      <c r="E4680" t="inlineStr">
        <is>
          <t>z</t>
        </is>
      </c>
      <c r="F4680" t="inlineStr">
        <is>
          <t>row-4679</t>
        </is>
      </c>
    </row>
    <row r="4681">
      <c r="A4681" t="n">
        <v>4680</v>
      </c>
      <c r="B4681" t="n">
        <v>332</v>
      </c>
      <c r="C4681" t="n">
        <v>97</v>
      </c>
      <c r="D4681">
        <f>B4681+C4681</f>
        <v/>
      </c>
      <c r="E4681" t="inlineStr">
        <is>
          <t>x</t>
        </is>
      </c>
      <c r="F4681" t="inlineStr">
        <is>
          <t>row-4680</t>
        </is>
      </c>
    </row>
    <row r="4682">
      <c r="A4682" t="n">
        <v>4681</v>
      </c>
      <c r="B4682" t="n">
        <v>392</v>
      </c>
      <c r="C4682" t="n">
        <v>271</v>
      </c>
      <c r="D4682">
        <f>B4682+C4682</f>
        <v/>
      </c>
      <c r="E4682" t="inlineStr">
        <is>
          <t>y</t>
        </is>
      </c>
      <c r="F4682" t="inlineStr">
        <is>
          <t>row-4681</t>
        </is>
      </c>
    </row>
    <row r="4683">
      <c r="A4683" t="n">
        <v>4682</v>
      </c>
      <c r="B4683" t="n">
        <v>913</v>
      </c>
      <c r="C4683" t="n">
        <v>250</v>
      </c>
      <c r="D4683">
        <f>B4683+C4683</f>
        <v/>
      </c>
      <c r="E4683" t="inlineStr">
        <is>
          <t>z</t>
        </is>
      </c>
      <c r="F4683" t="inlineStr">
        <is>
          <t>row-4682</t>
        </is>
      </c>
    </row>
    <row r="4684">
      <c r="A4684" t="n">
        <v>4683</v>
      </c>
      <c r="B4684" t="n">
        <v>92</v>
      </c>
      <c r="C4684" t="n">
        <v>285</v>
      </c>
      <c r="D4684">
        <f>B4684+C4684</f>
        <v/>
      </c>
      <c r="E4684" t="inlineStr">
        <is>
          <t>x</t>
        </is>
      </c>
      <c r="F4684" t="inlineStr">
        <is>
          <t>row-4683</t>
        </is>
      </c>
    </row>
    <row r="4685">
      <c r="A4685" t="n">
        <v>4684</v>
      </c>
      <c r="B4685" t="n">
        <v>114</v>
      </c>
      <c r="C4685" t="n">
        <v>303</v>
      </c>
      <c r="D4685">
        <f>B4685+C4685</f>
        <v/>
      </c>
      <c r="E4685" t="inlineStr">
        <is>
          <t>y</t>
        </is>
      </c>
      <c r="F4685" t="inlineStr">
        <is>
          <t>row-4684</t>
        </is>
      </c>
    </row>
    <row r="4686">
      <c r="A4686" t="n">
        <v>4685</v>
      </c>
      <c r="B4686" t="n">
        <v>607</v>
      </c>
      <c r="C4686" t="n">
        <v>196</v>
      </c>
      <c r="D4686">
        <f>B4686+C4686</f>
        <v/>
      </c>
      <c r="E4686" t="inlineStr">
        <is>
          <t>z</t>
        </is>
      </c>
      <c r="F4686" t="inlineStr">
        <is>
          <t>row-4685</t>
        </is>
      </c>
    </row>
    <row r="4687">
      <c r="A4687" t="n">
        <v>4686</v>
      </c>
      <c r="B4687" t="n">
        <v>332</v>
      </c>
      <c r="C4687" t="n">
        <v>229</v>
      </c>
      <c r="D4687">
        <f>B4687+C4687</f>
        <v/>
      </c>
      <c r="E4687" t="inlineStr">
        <is>
          <t>x</t>
        </is>
      </c>
      <c r="F4687" t="inlineStr">
        <is>
          <t>row-4686</t>
        </is>
      </c>
    </row>
    <row r="4688">
      <c r="A4688" t="n">
        <v>4687</v>
      </c>
      <c r="B4688" t="n">
        <v>294</v>
      </c>
      <c r="C4688" t="n">
        <v>134</v>
      </c>
      <c r="D4688">
        <f>B4688+C4688</f>
        <v/>
      </c>
      <c r="E4688" t="inlineStr">
        <is>
          <t>y</t>
        </is>
      </c>
      <c r="F4688" t="inlineStr">
        <is>
          <t>row-4687</t>
        </is>
      </c>
    </row>
    <row r="4689">
      <c r="A4689" t="n">
        <v>4688</v>
      </c>
      <c r="B4689" t="n">
        <v>135</v>
      </c>
      <c r="C4689" t="n">
        <v>610</v>
      </c>
      <c r="D4689">
        <f>B4689+C4689</f>
        <v/>
      </c>
      <c r="E4689" t="inlineStr">
        <is>
          <t>z</t>
        </is>
      </c>
      <c r="F4689" t="inlineStr">
        <is>
          <t>row-4688</t>
        </is>
      </c>
    </row>
    <row r="4690">
      <c r="A4690" t="n">
        <v>4689</v>
      </c>
      <c r="B4690" t="n">
        <v>444</v>
      </c>
      <c r="C4690" t="n">
        <v>249</v>
      </c>
      <c r="D4690">
        <f>B4690+C4690</f>
        <v/>
      </c>
      <c r="E4690" t="inlineStr">
        <is>
          <t>x</t>
        </is>
      </c>
      <c r="F4690" t="inlineStr">
        <is>
          <t>row-4689</t>
        </is>
      </c>
    </row>
    <row r="4691">
      <c r="A4691" t="n">
        <v>4690</v>
      </c>
      <c r="B4691" t="n">
        <v>451</v>
      </c>
      <c r="C4691" t="n">
        <v>4</v>
      </c>
      <c r="D4691">
        <f>B4691+C4691</f>
        <v/>
      </c>
      <c r="E4691" t="inlineStr">
        <is>
          <t>y</t>
        </is>
      </c>
      <c r="F4691" t="inlineStr">
        <is>
          <t>row-4690</t>
        </is>
      </c>
    </row>
    <row r="4692">
      <c r="A4692" t="n">
        <v>4691</v>
      </c>
      <c r="B4692" t="n">
        <v>959</v>
      </c>
      <c r="C4692" t="n">
        <v>80</v>
      </c>
      <c r="D4692">
        <f>B4692+C4692</f>
        <v/>
      </c>
      <c r="E4692" t="inlineStr">
        <is>
          <t>z</t>
        </is>
      </c>
      <c r="F4692" t="inlineStr">
        <is>
          <t>row-4691</t>
        </is>
      </c>
    </row>
    <row r="4693">
      <c r="A4693" t="n">
        <v>4692</v>
      </c>
      <c r="B4693" t="n">
        <v>366</v>
      </c>
      <c r="C4693" t="n">
        <v>802</v>
      </c>
      <c r="D4693">
        <f>B4693+C4693</f>
        <v/>
      </c>
      <c r="E4693" t="inlineStr">
        <is>
          <t>x</t>
        </is>
      </c>
      <c r="F4693" t="inlineStr">
        <is>
          <t>row-4692</t>
        </is>
      </c>
    </row>
    <row r="4694">
      <c r="A4694" t="n">
        <v>4693</v>
      </c>
      <c r="B4694" t="n">
        <v>822</v>
      </c>
      <c r="C4694" t="n">
        <v>959</v>
      </c>
      <c r="D4694">
        <f>B4694+C4694</f>
        <v/>
      </c>
      <c r="E4694" t="inlineStr">
        <is>
          <t>y</t>
        </is>
      </c>
      <c r="F4694" t="inlineStr">
        <is>
          <t>row-4693</t>
        </is>
      </c>
    </row>
    <row r="4695">
      <c r="A4695" t="n">
        <v>4694</v>
      </c>
      <c r="B4695" t="n">
        <v>840</v>
      </c>
      <c r="C4695" t="n">
        <v>524</v>
      </c>
      <c r="D4695">
        <f>B4695+C4695</f>
        <v/>
      </c>
      <c r="E4695" t="inlineStr">
        <is>
          <t>z</t>
        </is>
      </c>
      <c r="F4695" t="inlineStr">
        <is>
          <t>row-4694</t>
        </is>
      </c>
    </row>
    <row r="4696">
      <c r="A4696" t="n">
        <v>4695</v>
      </c>
      <c r="B4696" t="n">
        <v>608</v>
      </c>
      <c r="C4696" t="n">
        <v>626</v>
      </c>
      <c r="D4696">
        <f>B4696+C4696</f>
        <v/>
      </c>
      <c r="E4696" t="inlineStr">
        <is>
          <t>x</t>
        </is>
      </c>
      <c r="F4696" t="inlineStr">
        <is>
          <t>row-4695</t>
        </is>
      </c>
    </row>
    <row r="4697">
      <c r="A4697" t="n">
        <v>4696</v>
      </c>
      <c r="B4697" t="n">
        <v>387</v>
      </c>
      <c r="C4697" t="n">
        <v>539</v>
      </c>
      <c r="D4697">
        <f>B4697+C4697</f>
        <v/>
      </c>
      <c r="E4697" t="inlineStr">
        <is>
          <t>y</t>
        </is>
      </c>
      <c r="F4697" t="inlineStr">
        <is>
          <t>row-4696</t>
        </is>
      </c>
    </row>
    <row r="4698">
      <c r="A4698" t="n">
        <v>4697</v>
      </c>
      <c r="B4698" t="n">
        <v>41</v>
      </c>
      <c r="C4698" t="n">
        <v>990</v>
      </c>
      <c r="D4698">
        <f>B4698+C4698</f>
        <v/>
      </c>
      <c r="E4698" t="inlineStr">
        <is>
          <t>z</t>
        </is>
      </c>
      <c r="F4698" t="inlineStr">
        <is>
          <t>row-4697</t>
        </is>
      </c>
    </row>
    <row r="4699">
      <c r="A4699" t="n">
        <v>4698</v>
      </c>
      <c r="B4699" t="n">
        <v>97</v>
      </c>
      <c r="C4699" t="n">
        <v>373</v>
      </c>
      <c r="D4699">
        <f>B4699+C4699</f>
        <v/>
      </c>
      <c r="E4699" t="inlineStr">
        <is>
          <t>x</t>
        </is>
      </c>
      <c r="F4699" t="inlineStr">
        <is>
          <t>row-4698</t>
        </is>
      </c>
    </row>
    <row r="4700">
      <c r="A4700" t="n">
        <v>4699</v>
      </c>
      <c r="B4700" t="n">
        <v>105</v>
      </c>
      <c r="C4700" t="n">
        <v>329</v>
      </c>
      <c r="D4700">
        <f>B4700+C4700</f>
        <v/>
      </c>
      <c r="E4700" t="inlineStr">
        <is>
          <t>y</t>
        </is>
      </c>
      <c r="F4700" t="inlineStr">
        <is>
          <t>row-4699</t>
        </is>
      </c>
    </row>
    <row r="4701">
      <c r="A4701" t="n">
        <v>4700</v>
      </c>
      <c r="B4701" t="n">
        <v>640</v>
      </c>
      <c r="C4701" t="n">
        <v>569</v>
      </c>
      <c r="D4701">
        <f>B4701+C4701</f>
        <v/>
      </c>
      <c r="E4701" t="inlineStr">
        <is>
          <t>z</t>
        </is>
      </c>
      <c r="F4701" t="inlineStr">
        <is>
          <t>row-4700</t>
        </is>
      </c>
    </row>
    <row r="4702">
      <c r="A4702" t="n">
        <v>4701</v>
      </c>
      <c r="B4702" t="n">
        <v>392</v>
      </c>
      <c r="C4702" t="n">
        <v>907</v>
      </c>
      <c r="D4702">
        <f>B4702+C4702</f>
        <v/>
      </c>
      <c r="E4702" t="inlineStr">
        <is>
          <t>x</t>
        </is>
      </c>
      <c r="F4702" t="inlineStr">
        <is>
          <t>row-4701</t>
        </is>
      </c>
    </row>
    <row r="4703">
      <c r="A4703" t="n">
        <v>4702</v>
      </c>
      <c r="B4703" t="n">
        <v>732</v>
      </c>
      <c r="C4703" t="n">
        <v>377</v>
      </c>
      <c r="D4703">
        <f>B4703+C4703</f>
        <v/>
      </c>
      <c r="E4703" t="inlineStr">
        <is>
          <t>y</t>
        </is>
      </c>
      <c r="F4703" t="inlineStr">
        <is>
          <t>row-4702</t>
        </is>
      </c>
    </row>
    <row r="4704">
      <c r="A4704" t="n">
        <v>4703</v>
      </c>
      <c r="B4704" t="n">
        <v>622</v>
      </c>
      <c r="C4704" t="n">
        <v>486</v>
      </c>
      <c r="D4704">
        <f>B4704+C4704</f>
        <v/>
      </c>
      <c r="E4704" t="inlineStr">
        <is>
          <t>z</t>
        </is>
      </c>
      <c r="F4704" t="inlineStr">
        <is>
          <t>row-4703</t>
        </is>
      </c>
    </row>
    <row r="4705">
      <c r="A4705" t="n">
        <v>4704</v>
      </c>
      <c r="B4705" t="n">
        <v>625</v>
      </c>
      <c r="C4705" t="n">
        <v>763</v>
      </c>
      <c r="D4705">
        <f>B4705+C4705</f>
        <v/>
      </c>
      <c r="E4705" t="inlineStr">
        <is>
          <t>x</t>
        </is>
      </c>
      <c r="F4705" t="inlineStr">
        <is>
          <t>row-4704</t>
        </is>
      </c>
    </row>
    <row r="4706">
      <c r="A4706" t="n">
        <v>4705</v>
      </c>
      <c r="B4706" t="n">
        <v>475</v>
      </c>
      <c r="C4706" t="n">
        <v>708</v>
      </c>
      <c r="D4706">
        <f>B4706+C4706</f>
        <v/>
      </c>
      <c r="E4706" t="inlineStr">
        <is>
          <t>y</t>
        </is>
      </c>
      <c r="F4706" t="inlineStr">
        <is>
          <t>row-4705</t>
        </is>
      </c>
    </row>
    <row r="4707">
      <c r="A4707" t="n">
        <v>4706</v>
      </c>
      <c r="B4707" t="n">
        <v>403</v>
      </c>
      <c r="C4707" t="n">
        <v>203</v>
      </c>
      <c r="D4707">
        <f>B4707+C4707</f>
        <v/>
      </c>
      <c r="E4707" t="inlineStr">
        <is>
          <t>z</t>
        </is>
      </c>
      <c r="F4707" t="inlineStr">
        <is>
          <t>row-4706</t>
        </is>
      </c>
    </row>
    <row r="4708">
      <c r="A4708" t="n">
        <v>4707</v>
      </c>
      <c r="B4708" t="n">
        <v>130</v>
      </c>
      <c r="C4708" t="n">
        <v>201</v>
      </c>
      <c r="D4708">
        <f>B4708+C4708</f>
        <v/>
      </c>
      <c r="E4708" t="inlineStr">
        <is>
          <t>x</t>
        </is>
      </c>
      <c r="F4708" t="inlineStr">
        <is>
          <t>row-4707</t>
        </is>
      </c>
    </row>
    <row r="4709">
      <c r="A4709" t="n">
        <v>4708</v>
      </c>
      <c r="B4709" t="n">
        <v>777</v>
      </c>
      <c r="C4709" t="n">
        <v>950</v>
      </c>
      <c r="D4709">
        <f>B4709+C4709</f>
        <v/>
      </c>
      <c r="E4709" t="inlineStr">
        <is>
          <t>y</t>
        </is>
      </c>
      <c r="F4709" t="inlineStr">
        <is>
          <t>row-4708</t>
        </is>
      </c>
    </row>
    <row r="4710">
      <c r="A4710" t="n">
        <v>4709</v>
      </c>
      <c r="B4710" t="n">
        <v>691</v>
      </c>
      <c r="C4710" t="n">
        <v>578</v>
      </c>
      <c r="D4710">
        <f>B4710+C4710</f>
        <v/>
      </c>
      <c r="E4710" t="inlineStr">
        <is>
          <t>z</t>
        </is>
      </c>
      <c r="F4710" t="inlineStr">
        <is>
          <t>row-4709</t>
        </is>
      </c>
    </row>
    <row r="4711">
      <c r="A4711" t="n">
        <v>4710</v>
      </c>
      <c r="B4711" t="n">
        <v>279</v>
      </c>
      <c r="C4711" t="n">
        <v>622</v>
      </c>
      <c r="D4711">
        <f>B4711+C4711</f>
        <v/>
      </c>
      <c r="E4711" t="inlineStr">
        <is>
          <t>x</t>
        </is>
      </c>
      <c r="F4711" t="inlineStr">
        <is>
          <t>row-4710</t>
        </is>
      </c>
    </row>
    <row r="4712">
      <c r="A4712" t="n">
        <v>4711</v>
      </c>
      <c r="B4712" t="n">
        <v>396</v>
      </c>
      <c r="C4712" t="n">
        <v>796</v>
      </c>
      <c r="D4712">
        <f>B4712+C4712</f>
        <v/>
      </c>
      <c r="E4712" t="inlineStr">
        <is>
          <t>y</t>
        </is>
      </c>
      <c r="F4712" t="inlineStr">
        <is>
          <t>row-4711</t>
        </is>
      </c>
    </row>
    <row r="4713">
      <c r="A4713" t="n">
        <v>4712</v>
      </c>
      <c r="B4713" t="n">
        <v>907</v>
      </c>
      <c r="C4713" t="n">
        <v>335</v>
      </c>
      <c r="D4713">
        <f>B4713+C4713</f>
        <v/>
      </c>
      <c r="E4713" t="inlineStr">
        <is>
          <t>z</t>
        </is>
      </c>
      <c r="F4713" t="inlineStr">
        <is>
          <t>row-4712</t>
        </is>
      </c>
    </row>
    <row r="4714">
      <c r="A4714" t="n">
        <v>4713</v>
      </c>
      <c r="B4714" t="n">
        <v>388</v>
      </c>
      <c r="C4714" t="n">
        <v>428</v>
      </c>
      <c r="D4714">
        <f>B4714+C4714</f>
        <v/>
      </c>
      <c r="E4714" t="inlineStr">
        <is>
          <t>x</t>
        </is>
      </c>
      <c r="F4714" t="inlineStr">
        <is>
          <t>row-4713</t>
        </is>
      </c>
    </row>
    <row r="4715">
      <c r="A4715" t="n">
        <v>4714</v>
      </c>
      <c r="B4715" t="n">
        <v>487</v>
      </c>
      <c r="C4715" t="n">
        <v>937</v>
      </c>
      <c r="D4715">
        <f>B4715+C4715</f>
        <v/>
      </c>
      <c r="E4715" t="inlineStr">
        <is>
          <t>y</t>
        </is>
      </c>
      <c r="F4715" t="inlineStr">
        <is>
          <t>row-4714</t>
        </is>
      </c>
    </row>
    <row r="4716">
      <c r="A4716" t="n">
        <v>4715</v>
      </c>
      <c r="B4716" t="n">
        <v>231</v>
      </c>
      <c r="C4716" t="n">
        <v>161</v>
      </c>
      <c r="D4716">
        <f>B4716+C4716</f>
        <v/>
      </c>
      <c r="E4716" t="inlineStr">
        <is>
          <t>z</t>
        </is>
      </c>
      <c r="F4716" t="inlineStr">
        <is>
          <t>row-4715</t>
        </is>
      </c>
    </row>
    <row r="4717">
      <c r="A4717" t="n">
        <v>4716</v>
      </c>
      <c r="B4717" t="n">
        <v>672</v>
      </c>
      <c r="C4717" t="n">
        <v>656</v>
      </c>
      <c r="D4717">
        <f>B4717+C4717</f>
        <v/>
      </c>
      <c r="E4717" t="inlineStr">
        <is>
          <t>x</t>
        </is>
      </c>
      <c r="F4717" t="inlineStr">
        <is>
          <t>row-4716</t>
        </is>
      </c>
    </row>
    <row r="4718">
      <c r="A4718" t="n">
        <v>4717</v>
      </c>
      <c r="B4718" t="n">
        <v>942</v>
      </c>
      <c r="C4718" t="n">
        <v>781</v>
      </c>
      <c r="D4718">
        <f>B4718+C4718</f>
        <v/>
      </c>
      <c r="E4718" t="inlineStr">
        <is>
          <t>y</t>
        </is>
      </c>
      <c r="F4718" t="inlineStr">
        <is>
          <t>row-4717</t>
        </is>
      </c>
    </row>
    <row r="4719">
      <c r="A4719" t="n">
        <v>4718</v>
      </c>
      <c r="B4719" t="n">
        <v>753</v>
      </c>
      <c r="C4719" t="n">
        <v>634</v>
      </c>
      <c r="D4719">
        <f>B4719+C4719</f>
        <v/>
      </c>
      <c r="E4719" t="inlineStr">
        <is>
          <t>z</t>
        </is>
      </c>
      <c r="F4719" t="inlineStr">
        <is>
          <t>row-4718</t>
        </is>
      </c>
    </row>
    <row r="4720">
      <c r="A4720" t="n">
        <v>4719</v>
      </c>
      <c r="B4720" t="n">
        <v>376</v>
      </c>
      <c r="C4720" t="n">
        <v>592</v>
      </c>
      <c r="D4720">
        <f>B4720+C4720</f>
        <v/>
      </c>
      <c r="E4720" t="inlineStr">
        <is>
          <t>x</t>
        </is>
      </c>
      <c r="F4720" t="inlineStr">
        <is>
          <t>row-4719</t>
        </is>
      </c>
    </row>
    <row r="4721">
      <c r="A4721" t="n">
        <v>4720</v>
      </c>
      <c r="B4721" t="n">
        <v>723</v>
      </c>
      <c r="C4721" t="n">
        <v>914</v>
      </c>
      <c r="D4721">
        <f>B4721+C4721</f>
        <v/>
      </c>
      <c r="E4721" t="inlineStr">
        <is>
          <t>y</t>
        </is>
      </c>
      <c r="F4721" t="inlineStr">
        <is>
          <t>row-4720</t>
        </is>
      </c>
    </row>
    <row r="4722">
      <c r="A4722" t="n">
        <v>4721</v>
      </c>
      <c r="B4722" t="n">
        <v>479</v>
      </c>
      <c r="C4722" t="n">
        <v>350</v>
      </c>
      <c r="D4722">
        <f>B4722+C4722</f>
        <v/>
      </c>
      <c r="E4722" t="inlineStr">
        <is>
          <t>z</t>
        </is>
      </c>
      <c r="F4722" t="inlineStr">
        <is>
          <t>row-4721</t>
        </is>
      </c>
    </row>
    <row r="4723">
      <c r="A4723" t="n">
        <v>4722</v>
      </c>
      <c r="B4723" t="n">
        <v>309</v>
      </c>
      <c r="C4723" t="n">
        <v>621</v>
      </c>
      <c r="D4723">
        <f>B4723+C4723</f>
        <v/>
      </c>
      <c r="E4723" t="inlineStr">
        <is>
          <t>x</t>
        </is>
      </c>
      <c r="F4723" t="inlineStr">
        <is>
          <t>row-4722</t>
        </is>
      </c>
    </row>
    <row r="4724">
      <c r="A4724" t="n">
        <v>4723</v>
      </c>
      <c r="B4724" t="n">
        <v>372</v>
      </c>
      <c r="C4724" t="n">
        <v>768</v>
      </c>
      <c r="D4724">
        <f>B4724+C4724</f>
        <v/>
      </c>
      <c r="E4724" t="inlineStr">
        <is>
          <t>y</t>
        </is>
      </c>
      <c r="F4724" t="inlineStr">
        <is>
          <t>row-4723</t>
        </is>
      </c>
    </row>
    <row r="4725">
      <c r="A4725" t="n">
        <v>4724</v>
      </c>
      <c r="B4725" t="n">
        <v>810</v>
      </c>
      <c r="C4725" t="n">
        <v>832</v>
      </c>
      <c r="D4725">
        <f>B4725+C4725</f>
        <v/>
      </c>
      <c r="E4725" t="inlineStr">
        <is>
          <t>z</t>
        </is>
      </c>
      <c r="F4725" t="inlineStr">
        <is>
          <t>row-4724</t>
        </is>
      </c>
    </row>
    <row r="4726">
      <c r="A4726" t="n">
        <v>4725</v>
      </c>
      <c r="B4726" t="n">
        <v>566</v>
      </c>
      <c r="C4726" t="n">
        <v>826</v>
      </c>
      <c r="D4726">
        <f>B4726+C4726</f>
        <v/>
      </c>
      <c r="E4726" t="inlineStr">
        <is>
          <t>x</t>
        </is>
      </c>
      <c r="F4726" t="inlineStr">
        <is>
          <t>row-4725</t>
        </is>
      </c>
    </row>
    <row r="4727">
      <c r="A4727" t="n">
        <v>4726</v>
      </c>
      <c r="B4727" t="n">
        <v>854</v>
      </c>
      <c r="C4727" t="n">
        <v>989</v>
      </c>
      <c r="D4727">
        <f>B4727+C4727</f>
        <v/>
      </c>
      <c r="E4727" t="inlineStr">
        <is>
          <t>y</t>
        </is>
      </c>
      <c r="F4727" t="inlineStr">
        <is>
          <t>row-4726</t>
        </is>
      </c>
    </row>
    <row r="4728">
      <c r="A4728" t="n">
        <v>4727</v>
      </c>
      <c r="B4728" t="n">
        <v>322</v>
      </c>
      <c r="C4728" t="n">
        <v>172</v>
      </c>
      <c r="D4728">
        <f>B4728+C4728</f>
        <v/>
      </c>
      <c r="E4728" t="inlineStr">
        <is>
          <t>z</t>
        </is>
      </c>
      <c r="F4728" t="inlineStr">
        <is>
          <t>row-4727</t>
        </is>
      </c>
    </row>
    <row r="4729">
      <c r="A4729" t="n">
        <v>4728</v>
      </c>
      <c r="B4729" t="n">
        <v>559</v>
      </c>
      <c r="C4729" t="n">
        <v>912</v>
      </c>
      <c r="D4729">
        <f>B4729+C4729</f>
        <v/>
      </c>
      <c r="E4729" t="inlineStr">
        <is>
          <t>x</t>
        </is>
      </c>
      <c r="F4729" t="inlineStr">
        <is>
          <t>row-4728</t>
        </is>
      </c>
    </row>
    <row r="4730">
      <c r="A4730" t="n">
        <v>4729</v>
      </c>
      <c r="B4730" t="n">
        <v>134</v>
      </c>
      <c r="C4730" t="n">
        <v>162</v>
      </c>
      <c r="D4730">
        <f>B4730+C4730</f>
        <v/>
      </c>
      <c r="E4730" t="inlineStr">
        <is>
          <t>y</t>
        </is>
      </c>
      <c r="F4730" t="inlineStr">
        <is>
          <t>row-4729</t>
        </is>
      </c>
    </row>
    <row r="4731">
      <c r="A4731" t="n">
        <v>4730</v>
      </c>
      <c r="B4731" t="n">
        <v>801</v>
      </c>
      <c r="C4731" t="n">
        <v>718</v>
      </c>
      <c r="D4731">
        <f>B4731+C4731</f>
        <v/>
      </c>
      <c r="E4731" t="inlineStr">
        <is>
          <t>z</t>
        </is>
      </c>
      <c r="F4731" t="inlineStr">
        <is>
          <t>row-4730</t>
        </is>
      </c>
    </row>
    <row r="4732">
      <c r="A4732" t="n">
        <v>4731</v>
      </c>
      <c r="B4732" t="n">
        <v>902</v>
      </c>
      <c r="C4732" t="n">
        <v>16</v>
      </c>
      <c r="D4732">
        <f>B4732+C4732</f>
        <v/>
      </c>
      <c r="E4732" t="inlineStr">
        <is>
          <t>x</t>
        </is>
      </c>
      <c r="F4732" t="inlineStr">
        <is>
          <t>row-4731</t>
        </is>
      </c>
    </row>
    <row r="4733">
      <c r="A4733" t="n">
        <v>4732</v>
      </c>
      <c r="B4733" t="n">
        <v>821</v>
      </c>
      <c r="C4733" t="n">
        <v>156</v>
      </c>
      <c r="D4733">
        <f>B4733+C4733</f>
        <v/>
      </c>
      <c r="E4733" t="inlineStr">
        <is>
          <t>y</t>
        </is>
      </c>
      <c r="F4733" t="inlineStr">
        <is>
          <t>row-4732</t>
        </is>
      </c>
    </row>
    <row r="4734">
      <c r="A4734" t="n">
        <v>4733</v>
      </c>
      <c r="B4734" t="n">
        <v>59</v>
      </c>
      <c r="C4734" t="n">
        <v>369</v>
      </c>
      <c r="D4734">
        <f>B4734+C4734</f>
        <v/>
      </c>
      <c r="E4734" t="inlineStr">
        <is>
          <t>z</t>
        </is>
      </c>
      <c r="F4734" t="inlineStr">
        <is>
          <t>row-4733</t>
        </is>
      </c>
    </row>
    <row r="4735">
      <c r="A4735" t="n">
        <v>4734</v>
      </c>
      <c r="B4735" t="n">
        <v>409</v>
      </c>
      <c r="C4735" t="n">
        <v>32</v>
      </c>
      <c r="D4735">
        <f>B4735+C4735</f>
        <v/>
      </c>
      <c r="E4735" t="inlineStr">
        <is>
          <t>x</t>
        </is>
      </c>
      <c r="F4735" t="inlineStr">
        <is>
          <t>row-4734</t>
        </is>
      </c>
    </row>
    <row r="4736">
      <c r="A4736" t="n">
        <v>4735</v>
      </c>
      <c r="B4736" t="n">
        <v>365</v>
      </c>
      <c r="C4736" t="n">
        <v>15</v>
      </c>
      <c r="D4736">
        <f>B4736+C4736</f>
        <v/>
      </c>
      <c r="E4736" t="inlineStr">
        <is>
          <t>y</t>
        </is>
      </c>
      <c r="F4736" t="inlineStr">
        <is>
          <t>row-4735</t>
        </is>
      </c>
    </row>
    <row r="4737">
      <c r="A4737" t="n">
        <v>4736</v>
      </c>
      <c r="B4737" t="n">
        <v>578</v>
      </c>
      <c r="C4737" t="n">
        <v>118</v>
      </c>
      <c r="D4737">
        <f>B4737+C4737</f>
        <v/>
      </c>
      <c r="E4737" t="inlineStr">
        <is>
          <t>z</t>
        </is>
      </c>
      <c r="F4737" t="inlineStr">
        <is>
          <t>row-4736</t>
        </is>
      </c>
    </row>
    <row r="4738">
      <c r="A4738" t="n">
        <v>4737</v>
      </c>
      <c r="B4738" t="n">
        <v>357</v>
      </c>
      <c r="C4738" t="n">
        <v>847</v>
      </c>
      <c r="D4738">
        <f>B4738+C4738</f>
        <v/>
      </c>
      <c r="E4738" t="inlineStr">
        <is>
          <t>x</t>
        </is>
      </c>
      <c r="F4738" t="inlineStr">
        <is>
          <t>row-4737</t>
        </is>
      </c>
    </row>
    <row r="4739">
      <c r="A4739" t="n">
        <v>4738</v>
      </c>
      <c r="B4739" t="n">
        <v>404</v>
      </c>
      <c r="C4739" t="n">
        <v>88</v>
      </c>
      <c r="D4739">
        <f>B4739+C4739</f>
        <v/>
      </c>
      <c r="E4739" t="inlineStr">
        <is>
          <t>y</t>
        </is>
      </c>
      <c r="F4739" t="inlineStr">
        <is>
          <t>row-4738</t>
        </is>
      </c>
    </row>
    <row r="4740">
      <c r="A4740" t="n">
        <v>4739</v>
      </c>
      <c r="B4740" t="n">
        <v>380</v>
      </c>
      <c r="C4740" t="n">
        <v>766</v>
      </c>
      <c r="D4740">
        <f>B4740+C4740</f>
        <v/>
      </c>
      <c r="E4740" t="inlineStr">
        <is>
          <t>z</t>
        </is>
      </c>
      <c r="F4740" t="inlineStr">
        <is>
          <t>row-4739</t>
        </is>
      </c>
    </row>
    <row r="4741">
      <c r="A4741" t="n">
        <v>4740</v>
      </c>
      <c r="B4741" t="n">
        <v>908</v>
      </c>
      <c r="C4741" t="n">
        <v>513</v>
      </c>
      <c r="D4741">
        <f>B4741+C4741</f>
        <v/>
      </c>
      <c r="E4741" t="inlineStr">
        <is>
          <t>x</t>
        </is>
      </c>
      <c r="F4741" t="inlineStr">
        <is>
          <t>row-4740</t>
        </is>
      </c>
    </row>
    <row r="4742">
      <c r="A4742" t="n">
        <v>4741</v>
      </c>
      <c r="B4742" t="n">
        <v>345</v>
      </c>
      <c r="C4742" t="n">
        <v>991</v>
      </c>
      <c r="D4742">
        <f>B4742+C4742</f>
        <v/>
      </c>
      <c r="E4742" t="inlineStr">
        <is>
          <t>y</t>
        </is>
      </c>
      <c r="F4742" t="inlineStr">
        <is>
          <t>row-4741</t>
        </is>
      </c>
    </row>
    <row r="4743">
      <c r="A4743" t="n">
        <v>4742</v>
      </c>
      <c r="B4743" t="n">
        <v>808</v>
      </c>
      <c r="C4743" t="n">
        <v>837</v>
      </c>
      <c r="D4743">
        <f>B4743+C4743</f>
        <v/>
      </c>
      <c r="E4743" t="inlineStr">
        <is>
          <t>z</t>
        </is>
      </c>
      <c r="F4743" t="inlineStr">
        <is>
          <t>row-4742</t>
        </is>
      </c>
    </row>
    <row r="4744">
      <c r="A4744" t="n">
        <v>4743</v>
      </c>
      <c r="B4744" t="n">
        <v>600</v>
      </c>
      <c r="C4744" t="n">
        <v>547</v>
      </c>
      <c r="D4744">
        <f>B4744+C4744</f>
        <v/>
      </c>
      <c r="E4744" t="inlineStr">
        <is>
          <t>x</t>
        </is>
      </c>
      <c r="F4744" t="inlineStr">
        <is>
          <t>row-4743</t>
        </is>
      </c>
    </row>
    <row r="4745">
      <c r="A4745" t="n">
        <v>4744</v>
      </c>
      <c r="B4745" t="n">
        <v>20</v>
      </c>
      <c r="C4745" t="n">
        <v>68</v>
      </c>
      <c r="D4745">
        <f>B4745+C4745</f>
        <v/>
      </c>
      <c r="E4745" t="inlineStr">
        <is>
          <t>y</t>
        </is>
      </c>
      <c r="F4745" t="inlineStr">
        <is>
          <t>row-4744</t>
        </is>
      </c>
    </row>
    <row r="4746">
      <c r="A4746" t="n">
        <v>4745</v>
      </c>
      <c r="B4746" t="n">
        <v>686</v>
      </c>
      <c r="C4746" t="n">
        <v>887</v>
      </c>
      <c r="D4746">
        <f>B4746+C4746</f>
        <v/>
      </c>
      <c r="E4746" t="inlineStr">
        <is>
          <t>z</t>
        </is>
      </c>
      <c r="F4746" t="inlineStr">
        <is>
          <t>row-4745</t>
        </is>
      </c>
    </row>
    <row r="4747">
      <c r="A4747" t="n">
        <v>4746</v>
      </c>
      <c r="B4747" t="n">
        <v>950</v>
      </c>
      <c r="C4747" t="n">
        <v>981</v>
      </c>
      <c r="D4747">
        <f>B4747+C4747</f>
        <v/>
      </c>
      <c r="E4747" t="inlineStr">
        <is>
          <t>x</t>
        </is>
      </c>
      <c r="F4747" t="inlineStr">
        <is>
          <t>row-4746</t>
        </is>
      </c>
    </row>
    <row r="4748">
      <c r="A4748" t="n">
        <v>4747</v>
      </c>
      <c r="B4748" t="n">
        <v>545</v>
      </c>
      <c r="C4748" t="n">
        <v>906</v>
      </c>
      <c r="D4748">
        <f>B4748+C4748</f>
        <v/>
      </c>
      <c r="E4748" t="inlineStr">
        <is>
          <t>y</t>
        </is>
      </c>
      <c r="F4748" t="inlineStr">
        <is>
          <t>row-4747</t>
        </is>
      </c>
    </row>
    <row r="4749">
      <c r="A4749" t="n">
        <v>4748</v>
      </c>
      <c r="B4749" t="n">
        <v>401</v>
      </c>
      <c r="C4749" t="n">
        <v>48</v>
      </c>
      <c r="D4749">
        <f>B4749+C4749</f>
        <v/>
      </c>
      <c r="E4749" t="inlineStr">
        <is>
          <t>z</t>
        </is>
      </c>
      <c r="F4749" t="inlineStr">
        <is>
          <t>row-4748</t>
        </is>
      </c>
    </row>
    <row r="4750">
      <c r="A4750" t="n">
        <v>4749</v>
      </c>
      <c r="B4750" t="n">
        <v>280</v>
      </c>
      <c r="C4750" t="n">
        <v>972</v>
      </c>
      <c r="D4750">
        <f>B4750+C4750</f>
        <v/>
      </c>
      <c r="E4750" t="inlineStr">
        <is>
          <t>x</t>
        </is>
      </c>
      <c r="F4750" t="inlineStr">
        <is>
          <t>row-4749</t>
        </is>
      </c>
    </row>
    <row r="4751">
      <c r="A4751" t="n">
        <v>4750</v>
      </c>
      <c r="B4751" t="n">
        <v>766</v>
      </c>
      <c r="C4751" t="n">
        <v>466</v>
      </c>
      <c r="D4751">
        <f>B4751+C4751</f>
        <v/>
      </c>
      <c r="E4751" t="inlineStr">
        <is>
          <t>y</t>
        </is>
      </c>
      <c r="F4751" t="inlineStr">
        <is>
          <t>row-4750</t>
        </is>
      </c>
    </row>
    <row r="4752">
      <c r="A4752" t="n">
        <v>4751</v>
      </c>
      <c r="B4752" t="n">
        <v>640</v>
      </c>
      <c r="C4752" t="n">
        <v>454</v>
      </c>
      <c r="D4752">
        <f>B4752+C4752</f>
        <v/>
      </c>
      <c r="E4752" t="inlineStr">
        <is>
          <t>z</t>
        </is>
      </c>
      <c r="F4752" t="inlineStr">
        <is>
          <t>row-4751</t>
        </is>
      </c>
    </row>
    <row r="4753">
      <c r="A4753" t="n">
        <v>4752</v>
      </c>
      <c r="B4753" t="n">
        <v>709</v>
      </c>
      <c r="C4753" t="n">
        <v>113</v>
      </c>
      <c r="D4753">
        <f>B4753+C4753</f>
        <v/>
      </c>
      <c r="E4753" t="inlineStr">
        <is>
          <t>x</t>
        </is>
      </c>
      <c r="F4753" t="inlineStr">
        <is>
          <t>row-4752</t>
        </is>
      </c>
    </row>
    <row r="4754">
      <c r="A4754" t="n">
        <v>4753</v>
      </c>
      <c r="B4754" t="n">
        <v>605</v>
      </c>
      <c r="C4754" t="n">
        <v>22</v>
      </c>
      <c r="D4754">
        <f>B4754+C4754</f>
        <v/>
      </c>
      <c r="E4754" t="inlineStr">
        <is>
          <t>y</t>
        </is>
      </c>
      <c r="F4754" t="inlineStr">
        <is>
          <t>row-4753</t>
        </is>
      </c>
    </row>
    <row r="4755">
      <c r="A4755" t="n">
        <v>4754</v>
      </c>
      <c r="B4755" t="n">
        <v>777</v>
      </c>
      <c r="C4755" t="n">
        <v>305</v>
      </c>
      <c r="D4755">
        <f>B4755+C4755</f>
        <v/>
      </c>
      <c r="E4755" t="inlineStr">
        <is>
          <t>z</t>
        </is>
      </c>
      <c r="F4755" t="inlineStr">
        <is>
          <t>row-4754</t>
        </is>
      </c>
    </row>
    <row r="4756">
      <c r="A4756" t="n">
        <v>4755</v>
      </c>
      <c r="B4756" t="n">
        <v>528</v>
      </c>
      <c r="C4756" t="n">
        <v>755</v>
      </c>
      <c r="D4756">
        <f>B4756+C4756</f>
        <v/>
      </c>
      <c r="E4756" t="inlineStr">
        <is>
          <t>x</t>
        </is>
      </c>
      <c r="F4756" t="inlineStr">
        <is>
          <t>row-4755</t>
        </is>
      </c>
    </row>
    <row r="4757">
      <c r="A4757" t="n">
        <v>4756</v>
      </c>
      <c r="B4757" t="n">
        <v>923</v>
      </c>
      <c r="C4757" t="n">
        <v>948</v>
      </c>
      <c r="D4757">
        <f>B4757+C4757</f>
        <v/>
      </c>
      <c r="E4757" t="inlineStr">
        <is>
          <t>y</t>
        </is>
      </c>
      <c r="F4757" t="inlineStr">
        <is>
          <t>row-4756</t>
        </is>
      </c>
    </row>
    <row r="4758">
      <c r="A4758" t="n">
        <v>4757</v>
      </c>
      <c r="B4758" t="n">
        <v>971</v>
      </c>
      <c r="C4758" t="n">
        <v>778</v>
      </c>
      <c r="D4758">
        <f>B4758+C4758</f>
        <v/>
      </c>
      <c r="E4758" t="inlineStr">
        <is>
          <t>z</t>
        </is>
      </c>
      <c r="F4758" t="inlineStr">
        <is>
          <t>row-4757</t>
        </is>
      </c>
    </row>
    <row r="4759">
      <c r="A4759" t="n">
        <v>4758</v>
      </c>
      <c r="B4759" t="n">
        <v>704</v>
      </c>
      <c r="C4759" t="n">
        <v>363</v>
      </c>
      <c r="D4759">
        <f>B4759+C4759</f>
        <v/>
      </c>
      <c r="E4759" t="inlineStr">
        <is>
          <t>x</t>
        </is>
      </c>
      <c r="F4759" t="inlineStr">
        <is>
          <t>row-4758</t>
        </is>
      </c>
    </row>
    <row r="4760">
      <c r="A4760" t="n">
        <v>4759</v>
      </c>
      <c r="B4760" t="n">
        <v>637</v>
      </c>
      <c r="C4760" t="n">
        <v>281</v>
      </c>
      <c r="D4760">
        <f>B4760+C4760</f>
        <v/>
      </c>
      <c r="E4760" t="inlineStr">
        <is>
          <t>y</t>
        </is>
      </c>
      <c r="F4760" t="inlineStr">
        <is>
          <t>row-4759</t>
        </is>
      </c>
    </row>
    <row r="4761">
      <c r="A4761" t="n">
        <v>4760</v>
      </c>
      <c r="B4761" t="n">
        <v>73</v>
      </c>
      <c r="C4761" t="n">
        <v>466</v>
      </c>
      <c r="D4761">
        <f>B4761+C4761</f>
        <v/>
      </c>
      <c r="E4761" t="inlineStr">
        <is>
          <t>z</t>
        </is>
      </c>
      <c r="F4761" t="inlineStr">
        <is>
          <t>row-4760</t>
        </is>
      </c>
    </row>
    <row r="4762">
      <c r="A4762" t="n">
        <v>4761</v>
      </c>
      <c r="B4762" t="n">
        <v>853</v>
      </c>
      <c r="C4762" t="n">
        <v>903</v>
      </c>
      <c r="D4762">
        <f>B4762+C4762</f>
        <v/>
      </c>
      <c r="E4762" t="inlineStr">
        <is>
          <t>x</t>
        </is>
      </c>
      <c r="F4762" t="inlineStr">
        <is>
          <t>row-4761</t>
        </is>
      </c>
    </row>
    <row r="4763">
      <c r="A4763" t="n">
        <v>4762</v>
      </c>
      <c r="B4763" t="n">
        <v>759</v>
      </c>
      <c r="C4763" t="n">
        <v>735</v>
      </c>
      <c r="D4763">
        <f>B4763+C4763</f>
        <v/>
      </c>
      <c r="E4763" t="inlineStr">
        <is>
          <t>y</t>
        </is>
      </c>
      <c r="F4763" t="inlineStr">
        <is>
          <t>row-4762</t>
        </is>
      </c>
    </row>
    <row r="4764">
      <c r="A4764" t="n">
        <v>4763</v>
      </c>
      <c r="B4764" t="n">
        <v>587</v>
      </c>
      <c r="C4764" t="n">
        <v>19</v>
      </c>
      <c r="D4764">
        <f>B4764+C4764</f>
        <v/>
      </c>
      <c r="E4764" t="inlineStr">
        <is>
          <t>z</t>
        </is>
      </c>
      <c r="F4764" t="inlineStr">
        <is>
          <t>row-4763</t>
        </is>
      </c>
    </row>
    <row r="4765">
      <c r="A4765" t="n">
        <v>4764</v>
      </c>
      <c r="B4765" t="n">
        <v>998</v>
      </c>
      <c r="C4765" t="n">
        <v>991</v>
      </c>
      <c r="D4765">
        <f>B4765+C4765</f>
        <v/>
      </c>
      <c r="E4765" t="inlineStr">
        <is>
          <t>x</t>
        </is>
      </c>
      <c r="F4765" t="inlineStr">
        <is>
          <t>row-4764</t>
        </is>
      </c>
    </row>
    <row r="4766">
      <c r="A4766" t="n">
        <v>4765</v>
      </c>
      <c r="B4766" t="n">
        <v>970</v>
      </c>
      <c r="C4766" t="n">
        <v>255</v>
      </c>
      <c r="D4766">
        <f>B4766+C4766</f>
        <v/>
      </c>
      <c r="E4766" t="inlineStr">
        <is>
          <t>y</t>
        </is>
      </c>
      <c r="F4766" t="inlineStr">
        <is>
          <t>row-4765</t>
        </is>
      </c>
    </row>
    <row r="4767">
      <c r="A4767" t="n">
        <v>4766</v>
      </c>
      <c r="B4767" t="n">
        <v>323</v>
      </c>
      <c r="C4767" t="n">
        <v>831</v>
      </c>
      <c r="D4767">
        <f>B4767+C4767</f>
        <v/>
      </c>
      <c r="E4767" t="inlineStr">
        <is>
          <t>z</t>
        </is>
      </c>
      <c r="F4767" t="inlineStr">
        <is>
          <t>row-4766</t>
        </is>
      </c>
    </row>
    <row r="4768">
      <c r="A4768" t="n">
        <v>4767</v>
      </c>
      <c r="B4768" t="n">
        <v>185</v>
      </c>
      <c r="C4768" t="n">
        <v>459</v>
      </c>
      <c r="D4768">
        <f>B4768+C4768</f>
        <v/>
      </c>
      <c r="E4768" t="inlineStr">
        <is>
          <t>x</t>
        </is>
      </c>
      <c r="F4768" t="inlineStr">
        <is>
          <t>row-4767</t>
        </is>
      </c>
    </row>
    <row r="4769">
      <c r="A4769" t="n">
        <v>4768</v>
      </c>
      <c r="B4769" t="n">
        <v>990</v>
      </c>
      <c r="C4769" t="n">
        <v>324</v>
      </c>
      <c r="D4769">
        <f>B4769+C4769</f>
        <v/>
      </c>
      <c r="E4769" t="inlineStr">
        <is>
          <t>y</t>
        </is>
      </c>
      <c r="F4769" t="inlineStr">
        <is>
          <t>row-4768</t>
        </is>
      </c>
    </row>
    <row r="4770">
      <c r="A4770" t="n">
        <v>4769</v>
      </c>
      <c r="B4770" t="n">
        <v>675</v>
      </c>
      <c r="C4770" t="n">
        <v>415</v>
      </c>
      <c r="D4770">
        <f>B4770+C4770</f>
        <v/>
      </c>
      <c r="E4770" t="inlineStr">
        <is>
          <t>z</t>
        </is>
      </c>
      <c r="F4770" t="inlineStr">
        <is>
          <t>row-4769</t>
        </is>
      </c>
    </row>
    <row r="4771">
      <c r="A4771" t="n">
        <v>4770</v>
      </c>
      <c r="B4771" t="n">
        <v>159</v>
      </c>
      <c r="C4771" t="n">
        <v>181</v>
      </c>
      <c r="D4771">
        <f>B4771+C4771</f>
        <v/>
      </c>
      <c r="E4771" t="inlineStr">
        <is>
          <t>x</t>
        </is>
      </c>
      <c r="F4771" t="inlineStr">
        <is>
          <t>row-4770</t>
        </is>
      </c>
    </row>
    <row r="4772">
      <c r="A4772" t="n">
        <v>4771</v>
      </c>
      <c r="B4772" t="n">
        <v>517</v>
      </c>
      <c r="C4772" t="n">
        <v>898</v>
      </c>
      <c r="D4772">
        <f>B4772+C4772</f>
        <v/>
      </c>
      <c r="E4772" t="inlineStr">
        <is>
          <t>y</t>
        </is>
      </c>
      <c r="F4772" t="inlineStr">
        <is>
          <t>row-4771</t>
        </is>
      </c>
    </row>
    <row r="4773">
      <c r="A4773" t="n">
        <v>4772</v>
      </c>
      <c r="B4773" t="n">
        <v>273</v>
      </c>
      <c r="C4773" t="n">
        <v>286</v>
      </c>
      <c r="D4773">
        <f>B4773+C4773</f>
        <v/>
      </c>
      <c r="E4773" t="inlineStr">
        <is>
          <t>z</t>
        </is>
      </c>
      <c r="F4773" t="inlineStr">
        <is>
          <t>row-4772</t>
        </is>
      </c>
    </row>
    <row r="4774">
      <c r="A4774" t="n">
        <v>4773</v>
      </c>
      <c r="B4774" t="n">
        <v>397</v>
      </c>
      <c r="C4774" t="n">
        <v>856</v>
      </c>
      <c r="D4774">
        <f>B4774+C4774</f>
        <v/>
      </c>
      <c r="E4774" t="inlineStr">
        <is>
          <t>x</t>
        </is>
      </c>
      <c r="F4774" t="inlineStr">
        <is>
          <t>row-4773</t>
        </is>
      </c>
    </row>
    <row r="4775">
      <c r="A4775" t="n">
        <v>4774</v>
      </c>
      <c r="B4775" t="n">
        <v>454</v>
      </c>
      <c r="C4775" t="n">
        <v>785</v>
      </c>
      <c r="D4775">
        <f>B4775+C4775</f>
        <v/>
      </c>
      <c r="E4775" t="inlineStr">
        <is>
          <t>y</t>
        </is>
      </c>
      <c r="F4775" t="inlineStr">
        <is>
          <t>row-4774</t>
        </is>
      </c>
    </row>
    <row r="4776">
      <c r="A4776" t="n">
        <v>4775</v>
      </c>
      <c r="B4776" t="n">
        <v>434</v>
      </c>
      <c r="C4776" t="n">
        <v>128</v>
      </c>
      <c r="D4776">
        <f>B4776+C4776</f>
        <v/>
      </c>
      <c r="E4776" t="inlineStr">
        <is>
          <t>z</t>
        </is>
      </c>
      <c r="F4776" t="inlineStr">
        <is>
          <t>row-4775</t>
        </is>
      </c>
    </row>
    <row r="4777">
      <c r="A4777" t="n">
        <v>4776</v>
      </c>
      <c r="B4777" t="n">
        <v>878</v>
      </c>
      <c r="C4777" t="n">
        <v>180</v>
      </c>
      <c r="D4777">
        <f>B4777+C4777</f>
        <v/>
      </c>
      <c r="E4777" t="inlineStr">
        <is>
          <t>x</t>
        </is>
      </c>
      <c r="F4777" t="inlineStr">
        <is>
          <t>row-4776</t>
        </is>
      </c>
    </row>
    <row r="4778">
      <c r="A4778" t="n">
        <v>4777</v>
      </c>
      <c r="B4778" t="n">
        <v>343</v>
      </c>
      <c r="C4778" t="n">
        <v>294</v>
      </c>
      <c r="D4778">
        <f>B4778+C4778</f>
        <v/>
      </c>
      <c r="E4778" t="inlineStr">
        <is>
          <t>y</t>
        </is>
      </c>
      <c r="F4778" t="inlineStr">
        <is>
          <t>row-4777</t>
        </is>
      </c>
    </row>
    <row r="4779">
      <c r="A4779" t="n">
        <v>4778</v>
      </c>
      <c r="B4779" t="n">
        <v>740</v>
      </c>
      <c r="C4779" t="n">
        <v>282</v>
      </c>
      <c r="D4779">
        <f>B4779+C4779</f>
        <v/>
      </c>
      <c r="E4779" t="inlineStr">
        <is>
          <t>z</t>
        </is>
      </c>
      <c r="F4779" t="inlineStr">
        <is>
          <t>row-4778</t>
        </is>
      </c>
    </row>
    <row r="4780">
      <c r="A4780" t="n">
        <v>4779</v>
      </c>
      <c r="B4780" t="n">
        <v>304</v>
      </c>
      <c r="C4780" t="n">
        <v>413</v>
      </c>
      <c r="D4780">
        <f>B4780+C4780</f>
        <v/>
      </c>
      <c r="E4780" t="inlineStr">
        <is>
          <t>x</t>
        </is>
      </c>
      <c r="F4780" t="inlineStr">
        <is>
          <t>row-4779</t>
        </is>
      </c>
    </row>
    <row r="4781">
      <c r="A4781" t="n">
        <v>4780</v>
      </c>
      <c r="B4781" t="n">
        <v>371</v>
      </c>
      <c r="C4781" t="n">
        <v>526</v>
      </c>
      <c r="D4781">
        <f>B4781+C4781</f>
        <v/>
      </c>
      <c r="E4781" t="inlineStr">
        <is>
          <t>y</t>
        </is>
      </c>
      <c r="F4781" t="inlineStr">
        <is>
          <t>row-4780</t>
        </is>
      </c>
    </row>
    <row r="4782">
      <c r="A4782" t="n">
        <v>4781</v>
      </c>
      <c r="B4782" t="n">
        <v>661</v>
      </c>
      <c r="C4782" t="n">
        <v>648</v>
      </c>
      <c r="D4782">
        <f>B4782+C4782</f>
        <v/>
      </c>
      <c r="E4782" t="inlineStr">
        <is>
          <t>z</t>
        </is>
      </c>
      <c r="F4782" t="inlineStr">
        <is>
          <t>row-4781</t>
        </is>
      </c>
    </row>
    <row r="4783">
      <c r="A4783" t="n">
        <v>4782</v>
      </c>
      <c r="B4783" t="n">
        <v>435</v>
      </c>
      <c r="C4783" t="n">
        <v>669</v>
      </c>
      <c r="D4783">
        <f>B4783+C4783</f>
        <v/>
      </c>
      <c r="E4783" t="inlineStr">
        <is>
          <t>x</t>
        </is>
      </c>
      <c r="F4783" t="inlineStr">
        <is>
          <t>row-4782</t>
        </is>
      </c>
    </row>
    <row r="4784">
      <c r="A4784" t="n">
        <v>4783</v>
      </c>
      <c r="B4784" t="n">
        <v>981</v>
      </c>
      <c r="C4784" t="n">
        <v>430</v>
      </c>
      <c r="D4784">
        <f>B4784+C4784</f>
        <v/>
      </c>
      <c r="E4784" t="inlineStr">
        <is>
          <t>y</t>
        </is>
      </c>
      <c r="F4784" t="inlineStr">
        <is>
          <t>row-4783</t>
        </is>
      </c>
    </row>
    <row r="4785">
      <c r="A4785" t="n">
        <v>4784</v>
      </c>
      <c r="B4785" t="n">
        <v>609</v>
      </c>
      <c r="C4785" t="n">
        <v>160</v>
      </c>
      <c r="D4785">
        <f>B4785+C4785</f>
        <v/>
      </c>
      <c r="E4785" t="inlineStr">
        <is>
          <t>z</t>
        </is>
      </c>
      <c r="F4785" t="inlineStr">
        <is>
          <t>row-4784</t>
        </is>
      </c>
    </row>
    <row r="4786">
      <c r="A4786" t="n">
        <v>4785</v>
      </c>
      <c r="B4786" t="n">
        <v>681</v>
      </c>
      <c r="C4786" t="n">
        <v>844</v>
      </c>
      <c r="D4786">
        <f>B4786+C4786</f>
        <v/>
      </c>
      <c r="E4786" t="inlineStr">
        <is>
          <t>x</t>
        </is>
      </c>
      <c r="F4786" t="inlineStr">
        <is>
          <t>row-4785</t>
        </is>
      </c>
    </row>
    <row r="4787">
      <c r="A4787" t="n">
        <v>4786</v>
      </c>
      <c r="B4787" t="n">
        <v>948</v>
      </c>
      <c r="C4787" t="n">
        <v>728</v>
      </c>
      <c r="D4787">
        <f>B4787+C4787</f>
        <v/>
      </c>
      <c r="E4787" t="inlineStr">
        <is>
          <t>y</t>
        </is>
      </c>
      <c r="F4787" t="inlineStr">
        <is>
          <t>row-4786</t>
        </is>
      </c>
    </row>
    <row r="4788">
      <c r="A4788" t="n">
        <v>4787</v>
      </c>
      <c r="B4788" t="n">
        <v>314</v>
      </c>
      <c r="C4788" t="n">
        <v>980</v>
      </c>
      <c r="D4788">
        <f>B4788+C4788</f>
        <v/>
      </c>
      <c r="E4788" t="inlineStr">
        <is>
          <t>z</t>
        </is>
      </c>
      <c r="F4788" t="inlineStr">
        <is>
          <t>row-4787</t>
        </is>
      </c>
    </row>
    <row r="4789">
      <c r="A4789" t="n">
        <v>4788</v>
      </c>
      <c r="B4789" t="n">
        <v>77</v>
      </c>
      <c r="C4789" t="n">
        <v>976</v>
      </c>
      <c r="D4789">
        <f>B4789+C4789</f>
        <v/>
      </c>
      <c r="E4789" t="inlineStr">
        <is>
          <t>x</t>
        </is>
      </c>
      <c r="F4789" t="inlineStr">
        <is>
          <t>row-4788</t>
        </is>
      </c>
    </row>
    <row r="4790">
      <c r="A4790" t="n">
        <v>4789</v>
      </c>
      <c r="B4790" t="n">
        <v>896</v>
      </c>
      <c r="C4790" t="n">
        <v>19</v>
      </c>
      <c r="D4790">
        <f>B4790+C4790</f>
        <v/>
      </c>
      <c r="E4790" t="inlineStr">
        <is>
          <t>y</t>
        </is>
      </c>
      <c r="F4790" t="inlineStr">
        <is>
          <t>row-4789</t>
        </is>
      </c>
    </row>
    <row r="4791">
      <c r="A4791" t="n">
        <v>4790</v>
      </c>
      <c r="B4791" t="n">
        <v>653</v>
      </c>
      <c r="C4791" t="n">
        <v>21</v>
      </c>
      <c r="D4791">
        <f>B4791+C4791</f>
        <v/>
      </c>
      <c r="E4791" t="inlineStr">
        <is>
          <t>z</t>
        </is>
      </c>
      <c r="F4791" t="inlineStr">
        <is>
          <t>row-4790</t>
        </is>
      </c>
    </row>
    <row r="4792">
      <c r="A4792" t="n">
        <v>4791</v>
      </c>
      <c r="B4792" t="n">
        <v>396</v>
      </c>
      <c r="C4792" t="n">
        <v>198</v>
      </c>
      <c r="D4792">
        <f>B4792+C4792</f>
        <v/>
      </c>
      <c r="E4792" t="inlineStr">
        <is>
          <t>x</t>
        </is>
      </c>
      <c r="F4792" t="inlineStr">
        <is>
          <t>row-4791</t>
        </is>
      </c>
    </row>
    <row r="4793">
      <c r="A4793" t="n">
        <v>4792</v>
      </c>
      <c r="B4793" t="n">
        <v>677</v>
      </c>
      <c r="C4793" t="n">
        <v>151</v>
      </c>
      <c r="D4793">
        <f>B4793+C4793</f>
        <v/>
      </c>
      <c r="E4793" t="inlineStr">
        <is>
          <t>y</t>
        </is>
      </c>
      <c r="F4793" t="inlineStr">
        <is>
          <t>row-4792</t>
        </is>
      </c>
    </row>
    <row r="4794">
      <c r="A4794" t="n">
        <v>4793</v>
      </c>
      <c r="B4794" t="n">
        <v>286</v>
      </c>
      <c r="C4794" t="n">
        <v>224</v>
      </c>
      <c r="D4794">
        <f>B4794+C4794</f>
        <v/>
      </c>
      <c r="E4794" t="inlineStr">
        <is>
          <t>z</t>
        </is>
      </c>
      <c r="F4794" t="inlineStr">
        <is>
          <t>row-4793</t>
        </is>
      </c>
    </row>
    <row r="4795">
      <c r="A4795" t="n">
        <v>4794</v>
      </c>
      <c r="B4795" t="n">
        <v>133</v>
      </c>
      <c r="C4795" t="n">
        <v>340</v>
      </c>
      <c r="D4795">
        <f>B4795+C4795</f>
        <v/>
      </c>
      <c r="E4795" t="inlineStr">
        <is>
          <t>x</t>
        </is>
      </c>
      <c r="F4795" t="inlineStr">
        <is>
          <t>row-4794</t>
        </is>
      </c>
    </row>
    <row r="4796">
      <c r="A4796" t="n">
        <v>4795</v>
      </c>
      <c r="B4796" t="n">
        <v>479</v>
      </c>
      <c r="C4796" t="n">
        <v>15</v>
      </c>
      <c r="D4796">
        <f>B4796+C4796</f>
        <v/>
      </c>
      <c r="E4796" t="inlineStr">
        <is>
          <t>y</t>
        </is>
      </c>
      <c r="F4796" t="inlineStr">
        <is>
          <t>row-4795</t>
        </is>
      </c>
    </row>
    <row r="4797">
      <c r="A4797" t="n">
        <v>4796</v>
      </c>
      <c r="B4797" t="n">
        <v>67</v>
      </c>
      <c r="C4797" t="n">
        <v>584</v>
      </c>
      <c r="D4797">
        <f>B4797+C4797</f>
        <v/>
      </c>
      <c r="E4797" t="inlineStr">
        <is>
          <t>z</t>
        </is>
      </c>
      <c r="F4797" t="inlineStr">
        <is>
          <t>row-4796</t>
        </is>
      </c>
    </row>
    <row r="4798">
      <c r="A4798" t="n">
        <v>4797</v>
      </c>
      <c r="B4798" t="n">
        <v>838</v>
      </c>
      <c r="C4798" t="n">
        <v>741</v>
      </c>
      <c r="D4798">
        <f>B4798+C4798</f>
        <v/>
      </c>
      <c r="E4798" t="inlineStr">
        <is>
          <t>x</t>
        </is>
      </c>
      <c r="F4798" t="inlineStr">
        <is>
          <t>row-4797</t>
        </is>
      </c>
    </row>
    <row r="4799">
      <c r="A4799" t="n">
        <v>4798</v>
      </c>
      <c r="B4799" t="n">
        <v>355</v>
      </c>
      <c r="C4799" t="n">
        <v>598</v>
      </c>
      <c r="D4799">
        <f>B4799+C4799</f>
        <v/>
      </c>
      <c r="E4799" t="inlineStr">
        <is>
          <t>y</t>
        </is>
      </c>
      <c r="F4799" t="inlineStr">
        <is>
          <t>row-4798</t>
        </is>
      </c>
    </row>
    <row r="4800">
      <c r="A4800" t="n">
        <v>4799</v>
      </c>
      <c r="B4800" t="n">
        <v>909</v>
      </c>
      <c r="C4800" t="n">
        <v>736</v>
      </c>
      <c r="D4800">
        <f>B4800+C4800</f>
        <v/>
      </c>
      <c r="E4800" t="inlineStr">
        <is>
          <t>z</t>
        </is>
      </c>
      <c r="F4800" t="inlineStr">
        <is>
          <t>row-4799</t>
        </is>
      </c>
    </row>
    <row r="4801">
      <c r="A4801" t="n">
        <v>4800</v>
      </c>
      <c r="B4801" t="n">
        <v>231</v>
      </c>
      <c r="C4801" t="n">
        <v>210</v>
      </c>
      <c r="D4801">
        <f>B4801+C4801</f>
        <v/>
      </c>
      <c r="E4801" t="inlineStr">
        <is>
          <t>x</t>
        </is>
      </c>
      <c r="F4801" t="inlineStr">
        <is>
          <t>row-4800</t>
        </is>
      </c>
    </row>
    <row r="4802">
      <c r="A4802" t="n">
        <v>4801</v>
      </c>
      <c r="B4802" t="n">
        <v>519</v>
      </c>
      <c r="C4802" t="n">
        <v>403</v>
      </c>
      <c r="D4802">
        <f>B4802+C4802</f>
        <v/>
      </c>
      <c r="E4802" t="inlineStr">
        <is>
          <t>y</t>
        </is>
      </c>
      <c r="F4802" t="inlineStr">
        <is>
          <t>row-4801</t>
        </is>
      </c>
    </row>
    <row r="4803">
      <c r="A4803" t="n">
        <v>4802</v>
      </c>
      <c r="B4803" t="n">
        <v>416</v>
      </c>
      <c r="C4803" t="n">
        <v>779</v>
      </c>
      <c r="D4803">
        <f>B4803+C4803</f>
        <v/>
      </c>
      <c r="E4803" t="inlineStr">
        <is>
          <t>z</t>
        </is>
      </c>
      <c r="F4803" t="inlineStr">
        <is>
          <t>row-4802</t>
        </is>
      </c>
    </row>
    <row r="4804">
      <c r="A4804" t="n">
        <v>4803</v>
      </c>
      <c r="B4804" t="n">
        <v>638</v>
      </c>
      <c r="C4804" t="n">
        <v>953</v>
      </c>
      <c r="D4804">
        <f>B4804+C4804</f>
        <v/>
      </c>
      <c r="E4804" t="inlineStr">
        <is>
          <t>x</t>
        </is>
      </c>
      <c r="F4804" t="inlineStr">
        <is>
          <t>row-4803</t>
        </is>
      </c>
    </row>
    <row r="4805">
      <c r="A4805" t="n">
        <v>4804</v>
      </c>
      <c r="B4805" t="n">
        <v>535</v>
      </c>
      <c r="C4805" t="n">
        <v>772</v>
      </c>
      <c r="D4805">
        <f>B4805+C4805</f>
        <v/>
      </c>
      <c r="E4805" t="inlineStr">
        <is>
          <t>y</t>
        </is>
      </c>
      <c r="F4805" t="inlineStr">
        <is>
          <t>row-4804</t>
        </is>
      </c>
    </row>
    <row r="4806">
      <c r="A4806" t="n">
        <v>4805</v>
      </c>
      <c r="B4806" t="n">
        <v>899</v>
      </c>
      <c r="C4806" t="n">
        <v>776</v>
      </c>
      <c r="D4806">
        <f>B4806+C4806</f>
        <v/>
      </c>
      <c r="E4806" t="inlineStr">
        <is>
          <t>z</t>
        </is>
      </c>
      <c r="F4806" t="inlineStr">
        <is>
          <t>row-4805</t>
        </is>
      </c>
    </row>
    <row r="4807">
      <c r="A4807" t="n">
        <v>4806</v>
      </c>
      <c r="B4807" t="n">
        <v>625</v>
      </c>
      <c r="C4807" t="n">
        <v>736</v>
      </c>
      <c r="D4807">
        <f>B4807+C4807</f>
        <v/>
      </c>
      <c r="E4807" t="inlineStr">
        <is>
          <t>x</t>
        </is>
      </c>
      <c r="F4807" t="inlineStr">
        <is>
          <t>row-4806</t>
        </is>
      </c>
    </row>
    <row r="4808">
      <c r="A4808" t="n">
        <v>4807</v>
      </c>
      <c r="B4808" t="n">
        <v>863</v>
      </c>
      <c r="C4808" t="n">
        <v>311</v>
      </c>
      <c r="D4808">
        <f>B4808+C4808</f>
        <v/>
      </c>
      <c r="E4808" t="inlineStr">
        <is>
          <t>y</t>
        </is>
      </c>
      <c r="F4808" t="inlineStr">
        <is>
          <t>row-4807</t>
        </is>
      </c>
    </row>
    <row r="4809">
      <c r="A4809" t="n">
        <v>4808</v>
      </c>
      <c r="B4809" t="n">
        <v>260</v>
      </c>
      <c r="C4809" t="n">
        <v>406</v>
      </c>
      <c r="D4809">
        <f>B4809+C4809</f>
        <v/>
      </c>
      <c r="E4809" t="inlineStr">
        <is>
          <t>z</t>
        </is>
      </c>
      <c r="F4809" t="inlineStr">
        <is>
          <t>row-4808</t>
        </is>
      </c>
    </row>
    <row r="4810">
      <c r="A4810" t="n">
        <v>4809</v>
      </c>
      <c r="B4810" t="n">
        <v>904</v>
      </c>
      <c r="C4810" t="n">
        <v>830</v>
      </c>
      <c r="D4810">
        <f>B4810+C4810</f>
        <v/>
      </c>
      <c r="E4810" t="inlineStr">
        <is>
          <t>x</t>
        </is>
      </c>
      <c r="F4810" t="inlineStr">
        <is>
          <t>row-4809</t>
        </is>
      </c>
    </row>
    <row r="4811">
      <c r="A4811" t="n">
        <v>4810</v>
      </c>
      <c r="B4811" t="n">
        <v>776</v>
      </c>
      <c r="C4811" t="n">
        <v>609</v>
      </c>
      <c r="D4811">
        <f>B4811+C4811</f>
        <v/>
      </c>
      <c r="E4811" t="inlineStr">
        <is>
          <t>y</t>
        </is>
      </c>
      <c r="F4811" t="inlineStr">
        <is>
          <t>row-4810</t>
        </is>
      </c>
    </row>
    <row r="4812">
      <c r="A4812" t="n">
        <v>4811</v>
      </c>
      <c r="B4812" t="n">
        <v>653</v>
      </c>
      <c r="C4812" t="n">
        <v>219</v>
      </c>
      <c r="D4812">
        <f>B4812+C4812</f>
        <v/>
      </c>
      <c r="E4812" t="inlineStr">
        <is>
          <t>z</t>
        </is>
      </c>
      <c r="F4812" t="inlineStr">
        <is>
          <t>row-4811</t>
        </is>
      </c>
    </row>
    <row r="4813">
      <c r="A4813" t="n">
        <v>4812</v>
      </c>
      <c r="B4813" t="n">
        <v>7</v>
      </c>
      <c r="C4813" t="n">
        <v>34</v>
      </c>
      <c r="D4813">
        <f>B4813+C4813</f>
        <v/>
      </c>
      <c r="E4813" t="inlineStr">
        <is>
          <t>x</t>
        </is>
      </c>
      <c r="F4813" t="inlineStr">
        <is>
          <t>row-4812</t>
        </is>
      </c>
    </row>
    <row r="4814">
      <c r="A4814" t="n">
        <v>4813</v>
      </c>
      <c r="B4814" t="n">
        <v>547</v>
      </c>
      <c r="C4814" t="n">
        <v>821</v>
      </c>
      <c r="D4814">
        <f>B4814+C4814</f>
        <v/>
      </c>
      <c r="E4814" t="inlineStr">
        <is>
          <t>y</t>
        </is>
      </c>
      <c r="F4814" t="inlineStr">
        <is>
          <t>row-4813</t>
        </is>
      </c>
    </row>
    <row r="4815">
      <c r="A4815" t="n">
        <v>4814</v>
      </c>
      <c r="B4815" t="n">
        <v>79</v>
      </c>
      <c r="C4815" t="n">
        <v>440</v>
      </c>
      <c r="D4815">
        <f>B4815+C4815</f>
        <v/>
      </c>
      <c r="E4815" t="inlineStr">
        <is>
          <t>z</t>
        </is>
      </c>
      <c r="F4815" t="inlineStr">
        <is>
          <t>row-4814</t>
        </is>
      </c>
    </row>
    <row r="4816">
      <c r="A4816" t="n">
        <v>4815</v>
      </c>
      <c r="B4816" t="n">
        <v>695</v>
      </c>
      <c r="C4816" t="n">
        <v>21</v>
      </c>
      <c r="D4816">
        <f>B4816+C4816</f>
        <v/>
      </c>
      <c r="E4816" t="inlineStr">
        <is>
          <t>x</t>
        </is>
      </c>
      <c r="F4816" t="inlineStr">
        <is>
          <t>row-4815</t>
        </is>
      </c>
    </row>
    <row r="4817">
      <c r="A4817" t="n">
        <v>4816</v>
      </c>
      <c r="B4817" t="n">
        <v>379</v>
      </c>
      <c r="C4817" t="n">
        <v>668</v>
      </c>
      <c r="D4817">
        <f>B4817+C4817</f>
        <v/>
      </c>
      <c r="E4817" t="inlineStr">
        <is>
          <t>y</t>
        </is>
      </c>
      <c r="F4817" t="inlineStr">
        <is>
          <t>row-4816</t>
        </is>
      </c>
    </row>
    <row r="4818">
      <c r="A4818" t="n">
        <v>4817</v>
      </c>
      <c r="B4818" t="n">
        <v>611</v>
      </c>
      <c r="C4818" t="n">
        <v>887</v>
      </c>
      <c r="D4818">
        <f>B4818+C4818</f>
        <v/>
      </c>
      <c r="E4818" t="inlineStr">
        <is>
          <t>z</t>
        </is>
      </c>
      <c r="F4818" t="inlineStr">
        <is>
          <t>row-4817</t>
        </is>
      </c>
    </row>
    <row r="4819">
      <c r="A4819" t="n">
        <v>4818</v>
      </c>
      <c r="B4819" t="n">
        <v>840</v>
      </c>
      <c r="C4819" t="n">
        <v>635</v>
      </c>
      <c r="D4819">
        <f>B4819+C4819</f>
        <v/>
      </c>
      <c r="E4819" t="inlineStr">
        <is>
          <t>x</t>
        </is>
      </c>
      <c r="F4819" t="inlineStr">
        <is>
          <t>row-4818</t>
        </is>
      </c>
    </row>
    <row r="4820">
      <c r="A4820" t="n">
        <v>4819</v>
      </c>
      <c r="B4820" t="n">
        <v>6</v>
      </c>
      <c r="C4820" t="n">
        <v>511</v>
      </c>
      <c r="D4820">
        <f>B4820+C4820</f>
        <v/>
      </c>
      <c r="E4820" t="inlineStr">
        <is>
          <t>y</t>
        </is>
      </c>
      <c r="F4820" t="inlineStr">
        <is>
          <t>row-4819</t>
        </is>
      </c>
    </row>
    <row r="4821">
      <c r="A4821" t="n">
        <v>4820</v>
      </c>
      <c r="B4821" t="n">
        <v>825</v>
      </c>
      <c r="C4821" t="n">
        <v>5</v>
      </c>
      <c r="D4821">
        <f>B4821+C4821</f>
        <v/>
      </c>
      <c r="E4821" t="inlineStr">
        <is>
          <t>z</t>
        </is>
      </c>
      <c r="F4821" t="inlineStr">
        <is>
          <t>row-4820</t>
        </is>
      </c>
    </row>
    <row r="4822">
      <c r="A4822" t="n">
        <v>4821</v>
      </c>
      <c r="B4822" t="n">
        <v>937</v>
      </c>
      <c r="C4822" t="n">
        <v>345</v>
      </c>
      <c r="D4822">
        <f>B4822+C4822</f>
        <v/>
      </c>
      <c r="E4822" t="inlineStr">
        <is>
          <t>x</t>
        </is>
      </c>
      <c r="F4822" t="inlineStr">
        <is>
          <t>row-4821</t>
        </is>
      </c>
    </row>
    <row r="4823">
      <c r="A4823" t="n">
        <v>4822</v>
      </c>
      <c r="B4823" t="n">
        <v>400</v>
      </c>
      <c r="C4823" t="n">
        <v>440</v>
      </c>
      <c r="D4823">
        <f>B4823+C4823</f>
        <v/>
      </c>
      <c r="E4823" t="inlineStr">
        <is>
          <t>y</t>
        </is>
      </c>
      <c r="F4823" t="inlineStr">
        <is>
          <t>row-4822</t>
        </is>
      </c>
    </row>
    <row r="4824">
      <c r="A4824" t="n">
        <v>4823</v>
      </c>
      <c r="B4824" t="n">
        <v>538</v>
      </c>
      <c r="C4824" t="n">
        <v>68</v>
      </c>
      <c r="D4824">
        <f>B4824+C4824</f>
        <v/>
      </c>
      <c r="E4824" t="inlineStr">
        <is>
          <t>z</t>
        </is>
      </c>
      <c r="F4824" t="inlineStr">
        <is>
          <t>row-4823</t>
        </is>
      </c>
    </row>
    <row r="4825">
      <c r="A4825" t="n">
        <v>4824</v>
      </c>
      <c r="B4825" t="n">
        <v>343</v>
      </c>
      <c r="C4825" t="n">
        <v>674</v>
      </c>
      <c r="D4825">
        <f>B4825+C4825</f>
        <v/>
      </c>
      <c r="E4825" t="inlineStr">
        <is>
          <t>x</t>
        </is>
      </c>
      <c r="F4825" t="inlineStr">
        <is>
          <t>row-4824</t>
        </is>
      </c>
    </row>
    <row r="4826">
      <c r="A4826" t="n">
        <v>4825</v>
      </c>
      <c r="B4826" t="n">
        <v>423</v>
      </c>
      <c r="C4826" t="n">
        <v>152</v>
      </c>
      <c r="D4826">
        <f>B4826+C4826</f>
        <v/>
      </c>
      <c r="E4826" t="inlineStr">
        <is>
          <t>y</t>
        </is>
      </c>
      <c r="F4826" t="inlineStr">
        <is>
          <t>row-4825</t>
        </is>
      </c>
    </row>
    <row r="4827">
      <c r="A4827" t="n">
        <v>4826</v>
      </c>
      <c r="B4827" t="n">
        <v>666</v>
      </c>
      <c r="C4827" t="n">
        <v>172</v>
      </c>
      <c r="D4827">
        <f>B4827+C4827</f>
        <v/>
      </c>
      <c r="E4827" t="inlineStr">
        <is>
          <t>z</t>
        </is>
      </c>
      <c r="F4827" t="inlineStr">
        <is>
          <t>row-4826</t>
        </is>
      </c>
    </row>
    <row r="4828">
      <c r="A4828" t="n">
        <v>4827</v>
      </c>
      <c r="B4828" t="n">
        <v>440</v>
      </c>
      <c r="C4828" t="n">
        <v>137</v>
      </c>
      <c r="D4828">
        <f>B4828+C4828</f>
        <v/>
      </c>
      <c r="E4828" t="inlineStr">
        <is>
          <t>x</t>
        </is>
      </c>
      <c r="F4828" t="inlineStr">
        <is>
          <t>row-4827</t>
        </is>
      </c>
    </row>
    <row r="4829">
      <c r="A4829" t="n">
        <v>4828</v>
      </c>
      <c r="B4829" t="n">
        <v>310</v>
      </c>
      <c r="C4829" t="n">
        <v>478</v>
      </c>
      <c r="D4829">
        <f>B4829+C4829</f>
        <v/>
      </c>
      <c r="E4829" t="inlineStr">
        <is>
          <t>y</t>
        </is>
      </c>
      <c r="F4829" t="inlineStr">
        <is>
          <t>row-4828</t>
        </is>
      </c>
    </row>
    <row r="4830">
      <c r="A4830" t="n">
        <v>4829</v>
      </c>
      <c r="B4830" t="n">
        <v>238</v>
      </c>
      <c r="C4830" t="n">
        <v>771</v>
      </c>
      <c r="D4830">
        <f>B4830+C4830</f>
        <v/>
      </c>
      <c r="E4830" t="inlineStr">
        <is>
          <t>z</t>
        </is>
      </c>
      <c r="F4830" t="inlineStr">
        <is>
          <t>row-4829</t>
        </is>
      </c>
    </row>
    <row r="4831">
      <c r="A4831" t="n">
        <v>4830</v>
      </c>
      <c r="B4831" t="n">
        <v>663</v>
      </c>
      <c r="C4831" t="n">
        <v>421</v>
      </c>
      <c r="D4831">
        <f>B4831+C4831</f>
        <v/>
      </c>
      <c r="E4831" t="inlineStr">
        <is>
          <t>x</t>
        </is>
      </c>
      <c r="F4831" t="inlineStr">
        <is>
          <t>row-4830</t>
        </is>
      </c>
    </row>
    <row r="4832">
      <c r="A4832" t="n">
        <v>4831</v>
      </c>
      <c r="B4832" t="n">
        <v>230</v>
      </c>
      <c r="C4832" t="n">
        <v>56</v>
      </c>
      <c r="D4832">
        <f>B4832+C4832</f>
        <v/>
      </c>
      <c r="E4832" t="inlineStr">
        <is>
          <t>y</t>
        </is>
      </c>
      <c r="F4832" t="inlineStr">
        <is>
          <t>row-4831</t>
        </is>
      </c>
    </row>
    <row r="4833">
      <c r="A4833" t="n">
        <v>4832</v>
      </c>
      <c r="B4833" t="n">
        <v>963</v>
      </c>
      <c r="C4833" t="n">
        <v>590</v>
      </c>
      <c r="D4833">
        <f>B4833+C4833</f>
        <v/>
      </c>
      <c r="E4833" t="inlineStr">
        <is>
          <t>z</t>
        </is>
      </c>
      <c r="F4833" t="inlineStr">
        <is>
          <t>row-4832</t>
        </is>
      </c>
    </row>
    <row r="4834">
      <c r="A4834" t="n">
        <v>4833</v>
      </c>
      <c r="B4834" t="n">
        <v>414</v>
      </c>
      <c r="C4834" t="n">
        <v>609</v>
      </c>
      <c r="D4834">
        <f>B4834+C4834</f>
        <v/>
      </c>
      <c r="E4834" t="inlineStr">
        <is>
          <t>x</t>
        </is>
      </c>
      <c r="F4834" t="inlineStr">
        <is>
          <t>row-4833</t>
        </is>
      </c>
    </row>
    <row r="4835">
      <c r="A4835" t="n">
        <v>4834</v>
      </c>
      <c r="B4835" t="n">
        <v>58</v>
      </c>
      <c r="C4835" t="n">
        <v>784</v>
      </c>
      <c r="D4835">
        <f>B4835+C4835</f>
        <v/>
      </c>
      <c r="E4835" t="inlineStr">
        <is>
          <t>y</t>
        </is>
      </c>
      <c r="F4835" t="inlineStr">
        <is>
          <t>row-4834</t>
        </is>
      </c>
    </row>
    <row r="4836">
      <c r="A4836" t="n">
        <v>4835</v>
      </c>
      <c r="B4836" t="n">
        <v>497</v>
      </c>
      <c r="C4836" t="n">
        <v>148</v>
      </c>
      <c r="D4836">
        <f>B4836+C4836</f>
        <v/>
      </c>
      <c r="E4836" t="inlineStr">
        <is>
          <t>z</t>
        </is>
      </c>
      <c r="F4836" t="inlineStr">
        <is>
          <t>row-4835</t>
        </is>
      </c>
    </row>
    <row r="4837">
      <c r="A4837" t="n">
        <v>4836</v>
      </c>
      <c r="B4837" t="n">
        <v>253</v>
      </c>
      <c r="C4837" t="n">
        <v>988</v>
      </c>
      <c r="D4837">
        <f>B4837+C4837</f>
        <v/>
      </c>
      <c r="E4837" t="inlineStr">
        <is>
          <t>x</t>
        </is>
      </c>
      <c r="F4837" t="inlineStr">
        <is>
          <t>row-4836</t>
        </is>
      </c>
    </row>
    <row r="4838">
      <c r="A4838" t="n">
        <v>4837</v>
      </c>
      <c r="B4838" t="n">
        <v>742</v>
      </c>
      <c r="C4838" t="n">
        <v>636</v>
      </c>
      <c r="D4838">
        <f>B4838+C4838</f>
        <v/>
      </c>
      <c r="E4838" t="inlineStr">
        <is>
          <t>y</t>
        </is>
      </c>
      <c r="F4838" t="inlineStr">
        <is>
          <t>row-4837</t>
        </is>
      </c>
    </row>
    <row r="4839">
      <c r="A4839" t="n">
        <v>4838</v>
      </c>
      <c r="B4839" t="n">
        <v>441</v>
      </c>
      <c r="C4839" t="n">
        <v>272</v>
      </c>
      <c r="D4839">
        <f>B4839+C4839</f>
        <v/>
      </c>
      <c r="E4839" t="inlineStr">
        <is>
          <t>z</t>
        </is>
      </c>
      <c r="F4839" t="inlineStr">
        <is>
          <t>row-4838</t>
        </is>
      </c>
    </row>
    <row r="4840">
      <c r="A4840" t="n">
        <v>4839</v>
      </c>
      <c r="B4840" t="n">
        <v>919</v>
      </c>
      <c r="C4840" t="n">
        <v>515</v>
      </c>
      <c r="D4840">
        <f>B4840+C4840</f>
        <v/>
      </c>
      <c r="E4840" t="inlineStr">
        <is>
          <t>x</t>
        </is>
      </c>
      <c r="F4840" t="inlineStr">
        <is>
          <t>row-4839</t>
        </is>
      </c>
    </row>
    <row r="4841">
      <c r="A4841" t="n">
        <v>4840</v>
      </c>
      <c r="B4841" t="n">
        <v>593</v>
      </c>
      <c r="C4841" t="n">
        <v>608</v>
      </c>
      <c r="D4841">
        <f>B4841+C4841</f>
        <v/>
      </c>
      <c r="E4841" t="inlineStr">
        <is>
          <t>y</t>
        </is>
      </c>
      <c r="F4841" t="inlineStr">
        <is>
          <t>row-4840</t>
        </is>
      </c>
    </row>
    <row r="4842">
      <c r="A4842" t="n">
        <v>4841</v>
      </c>
      <c r="B4842" t="n">
        <v>324</v>
      </c>
      <c r="C4842" t="n">
        <v>257</v>
      </c>
      <c r="D4842">
        <f>B4842+C4842</f>
        <v/>
      </c>
      <c r="E4842" t="inlineStr">
        <is>
          <t>z</t>
        </is>
      </c>
      <c r="F4842" t="inlineStr">
        <is>
          <t>row-4841</t>
        </is>
      </c>
    </row>
    <row r="4843">
      <c r="A4843" t="n">
        <v>4842</v>
      </c>
      <c r="B4843" t="n">
        <v>761</v>
      </c>
      <c r="C4843" t="n">
        <v>704</v>
      </c>
      <c r="D4843">
        <f>B4843+C4843</f>
        <v/>
      </c>
      <c r="E4843" t="inlineStr">
        <is>
          <t>x</t>
        </is>
      </c>
      <c r="F4843" t="inlineStr">
        <is>
          <t>row-4842</t>
        </is>
      </c>
    </row>
    <row r="4844">
      <c r="A4844" t="n">
        <v>4843</v>
      </c>
      <c r="B4844" t="n">
        <v>462</v>
      </c>
      <c r="C4844" t="n">
        <v>993</v>
      </c>
      <c r="D4844">
        <f>B4844+C4844</f>
        <v/>
      </c>
      <c r="E4844" t="inlineStr">
        <is>
          <t>y</t>
        </is>
      </c>
      <c r="F4844" t="inlineStr">
        <is>
          <t>row-4843</t>
        </is>
      </c>
    </row>
    <row r="4845">
      <c r="A4845" t="n">
        <v>4844</v>
      </c>
      <c r="B4845" t="n">
        <v>639</v>
      </c>
      <c r="C4845" t="n">
        <v>400</v>
      </c>
      <c r="D4845">
        <f>B4845+C4845</f>
        <v/>
      </c>
      <c r="E4845" t="inlineStr">
        <is>
          <t>z</t>
        </is>
      </c>
      <c r="F4845" t="inlineStr">
        <is>
          <t>row-4844</t>
        </is>
      </c>
    </row>
    <row r="4846">
      <c r="A4846" t="n">
        <v>4845</v>
      </c>
      <c r="B4846" t="n">
        <v>545</v>
      </c>
      <c r="C4846" t="n">
        <v>643</v>
      </c>
      <c r="D4846">
        <f>B4846+C4846</f>
        <v/>
      </c>
      <c r="E4846" t="inlineStr">
        <is>
          <t>x</t>
        </is>
      </c>
      <c r="F4846" t="inlineStr">
        <is>
          <t>row-4845</t>
        </is>
      </c>
    </row>
    <row r="4847">
      <c r="A4847" t="n">
        <v>4846</v>
      </c>
      <c r="B4847" t="n">
        <v>239</v>
      </c>
      <c r="C4847" t="n">
        <v>895</v>
      </c>
      <c r="D4847">
        <f>B4847+C4847</f>
        <v/>
      </c>
      <c r="E4847" t="inlineStr">
        <is>
          <t>y</t>
        </is>
      </c>
      <c r="F4847" t="inlineStr">
        <is>
          <t>row-4846</t>
        </is>
      </c>
    </row>
    <row r="4848">
      <c r="A4848" t="n">
        <v>4847</v>
      </c>
      <c r="B4848" t="n">
        <v>285</v>
      </c>
      <c r="C4848" t="n">
        <v>239</v>
      </c>
      <c r="D4848">
        <f>B4848+C4848</f>
        <v/>
      </c>
      <c r="E4848" t="inlineStr">
        <is>
          <t>z</t>
        </is>
      </c>
      <c r="F4848" t="inlineStr">
        <is>
          <t>row-4847</t>
        </is>
      </c>
    </row>
    <row r="4849">
      <c r="A4849" t="n">
        <v>4848</v>
      </c>
      <c r="B4849" t="n">
        <v>40</v>
      </c>
      <c r="C4849" t="n">
        <v>588</v>
      </c>
      <c r="D4849">
        <f>B4849+C4849</f>
        <v/>
      </c>
      <c r="E4849" t="inlineStr">
        <is>
          <t>x</t>
        </is>
      </c>
      <c r="F4849" t="inlineStr">
        <is>
          <t>row-4848</t>
        </is>
      </c>
    </row>
    <row r="4850">
      <c r="A4850" t="n">
        <v>4849</v>
      </c>
      <c r="B4850" t="n">
        <v>232</v>
      </c>
      <c r="C4850" t="n">
        <v>383</v>
      </c>
      <c r="D4850">
        <f>B4850+C4850</f>
        <v/>
      </c>
      <c r="E4850" t="inlineStr">
        <is>
          <t>y</t>
        </is>
      </c>
      <c r="F4850" t="inlineStr">
        <is>
          <t>row-4849</t>
        </is>
      </c>
    </row>
    <row r="4851">
      <c r="A4851" t="n">
        <v>4850</v>
      </c>
      <c r="B4851" t="n">
        <v>337</v>
      </c>
      <c r="C4851" t="n">
        <v>709</v>
      </c>
      <c r="D4851">
        <f>B4851+C4851</f>
        <v/>
      </c>
      <c r="E4851" t="inlineStr">
        <is>
          <t>z</t>
        </is>
      </c>
      <c r="F4851" t="inlineStr">
        <is>
          <t>row-4850</t>
        </is>
      </c>
    </row>
    <row r="4852">
      <c r="A4852" t="n">
        <v>4851</v>
      </c>
      <c r="B4852" t="n">
        <v>13</v>
      </c>
      <c r="C4852" t="n">
        <v>145</v>
      </c>
      <c r="D4852">
        <f>B4852+C4852</f>
        <v/>
      </c>
      <c r="E4852" t="inlineStr">
        <is>
          <t>x</t>
        </is>
      </c>
      <c r="F4852" t="inlineStr">
        <is>
          <t>row-4851</t>
        </is>
      </c>
    </row>
    <row r="4853">
      <c r="A4853" t="n">
        <v>4852</v>
      </c>
      <c r="B4853" t="n">
        <v>128</v>
      </c>
      <c r="C4853" t="n">
        <v>310</v>
      </c>
      <c r="D4853">
        <f>B4853+C4853</f>
        <v/>
      </c>
      <c r="E4853" t="inlineStr">
        <is>
          <t>y</t>
        </is>
      </c>
      <c r="F4853" t="inlineStr">
        <is>
          <t>row-4852</t>
        </is>
      </c>
    </row>
    <row r="4854">
      <c r="A4854" t="n">
        <v>4853</v>
      </c>
      <c r="B4854" t="n">
        <v>294</v>
      </c>
      <c r="C4854" t="n">
        <v>391</v>
      </c>
      <c r="D4854">
        <f>B4854+C4854</f>
        <v/>
      </c>
      <c r="E4854" t="inlineStr">
        <is>
          <t>z</t>
        </is>
      </c>
      <c r="F4854" t="inlineStr">
        <is>
          <t>row-4853</t>
        </is>
      </c>
    </row>
    <row r="4855">
      <c r="A4855" t="n">
        <v>4854</v>
      </c>
      <c r="B4855" t="n">
        <v>485</v>
      </c>
      <c r="C4855" t="n">
        <v>234</v>
      </c>
      <c r="D4855">
        <f>B4855+C4855</f>
        <v/>
      </c>
      <c r="E4855" t="inlineStr">
        <is>
          <t>x</t>
        </is>
      </c>
      <c r="F4855" t="inlineStr">
        <is>
          <t>row-4854</t>
        </is>
      </c>
    </row>
    <row r="4856">
      <c r="A4856" t="n">
        <v>4855</v>
      </c>
      <c r="B4856" t="n">
        <v>475</v>
      </c>
      <c r="C4856" t="n">
        <v>212</v>
      </c>
      <c r="D4856">
        <f>B4856+C4856</f>
        <v/>
      </c>
      <c r="E4856" t="inlineStr">
        <is>
          <t>y</t>
        </is>
      </c>
      <c r="F4856" t="inlineStr">
        <is>
          <t>row-4855</t>
        </is>
      </c>
    </row>
    <row r="4857">
      <c r="A4857" t="n">
        <v>4856</v>
      </c>
      <c r="B4857" t="n">
        <v>313</v>
      </c>
      <c r="C4857" t="n">
        <v>9</v>
      </c>
      <c r="D4857">
        <f>B4857+C4857</f>
        <v/>
      </c>
      <c r="E4857" t="inlineStr">
        <is>
          <t>z</t>
        </is>
      </c>
      <c r="F4857" t="inlineStr">
        <is>
          <t>row-4856</t>
        </is>
      </c>
    </row>
    <row r="4858">
      <c r="A4858" t="n">
        <v>4857</v>
      </c>
      <c r="B4858" t="n">
        <v>438</v>
      </c>
      <c r="C4858" t="n">
        <v>65</v>
      </c>
      <c r="D4858">
        <f>B4858+C4858</f>
        <v/>
      </c>
      <c r="E4858" t="inlineStr">
        <is>
          <t>x</t>
        </is>
      </c>
      <c r="F4858" t="inlineStr">
        <is>
          <t>row-4857</t>
        </is>
      </c>
    </row>
    <row r="4859">
      <c r="A4859" t="n">
        <v>4858</v>
      </c>
      <c r="B4859" t="n">
        <v>324</v>
      </c>
      <c r="C4859" t="n">
        <v>645</v>
      </c>
      <c r="D4859">
        <f>B4859+C4859</f>
        <v/>
      </c>
      <c r="E4859" t="inlineStr">
        <is>
          <t>y</t>
        </is>
      </c>
      <c r="F4859" t="inlineStr">
        <is>
          <t>row-4858</t>
        </is>
      </c>
    </row>
    <row r="4860">
      <c r="A4860" t="n">
        <v>4859</v>
      </c>
      <c r="B4860" t="n">
        <v>55</v>
      </c>
      <c r="C4860" t="n">
        <v>317</v>
      </c>
      <c r="D4860">
        <f>B4860+C4860</f>
        <v/>
      </c>
      <c r="E4860" t="inlineStr">
        <is>
          <t>z</t>
        </is>
      </c>
      <c r="F4860" t="inlineStr">
        <is>
          <t>row-4859</t>
        </is>
      </c>
    </row>
    <row r="4861">
      <c r="A4861" t="n">
        <v>4860</v>
      </c>
      <c r="B4861" t="n">
        <v>77</v>
      </c>
      <c r="C4861" t="n">
        <v>209</v>
      </c>
      <c r="D4861">
        <f>B4861+C4861</f>
        <v/>
      </c>
      <c r="E4861" t="inlineStr">
        <is>
          <t>x</t>
        </is>
      </c>
      <c r="F4861" t="inlineStr">
        <is>
          <t>row-4860</t>
        </is>
      </c>
    </row>
    <row r="4862">
      <c r="A4862" t="n">
        <v>4861</v>
      </c>
      <c r="B4862" t="n">
        <v>13</v>
      </c>
      <c r="C4862" t="n">
        <v>844</v>
      </c>
      <c r="D4862">
        <f>B4862+C4862</f>
        <v/>
      </c>
      <c r="E4862" t="inlineStr">
        <is>
          <t>y</t>
        </is>
      </c>
      <c r="F4862" t="inlineStr">
        <is>
          <t>row-4861</t>
        </is>
      </c>
    </row>
    <row r="4863">
      <c r="A4863" t="n">
        <v>4862</v>
      </c>
      <c r="B4863" t="n">
        <v>734</v>
      </c>
      <c r="C4863" t="n">
        <v>755</v>
      </c>
      <c r="D4863">
        <f>B4863+C4863</f>
        <v/>
      </c>
      <c r="E4863" t="inlineStr">
        <is>
          <t>z</t>
        </is>
      </c>
      <c r="F4863" t="inlineStr">
        <is>
          <t>row-4862</t>
        </is>
      </c>
    </row>
    <row r="4864">
      <c r="A4864" t="n">
        <v>4863</v>
      </c>
      <c r="B4864" t="n">
        <v>685</v>
      </c>
      <c r="C4864" t="n">
        <v>763</v>
      </c>
      <c r="D4864">
        <f>B4864+C4864</f>
        <v/>
      </c>
      <c r="E4864" t="inlineStr">
        <is>
          <t>x</t>
        </is>
      </c>
      <c r="F4864" t="inlineStr">
        <is>
          <t>row-4863</t>
        </is>
      </c>
    </row>
    <row r="4865">
      <c r="A4865" t="n">
        <v>4864</v>
      </c>
      <c r="B4865" t="n">
        <v>906</v>
      </c>
      <c r="C4865" t="n">
        <v>120</v>
      </c>
      <c r="D4865">
        <f>B4865+C4865</f>
        <v/>
      </c>
      <c r="E4865" t="inlineStr">
        <is>
          <t>y</t>
        </is>
      </c>
      <c r="F4865" t="inlineStr">
        <is>
          <t>row-4864</t>
        </is>
      </c>
    </row>
    <row r="4866">
      <c r="A4866" t="n">
        <v>4865</v>
      </c>
      <c r="B4866" t="n">
        <v>589</v>
      </c>
      <c r="C4866" t="n">
        <v>645</v>
      </c>
      <c r="D4866">
        <f>B4866+C4866</f>
        <v/>
      </c>
      <c r="E4866" t="inlineStr">
        <is>
          <t>z</t>
        </is>
      </c>
      <c r="F4866" t="inlineStr">
        <is>
          <t>row-4865</t>
        </is>
      </c>
    </row>
    <row r="4867">
      <c r="A4867" t="n">
        <v>4866</v>
      </c>
      <c r="B4867" t="n">
        <v>221</v>
      </c>
      <c r="C4867" t="n">
        <v>541</v>
      </c>
      <c r="D4867">
        <f>B4867+C4867</f>
        <v/>
      </c>
      <c r="E4867" t="inlineStr">
        <is>
          <t>x</t>
        </is>
      </c>
      <c r="F4867" t="inlineStr">
        <is>
          <t>row-4866</t>
        </is>
      </c>
    </row>
    <row r="4868">
      <c r="A4868" t="n">
        <v>4867</v>
      </c>
      <c r="B4868" t="n">
        <v>146</v>
      </c>
      <c r="C4868" t="n">
        <v>171</v>
      </c>
      <c r="D4868">
        <f>B4868+C4868</f>
        <v/>
      </c>
      <c r="E4868" t="inlineStr">
        <is>
          <t>y</t>
        </is>
      </c>
      <c r="F4868" t="inlineStr">
        <is>
          <t>row-4867</t>
        </is>
      </c>
    </row>
    <row r="4869">
      <c r="A4869" t="n">
        <v>4868</v>
      </c>
      <c r="B4869" t="n">
        <v>995</v>
      </c>
      <c r="C4869" t="n">
        <v>245</v>
      </c>
      <c r="D4869">
        <f>B4869+C4869</f>
        <v/>
      </c>
      <c r="E4869" t="inlineStr">
        <is>
          <t>z</t>
        </is>
      </c>
      <c r="F4869" t="inlineStr">
        <is>
          <t>row-4868</t>
        </is>
      </c>
    </row>
    <row r="4870">
      <c r="A4870" t="n">
        <v>4869</v>
      </c>
      <c r="B4870" t="n">
        <v>35</v>
      </c>
      <c r="C4870" t="n">
        <v>712</v>
      </c>
      <c r="D4870">
        <f>B4870+C4870</f>
        <v/>
      </c>
      <c r="E4870" t="inlineStr">
        <is>
          <t>x</t>
        </is>
      </c>
      <c r="F4870" t="inlineStr">
        <is>
          <t>row-4869</t>
        </is>
      </c>
    </row>
    <row r="4871">
      <c r="A4871" t="n">
        <v>4870</v>
      </c>
      <c r="B4871" t="n">
        <v>506</v>
      </c>
      <c r="C4871" t="n">
        <v>447</v>
      </c>
      <c r="D4871">
        <f>B4871+C4871</f>
        <v/>
      </c>
      <c r="E4871" t="inlineStr">
        <is>
          <t>y</t>
        </is>
      </c>
      <c r="F4871" t="inlineStr">
        <is>
          <t>row-4870</t>
        </is>
      </c>
    </row>
    <row r="4872">
      <c r="A4872" t="n">
        <v>4871</v>
      </c>
      <c r="B4872" t="n">
        <v>710</v>
      </c>
      <c r="C4872" t="n">
        <v>830</v>
      </c>
      <c r="D4872">
        <f>B4872+C4872</f>
        <v/>
      </c>
      <c r="E4872" t="inlineStr">
        <is>
          <t>z</t>
        </is>
      </c>
      <c r="F4872" t="inlineStr">
        <is>
          <t>row-4871</t>
        </is>
      </c>
    </row>
    <row r="4873">
      <c r="A4873" t="n">
        <v>4872</v>
      </c>
      <c r="B4873" t="n">
        <v>936</v>
      </c>
      <c r="C4873" t="n">
        <v>817</v>
      </c>
      <c r="D4873">
        <f>B4873+C4873</f>
        <v/>
      </c>
      <c r="E4873" t="inlineStr">
        <is>
          <t>x</t>
        </is>
      </c>
      <c r="F4873" t="inlineStr">
        <is>
          <t>row-4872</t>
        </is>
      </c>
    </row>
    <row r="4874">
      <c r="A4874" t="n">
        <v>4873</v>
      </c>
      <c r="B4874" t="n">
        <v>144</v>
      </c>
      <c r="C4874" t="n">
        <v>947</v>
      </c>
      <c r="D4874">
        <f>B4874+C4874</f>
        <v/>
      </c>
      <c r="E4874" t="inlineStr">
        <is>
          <t>y</t>
        </is>
      </c>
      <c r="F4874" t="inlineStr">
        <is>
          <t>row-4873</t>
        </is>
      </c>
    </row>
    <row r="4875">
      <c r="A4875" t="n">
        <v>4874</v>
      </c>
      <c r="B4875" t="n">
        <v>6</v>
      </c>
      <c r="C4875" t="n">
        <v>464</v>
      </c>
      <c r="D4875">
        <f>B4875+C4875</f>
        <v/>
      </c>
      <c r="E4875" t="inlineStr">
        <is>
          <t>z</t>
        </is>
      </c>
      <c r="F4875" t="inlineStr">
        <is>
          <t>row-4874</t>
        </is>
      </c>
    </row>
    <row r="4876">
      <c r="A4876" t="n">
        <v>4875</v>
      </c>
      <c r="B4876" t="n">
        <v>339</v>
      </c>
      <c r="C4876" t="n">
        <v>40</v>
      </c>
      <c r="D4876">
        <f>B4876+C4876</f>
        <v/>
      </c>
      <c r="E4876" t="inlineStr">
        <is>
          <t>x</t>
        </is>
      </c>
      <c r="F4876" t="inlineStr">
        <is>
          <t>row-4875</t>
        </is>
      </c>
    </row>
    <row r="4877">
      <c r="A4877" t="n">
        <v>4876</v>
      </c>
      <c r="B4877" t="n">
        <v>818</v>
      </c>
      <c r="C4877" t="n">
        <v>65</v>
      </c>
      <c r="D4877">
        <f>B4877+C4877</f>
        <v/>
      </c>
      <c r="E4877" t="inlineStr">
        <is>
          <t>y</t>
        </is>
      </c>
      <c r="F4877" t="inlineStr">
        <is>
          <t>row-4876</t>
        </is>
      </c>
    </row>
    <row r="4878">
      <c r="A4878" t="n">
        <v>4877</v>
      </c>
      <c r="B4878" t="n">
        <v>822</v>
      </c>
      <c r="C4878" t="n">
        <v>503</v>
      </c>
      <c r="D4878">
        <f>B4878+C4878</f>
        <v/>
      </c>
      <c r="E4878" t="inlineStr">
        <is>
          <t>z</t>
        </is>
      </c>
      <c r="F4878" t="inlineStr">
        <is>
          <t>row-4877</t>
        </is>
      </c>
    </row>
    <row r="4879">
      <c r="A4879" t="n">
        <v>4878</v>
      </c>
      <c r="B4879" t="n">
        <v>359</v>
      </c>
      <c r="C4879" t="n">
        <v>222</v>
      </c>
      <c r="D4879">
        <f>B4879+C4879</f>
        <v/>
      </c>
      <c r="E4879" t="inlineStr">
        <is>
          <t>x</t>
        </is>
      </c>
      <c r="F4879" t="inlineStr">
        <is>
          <t>row-4878</t>
        </is>
      </c>
    </row>
    <row r="4880">
      <c r="A4880" t="n">
        <v>4879</v>
      </c>
      <c r="B4880" t="n">
        <v>488</v>
      </c>
      <c r="C4880" t="n">
        <v>396</v>
      </c>
      <c r="D4880">
        <f>B4880+C4880</f>
        <v/>
      </c>
      <c r="E4880" t="inlineStr">
        <is>
          <t>y</t>
        </is>
      </c>
      <c r="F4880" t="inlineStr">
        <is>
          <t>row-4879</t>
        </is>
      </c>
    </row>
    <row r="4881">
      <c r="A4881" t="n">
        <v>4880</v>
      </c>
      <c r="B4881" t="n">
        <v>298</v>
      </c>
      <c r="C4881" t="n">
        <v>27</v>
      </c>
      <c r="D4881">
        <f>B4881+C4881</f>
        <v/>
      </c>
      <c r="E4881" t="inlineStr">
        <is>
          <t>z</t>
        </is>
      </c>
      <c r="F4881" t="inlineStr">
        <is>
          <t>row-4880</t>
        </is>
      </c>
    </row>
    <row r="4882">
      <c r="A4882" t="n">
        <v>4881</v>
      </c>
      <c r="B4882" t="n">
        <v>186</v>
      </c>
      <c r="C4882" t="n">
        <v>45</v>
      </c>
      <c r="D4882">
        <f>B4882+C4882</f>
        <v/>
      </c>
      <c r="E4882" t="inlineStr">
        <is>
          <t>x</t>
        </is>
      </c>
      <c r="F4882" t="inlineStr">
        <is>
          <t>row-4881</t>
        </is>
      </c>
    </row>
    <row r="4883">
      <c r="A4883" t="n">
        <v>4882</v>
      </c>
      <c r="B4883" t="n">
        <v>380</v>
      </c>
      <c r="C4883" t="n">
        <v>633</v>
      </c>
      <c r="D4883">
        <f>B4883+C4883</f>
        <v/>
      </c>
      <c r="E4883" t="inlineStr">
        <is>
          <t>y</t>
        </is>
      </c>
      <c r="F4883" t="inlineStr">
        <is>
          <t>row-4882</t>
        </is>
      </c>
    </row>
    <row r="4884">
      <c r="A4884" t="n">
        <v>4883</v>
      </c>
      <c r="B4884" t="n">
        <v>916</v>
      </c>
      <c r="C4884" t="n">
        <v>921</v>
      </c>
      <c r="D4884">
        <f>B4884+C4884</f>
        <v/>
      </c>
      <c r="E4884" t="inlineStr">
        <is>
          <t>z</t>
        </is>
      </c>
      <c r="F4884" t="inlineStr">
        <is>
          <t>row-4883</t>
        </is>
      </c>
    </row>
    <row r="4885">
      <c r="A4885" t="n">
        <v>4884</v>
      </c>
      <c r="B4885" t="n">
        <v>771</v>
      </c>
      <c r="C4885" t="n">
        <v>443</v>
      </c>
      <c r="D4885">
        <f>B4885+C4885</f>
        <v/>
      </c>
      <c r="E4885" t="inlineStr">
        <is>
          <t>x</t>
        </is>
      </c>
      <c r="F4885" t="inlineStr">
        <is>
          <t>row-4884</t>
        </is>
      </c>
    </row>
    <row r="4886">
      <c r="A4886" t="n">
        <v>4885</v>
      </c>
      <c r="B4886" t="n">
        <v>162</v>
      </c>
      <c r="C4886" t="n">
        <v>601</v>
      </c>
      <c r="D4886">
        <f>B4886+C4886</f>
        <v/>
      </c>
      <c r="E4886" t="inlineStr">
        <is>
          <t>y</t>
        </is>
      </c>
      <c r="F4886" t="inlineStr">
        <is>
          <t>row-4885</t>
        </is>
      </c>
    </row>
    <row r="4887">
      <c r="A4887" t="n">
        <v>4886</v>
      </c>
      <c r="B4887" t="n">
        <v>502</v>
      </c>
      <c r="C4887" t="n">
        <v>851</v>
      </c>
      <c r="D4887">
        <f>B4887+C4887</f>
        <v/>
      </c>
      <c r="E4887" t="inlineStr">
        <is>
          <t>z</t>
        </is>
      </c>
      <c r="F4887" t="inlineStr">
        <is>
          <t>row-4886</t>
        </is>
      </c>
    </row>
    <row r="4888">
      <c r="A4888" t="n">
        <v>4887</v>
      </c>
      <c r="B4888" t="n">
        <v>84</v>
      </c>
      <c r="C4888" t="n">
        <v>828</v>
      </c>
      <c r="D4888">
        <f>B4888+C4888</f>
        <v/>
      </c>
      <c r="E4888" t="inlineStr">
        <is>
          <t>x</t>
        </is>
      </c>
      <c r="F4888" t="inlineStr">
        <is>
          <t>row-4887</t>
        </is>
      </c>
    </row>
    <row r="4889">
      <c r="A4889" t="n">
        <v>4888</v>
      </c>
      <c r="B4889" t="n">
        <v>674</v>
      </c>
      <c r="C4889" t="n">
        <v>52</v>
      </c>
      <c r="D4889">
        <f>B4889+C4889</f>
        <v/>
      </c>
      <c r="E4889" t="inlineStr">
        <is>
          <t>y</t>
        </is>
      </c>
      <c r="F4889" t="inlineStr">
        <is>
          <t>row-4888</t>
        </is>
      </c>
    </row>
    <row r="4890">
      <c r="A4890" t="n">
        <v>4889</v>
      </c>
      <c r="B4890" t="n">
        <v>81</v>
      </c>
      <c r="C4890" t="n">
        <v>509</v>
      </c>
      <c r="D4890">
        <f>B4890+C4890</f>
        <v/>
      </c>
      <c r="E4890" t="inlineStr">
        <is>
          <t>z</t>
        </is>
      </c>
      <c r="F4890" t="inlineStr">
        <is>
          <t>row-4889</t>
        </is>
      </c>
    </row>
    <row r="4891">
      <c r="A4891" t="n">
        <v>4890</v>
      </c>
      <c r="B4891" t="n">
        <v>110</v>
      </c>
      <c r="C4891" t="n">
        <v>648</v>
      </c>
      <c r="D4891">
        <f>B4891+C4891</f>
        <v/>
      </c>
      <c r="E4891" t="inlineStr">
        <is>
          <t>x</t>
        </is>
      </c>
      <c r="F4891" t="inlineStr">
        <is>
          <t>row-4890</t>
        </is>
      </c>
    </row>
    <row r="4892">
      <c r="A4892" t="n">
        <v>4891</v>
      </c>
      <c r="B4892" t="n">
        <v>786</v>
      </c>
      <c r="C4892" t="n">
        <v>745</v>
      </c>
      <c r="D4892">
        <f>B4892+C4892</f>
        <v/>
      </c>
      <c r="E4892" t="inlineStr">
        <is>
          <t>y</t>
        </is>
      </c>
      <c r="F4892" t="inlineStr">
        <is>
          <t>row-4891</t>
        </is>
      </c>
    </row>
    <row r="4893">
      <c r="A4893" t="n">
        <v>4892</v>
      </c>
      <c r="B4893" t="n">
        <v>853</v>
      </c>
      <c r="C4893" t="n">
        <v>295</v>
      </c>
      <c r="D4893">
        <f>B4893+C4893</f>
        <v/>
      </c>
      <c r="E4893" t="inlineStr">
        <is>
          <t>z</t>
        </is>
      </c>
      <c r="F4893" t="inlineStr">
        <is>
          <t>row-4892</t>
        </is>
      </c>
    </row>
    <row r="4894">
      <c r="A4894" t="n">
        <v>4893</v>
      </c>
      <c r="B4894" t="n">
        <v>349</v>
      </c>
      <c r="C4894" t="n">
        <v>895</v>
      </c>
      <c r="D4894">
        <f>B4894+C4894</f>
        <v/>
      </c>
      <c r="E4894" t="inlineStr">
        <is>
          <t>x</t>
        </is>
      </c>
      <c r="F4894" t="inlineStr">
        <is>
          <t>row-4893</t>
        </is>
      </c>
    </row>
    <row r="4895">
      <c r="A4895" t="n">
        <v>4894</v>
      </c>
      <c r="B4895" t="n">
        <v>785</v>
      </c>
      <c r="C4895" t="n">
        <v>978</v>
      </c>
      <c r="D4895">
        <f>B4895+C4895</f>
        <v/>
      </c>
      <c r="E4895" t="inlineStr">
        <is>
          <t>y</t>
        </is>
      </c>
      <c r="F4895" t="inlineStr">
        <is>
          <t>row-4894</t>
        </is>
      </c>
    </row>
    <row r="4896">
      <c r="A4896" t="n">
        <v>4895</v>
      </c>
      <c r="B4896" t="n">
        <v>618</v>
      </c>
      <c r="C4896" t="n">
        <v>851</v>
      </c>
      <c r="D4896">
        <f>B4896+C4896</f>
        <v/>
      </c>
      <c r="E4896" t="inlineStr">
        <is>
          <t>z</t>
        </is>
      </c>
      <c r="F4896" t="inlineStr">
        <is>
          <t>row-4895</t>
        </is>
      </c>
    </row>
    <row r="4897">
      <c r="A4897" t="n">
        <v>4896</v>
      </c>
      <c r="B4897" t="n">
        <v>994</v>
      </c>
      <c r="C4897" t="n">
        <v>906</v>
      </c>
      <c r="D4897">
        <f>B4897+C4897</f>
        <v/>
      </c>
      <c r="E4897" t="inlineStr">
        <is>
          <t>x</t>
        </is>
      </c>
      <c r="F4897" t="inlineStr">
        <is>
          <t>row-4896</t>
        </is>
      </c>
    </row>
    <row r="4898">
      <c r="A4898" t="n">
        <v>4897</v>
      </c>
      <c r="B4898" t="n">
        <v>817</v>
      </c>
      <c r="C4898" t="n">
        <v>897</v>
      </c>
      <c r="D4898">
        <f>B4898+C4898</f>
        <v/>
      </c>
      <c r="E4898" t="inlineStr">
        <is>
          <t>y</t>
        </is>
      </c>
      <c r="F4898" t="inlineStr">
        <is>
          <t>row-4897</t>
        </is>
      </c>
    </row>
    <row r="4899">
      <c r="A4899" t="n">
        <v>4898</v>
      </c>
      <c r="B4899" t="n">
        <v>746</v>
      </c>
      <c r="C4899" t="n">
        <v>188</v>
      </c>
      <c r="D4899">
        <f>B4899+C4899</f>
        <v/>
      </c>
      <c r="E4899" t="inlineStr">
        <is>
          <t>z</t>
        </is>
      </c>
      <c r="F4899" t="inlineStr">
        <is>
          <t>row-4898</t>
        </is>
      </c>
    </row>
    <row r="4900">
      <c r="A4900" t="n">
        <v>4899</v>
      </c>
      <c r="B4900" t="n">
        <v>558</v>
      </c>
      <c r="C4900" t="n">
        <v>518</v>
      </c>
      <c r="D4900">
        <f>B4900+C4900</f>
        <v/>
      </c>
      <c r="E4900" t="inlineStr">
        <is>
          <t>x</t>
        </is>
      </c>
      <c r="F4900" t="inlineStr">
        <is>
          <t>row-4899</t>
        </is>
      </c>
    </row>
    <row r="4901">
      <c r="A4901" t="n">
        <v>4900</v>
      </c>
      <c r="B4901" t="n">
        <v>203</v>
      </c>
      <c r="C4901" t="n">
        <v>588</v>
      </c>
      <c r="D4901">
        <f>B4901+C4901</f>
        <v/>
      </c>
      <c r="E4901" t="inlineStr">
        <is>
          <t>y</t>
        </is>
      </c>
      <c r="F4901" t="inlineStr">
        <is>
          <t>row-4900</t>
        </is>
      </c>
    </row>
    <row r="4902">
      <c r="A4902" t="n">
        <v>4901</v>
      </c>
      <c r="B4902" t="n">
        <v>8</v>
      </c>
      <c r="C4902" t="n">
        <v>483</v>
      </c>
      <c r="D4902">
        <f>B4902+C4902</f>
        <v/>
      </c>
      <c r="E4902" t="inlineStr">
        <is>
          <t>z</t>
        </is>
      </c>
      <c r="F4902" t="inlineStr">
        <is>
          <t>row-4901</t>
        </is>
      </c>
    </row>
    <row r="4903">
      <c r="A4903" t="n">
        <v>4902</v>
      </c>
      <c r="B4903" t="n">
        <v>52</v>
      </c>
      <c r="C4903" t="n">
        <v>386</v>
      </c>
      <c r="D4903">
        <f>B4903+C4903</f>
        <v/>
      </c>
      <c r="E4903" t="inlineStr">
        <is>
          <t>x</t>
        </is>
      </c>
      <c r="F4903" t="inlineStr">
        <is>
          <t>row-4902</t>
        </is>
      </c>
    </row>
    <row r="4904">
      <c r="A4904" t="n">
        <v>4903</v>
      </c>
      <c r="B4904" t="n">
        <v>438</v>
      </c>
      <c r="C4904" t="n">
        <v>877</v>
      </c>
      <c r="D4904">
        <f>B4904+C4904</f>
        <v/>
      </c>
      <c r="E4904" t="inlineStr">
        <is>
          <t>y</t>
        </is>
      </c>
      <c r="F4904" t="inlineStr">
        <is>
          <t>row-4903</t>
        </is>
      </c>
    </row>
    <row r="4905">
      <c r="A4905" t="n">
        <v>4904</v>
      </c>
      <c r="B4905" t="n">
        <v>660</v>
      </c>
      <c r="C4905" t="n">
        <v>54</v>
      </c>
      <c r="D4905">
        <f>B4905+C4905</f>
        <v/>
      </c>
      <c r="E4905" t="inlineStr">
        <is>
          <t>z</t>
        </is>
      </c>
      <c r="F4905" t="inlineStr">
        <is>
          <t>row-4904</t>
        </is>
      </c>
    </row>
    <row r="4906">
      <c r="A4906" t="n">
        <v>4905</v>
      </c>
      <c r="B4906" t="n">
        <v>142</v>
      </c>
      <c r="C4906" t="n">
        <v>300</v>
      </c>
      <c r="D4906">
        <f>B4906+C4906</f>
        <v/>
      </c>
      <c r="E4906" t="inlineStr">
        <is>
          <t>x</t>
        </is>
      </c>
      <c r="F4906" t="inlineStr">
        <is>
          <t>row-4905</t>
        </is>
      </c>
    </row>
    <row r="4907">
      <c r="A4907" t="n">
        <v>4906</v>
      </c>
      <c r="B4907" t="n">
        <v>350</v>
      </c>
      <c r="C4907" t="n">
        <v>462</v>
      </c>
      <c r="D4907">
        <f>B4907+C4907</f>
        <v/>
      </c>
      <c r="E4907" t="inlineStr">
        <is>
          <t>y</t>
        </is>
      </c>
      <c r="F4907" t="inlineStr">
        <is>
          <t>row-4906</t>
        </is>
      </c>
    </row>
    <row r="4908">
      <c r="A4908" t="n">
        <v>4907</v>
      </c>
      <c r="B4908" t="n">
        <v>212</v>
      </c>
      <c r="C4908" t="n">
        <v>409</v>
      </c>
      <c r="D4908">
        <f>B4908+C4908</f>
        <v/>
      </c>
      <c r="E4908" t="inlineStr">
        <is>
          <t>z</t>
        </is>
      </c>
      <c r="F4908" t="inlineStr">
        <is>
          <t>row-4907</t>
        </is>
      </c>
    </row>
    <row r="4909">
      <c r="A4909" t="n">
        <v>4908</v>
      </c>
      <c r="B4909" t="n">
        <v>442</v>
      </c>
      <c r="C4909" t="n">
        <v>249</v>
      </c>
      <c r="D4909">
        <f>B4909+C4909</f>
        <v/>
      </c>
      <c r="E4909" t="inlineStr">
        <is>
          <t>x</t>
        </is>
      </c>
      <c r="F4909" t="inlineStr">
        <is>
          <t>row-4908</t>
        </is>
      </c>
    </row>
    <row r="4910">
      <c r="A4910" t="n">
        <v>4909</v>
      </c>
      <c r="B4910" t="n">
        <v>208</v>
      </c>
      <c r="C4910" t="n">
        <v>251</v>
      </c>
      <c r="D4910">
        <f>B4910+C4910</f>
        <v/>
      </c>
      <c r="E4910" t="inlineStr">
        <is>
          <t>y</t>
        </is>
      </c>
      <c r="F4910" t="inlineStr">
        <is>
          <t>row-4909</t>
        </is>
      </c>
    </row>
    <row r="4911">
      <c r="A4911" t="n">
        <v>4910</v>
      </c>
      <c r="B4911" t="n">
        <v>164</v>
      </c>
      <c r="C4911" t="n">
        <v>428</v>
      </c>
      <c r="D4911">
        <f>B4911+C4911</f>
        <v/>
      </c>
      <c r="E4911" t="inlineStr">
        <is>
          <t>z</t>
        </is>
      </c>
      <c r="F4911" t="inlineStr">
        <is>
          <t>row-4910</t>
        </is>
      </c>
    </row>
    <row r="4912">
      <c r="A4912" t="n">
        <v>4911</v>
      </c>
      <c r="B4912" t="n">
        <v>591</v>
      </c>
      <c r="C4912" t="n">
        <v>375</v>
      </c>
      <c r="D4912">
        <f>B4912+C4912</f>
        <v/>
      </c>
      <c r="E4912" t="inlineStr">
        <is>
          <t>x</t>
        </is>
      </c>
      <c r="F4912" t="inlineStr">
        <is>
          <t>row-4911</t>
        </is>
      </c>
    </row>
    <row r="4913">
      <c r="A4913" t="n">
        <v>4912</v>
      </c>
      <c r="B4913" t="n">
        <v>364</v>
      </c>
      <c r="C4913" t="n">
        <v>462</v>
      </c>
      <c r="D4913">
        <f>B4913+C4913</f>
        <v/>
      </c>
      <c r="E4913" t="inlineStr">
        <is>
          <t>y</t>
        </is>
      </c>
      <c r="F4913" t="inlineStr">
        <is>
          <t>row-4912</t>
        </is>
      </c>
    </row>
    <row r="4914">
      <c r="A4914" t="n">
        <v>4913</v>
      </c>
      <c r="B4914" t="n">
        <v>891</v>
      </c>
      <c r="C4914" t="n">
        <v>357</v>
      </c>
      <c r="D4914">
        <f>B4914+C4914</f>
        <v/>
      </c>
      <c r="E4914" t="inlineStr">
        <is>
          <t>z</t>
        </is>
      </c>
      <c r="F4914" t="inlineStr">
        <is>
          <t>row-4913</t>
        </is>
      </c>
    </row>
    <row r="4915">
      <c r="A4915" t="n">
        <v>4914</v>
      </c>
      <c r="B4915" t="n">
        <v>446</v>
      </c>
      <c r="C4915" t="n">
        <v>55</v>
      </c>
      <c r="D4915">
        <f>B4915+C4915</f>
        <v/>
      </c>
      <c r="E4915" t="inlineStr">
        <is>
          <t>x</t>
        </is>
      </c>
      <c r="F4915" t="inlineStr">
        <is>
          <t>row-4914</t>
        </is>
      </c>
    </row>
    <row r="4916">
      <c r="A4916" t="n">
        <v>4915</v>
      </c>
      <c r="B4916" t="n">
        <v>966</v>
      </c>
      <c r="C4916" t="n">
        <v>72</v>
      </c>
      <c r="D4916">
        <f>B4916+C4916</f>
        <v/>
      </c>
      <c r="E4916" t="inlineStr">
        <is>
          <t>y</t>
        </is>
      </c>
      <c r="F4916" t="inlineStr">
        <is>
          <t>row-4915</t>
        </is>
      </c>
    </row>
    <row r="4917">
      <c r="A4917" t="n">
        <v>4916</v>
      </c>
      <c r="B4917" t="n">
        <v>544</v>
      </c>
      <c r="C4917" t="n">
        <v>126</v>
      </c>
      <c r="D4917">
        <f>B4917+C4917</f>
        <v/>
      </c>
      <c r="E4917" t="inlineStr">
        <is>
          <t>z</t>
        </is>
      </c>
      <c r="F4917" t="inlineStr">
        <is>
          <t>row-4916</t>
        </is>
      </c>
    </row>
    <row r="4918">
      <c r="A4918" t="n">
        <v>4917</v>
      </c>
      <c r="B4918" t="n">
        <v>459</v>
      </c>
      <c r="C4918" t="n">
        <v>85</v>
      </c>
      <c r="D4918">
        <f>B4918+C4918</f>
        <v/>
      </c>
      <c r="E4918" t="inlineStr">
        <is>
          <t>x</t>
        </is>
      </c>
      <c r="F4918" t="inlineStr">
        <is>
          <t>row-4917</t>
        </is>
      </c>
    </row>
    <row r="4919">
      <c r="A4919" t="n">
        <v>4918</v>
      </c>
      <c r="B4919" t="n">
        <v>139</v>
      </c>
      <c r="C4919" t="n">
        <v>819</v>
      </c>
      <c r="D4919">
        <f>B4919+C4919</f>
        <v/>
      </c>
      <c r="E4919" t="inlineStr">
        <is>
          <t>y</t>
        </is>
      </c>
      <c r="F4919" t="inlineStr">
        <is>
          <t>row-4918</t>
        </is>
      </c>
    </row>
    <row r="4920">
      <c r="A4920" t="n">
        <v>4919</v>
      </c>
      <c r="B4920" t="n">
        <v>373</v>
      </c>
      <c r="C4920" t="n">
        <v>702</v>
      </c>
      <c r="D4920">
        <f>B4920+C4920</f>
        <v/>
      </c>
      <c r="E4920" t="inlineStr">
        <is>
          <t>z</t>
        </is>
      </c>
      <c r="F4920" t="inlineStr">
        <is>
          <t>row-4919</t>
        </is>
      </c>
    </row>
    <row r="4921">
      <c r="A4921" t="n">
        <v>4920</v>
      </c>
      <c r="B4921" t="n">
        <v>470</v>
      </c>
      <c r="C4921" t="n">
        <v>7</v>
      </c>
      <c r="D4921">
        <f>B4921+C4921</f>
        <v/>
      </c>
      <c r="E4921" t="inlineStr">
        <is>
          <t>x</t>
        </is>
      </c>
      <c r="F4921" t="inlineStr">
        <is>
          <t>row-4920</t>
        </is>
      </c>
    </row>
    <row r="4922">
      <c r="A4922" t="n">
        <v>4921</v>
      </c>
      <c r="B4922" t="n">
        <v>303</v>
      </c>
      <c r="C4922" t="n">
        <v>635</v>
      </c>
      <c r="D4922">
        <f>B4922+C4922</f>
        <v/>
      </c>
      <c r="E4922" t="inlineStr">
        <is>
          <t>y</t>
        </is>
      </c>
      <c r="F4922" t="inlineStr">
        <is>
          <t>row-4921</t>
        </is>
      </c>
    </row>
    <row r="4923">
      <c r="A4923" t="n">
        <v>4922</v>
      </c>
      <c r="B4923" t="n">
        <v>968</v>
      </c>
      <c r="C4923" t="n">
        <v>423</v>
      </c>
      <c r="D4923">
        <f>B4923+C4923</f>
        <v/>
      </c>
      <c r="E4923" t="inlineStr">
        <is>
          <t>z</t>
        </is>
      </c>
      <c r="F4923" t="inlineStr">
        <is>
          <t>row-4922</t>
        </is>
      </c>
    </row>
    <row r="4924">
      <c r="A4924" t="n">
        <v>4923</v>
      </c>
      <c r="B4924" t="n">
        <v>167</v>
      </c>
      <c r="C4924" t="n">
        <v>849</v>
      </c>
      <c r="D4924">
        <f>B4924+C4924</f>
        <v/>
      </c>
      <c r="E4924" t="inlineStr">
        <is>
          <t>x</t>
        </is>
      </c>
      <c r="F4924" t="inlineStr">
        <is>
          <t>row-4923</t>
        </is>
      </c>
    </row>
    <row r="4925">
      <c r="A4925" t="n">
        <v>4924</v>
      </c>
      <c r="B4925" t="n">
        <v>143</v>
      </c>
      <c r="C4925" t="n">
        <v>707</v>
      </c>
      <c r="D4925">
        <f>B4925+C4925</f>
        <v/>
      </c>
      <c r="E4925" t="inlineStr">
        <is>
          <t>y</t>
        </is>
      </c>
      <c r="F4925" t="inlineStr">
        <is>
          <t>row-4924</t>
        </is>
      </c>
    </row>
    <row r="4926">
      <c r="A4926" t="n">
        <v>4925</v>
      </c>
      <c r="B4926" t="n">
        <v>394</v>
      </c>
      <c r="C4926" t="n">
        <v>675</v>
      </c>
      <c r="D4926">
        <f>B4926+C4926</f>
        <v/>
      </c>
      <c r="E4926" t="inlineStr">
        <is>
          <t>z</t>
        </is>
      </c>
      <c r="F4926" t="inlineStr">
        <is>
          <t>row-4925</t>
        </is>
      </c>
    </row>
    <row r="4927">
      <c r="A4927" t="n">
        <v>4926</v>
      </c>
      <c r="B4927" t="n">
        <v>377</v>
      </c>
      <c r="C4927" t="n">
        <v>915</v>
      </c>
      <c r="D4927">
        <f>B4927+C4927</f>
        <v/>
      </c>
      <c r="E4927" t="inlineStr">
        <is>
          <t>x</t>
        </is>
      </c>
      <c r="F4927" t="inlineStr">
        <is>
          <t>row-4926</t>
        </is>
      </c>
    </row>
    <row r="4928">
      <c r="A4928" t="n">
        <v>4927</v>
      </c>
      <c r="B4928" t="n">
        <v>920</v>
      </c>
      <c r="C4928" t="n">
        <v>396</v>
      </c>
      <c r="D4928">
        <f>B4928+C4928</f>
        <v/>
      </c>
      <c r="E4928" t="inlineStr">
        <is>
          <t>y</t>
        </is>
      </c>
      <c r="F4928" t="inlineStr">
        <is>
          <t>row-4927</t>
        </is>
      </c>
    </row>
    <row r="4929">
      <c r="A4929" t="n">
        <v>4928</v>
      </c>
      <c r="B4929" t="n">
        <v>236</v>
      </c>
      <c r="C4929" t="n">
        <v>393</v>
      </c>
      <c r="D4929">
        <f>B4929+C4929</f>
        <v/>
      </c>
      <c r="E4929" t="inlineStr">
        <is>
          <t>z</t>
        </is>
      </c>
      <c r="F4929" t="inlineStr">
        <is>
          <t>row-4928</t>
        </is>
      </c>
    </row>
    <row r="4930">
      <c r="A4930" t="n">
        <v>4929</v>
      </c>
      <c r="B4930" t="n">
        <v>895</v>
      </c>
      <c r="C4930" t="n">
        <v>335</v>
      </c>
      <c r="D4930">
        <f>B4930+C4930</f>
        <v/>
      </c>
      <c r="E4930" t="inlineStr">
        <is>
          <t>x</t>
        </is>
      </c>
      <c r="F4930" t="inlineStr">
        <is>
          <t>row-4929</t>
        </is>
      </c>
    </row>
    <row r="4931">
      <c r="A4931" t="n">
        <v>4930</v>
      </c>
      <c r="B4931" t="n">
        <v>38</v>
      </c>
      <c r="C4931" t="n">
        <v>6</v>
      </c>
      <c r="D4931">
        <f>B4931+C4931</f>
        <v/>
      </c>
      <c r="E4931" t="inlineStr">
        <is>
          <t>y</t>
        </is>
      </c>
      <c r="F4931" t="inlineStr">
        <is>
          <t>row-4930</t>
        </is>
      </c>
    </row>
    <row r="4932">
      <c r="A4932" t="n">
        <v>4931</v>
      </c>
      <c r="B4932" t="n">
        <v>805</v>
      </c>
      <c r="C4932" t="n">
        <v>43</v>
      </c>
      <c r="D4932">
        <f>B4932+C4932</f>
        <v/>
      </c>
      <c r="E4932" t="inlineStr">
        <is>
          <t>z</t>
        </is>
      </c>
      <c r="F4932" t="inlineStr">
        <is>
          <t>row-4931</t>
        </is>
      </c>
    </row>
    <row r="4933">
      <c r="A4933" t="n">
        <v>4932</v>
      </c>
      <c r="B4933" t="n">
        <v>829</v>
      </c>
      <c r="C4933" t="n">
        <v>100</v>
      </c>
      <c r="D4933">
        <f>B4933+C4933</f>
        <v/>
      </c>
      <c r="E4933" t="inlineStr">
        <is>
          <t>x</t>
        </is>
      </c>
      <c r="F4933" t="inlineStr">
        <is>
          <t>row-4932</t>
        </is>
      </c>
    </row>
    <row r="4934">
      <c r="A4934" t="n">
        <v>4933</v>
      </c>
      <c r="B4934" t="n">
        <v>420</v>
      </c>
      <c r="C4934" t="n">
        <v>517</v>
      </c>
      <c r="D4934">
        <f>B4934+C4934</f>
        <v/>
      </c>
      <c r="E4934" t="inlineStr">
        <is>
          <t>y</t>
        </is>
      </c>
      <c r="F4934" t="inlineStr">
        <is>
          <t>row-4933</t>
        </is>
      </c>
    </row>
    <row r="4935">
      <c r="A4935" t="n">
        <v>4934</v>
      </c>
      <c r="B4935" t="n">
        <v>974</v>
      </c>
      <c r="C4935" t="n">
        <v>393</v>
      </c>
      <c r="D4935">
        <f>B4935+C4935</f>
        <v/>
      </c>
      <c r="E4935" t="inlineStr">
        <is>
          <t>z</t>
        </is>
      </c>
      <c r="F4935" t="inlineStr">
        <is>
          <t>row-4934</t>
        </is>
      </c>
    </row>
    <row r="4936">
      <c r="A4936" t="n">
        <v>4935</v>
      </c>
      <c r="B4936" t="n">
        <v>220</v>
      </c>
      <c r="C4936" t="n">
        <v>931</v>
      </c>
      <c r="D4936">
        <f>B4936+C4936</f>
        <v/>
      </c>
      <c r="E4936" t="inlineStr">
        <is>
          <t>x</t>
        </is>
      </c>
      <c r="F4936" t="inlineStr">
        <is>
          <t>row-4935</t>
        </is>
      </c>
    </row>
    <row r="4937">
      <c r="A4937" t="n">
        <v>4936</v>
      </c>
      <c r="B4937" t="n">
        <v>995</v>
      </c>
      <c r="C4937" t="n">
        <v>915</v>
      </c>
      <c r="D4937">
        <f>B4937+C4937</f>
        <v/>
      </c>
      <c r="E4937" t="inlineStr">
        <is>
          <t>y</t>
        </is>
      </c>
      <c r="F4937" t="inlineStr">
        <is>
          <t>row-4936</t>
        </is>
      </c>
    </row>
    <row r="4938">
      <c r="A4938" t="n">
        <v>4937</v>
      </c>
      <c r="B4938" t="n">
        <v>503</v>
      </c>
      <c r="C4938" t="n">
        <v>959</v>
      </c>
      <c r="D4938">
        <f>B4938+C4938</f>
        <v/>
      </c>
      <c r="E4938" t="inlineStr">
        <is>
          <t>z</t>
        </is>
      </c>
      <c r="F4938" t="inlineStr">
        <is>
          <t>row-4937</t>
        </is>
      </c>
    </row>
    <row r="4939">
      <c r="A4939" t="n">
        <v>4938</v>
      </c>
      <c r="B4939" t="n">
        <v>466</v>
      </c>
      <c r="C4939" t="n">
        <v>485</v>
      </c>
      <c r="D4939">
        <f>B4939+C4939</f>
        <v/>
      </c>
      <c r="E4939" t="inlineStr">
        <is>
          <t>x</t>
        </is>
      </c>
      <c r="F4939" t="inlineStr">
        <is>
          <t>row-4938</t>
        </is>
      </c>
    </row>
    <row r="4940">
      <c r="A4940" t="n">
        <v>4939</v>
      </c>
      <c r="B4940" t="n">
        <v>34</v>
      </c>
      <c r="C4940" t="n">
        <v>617</v>
      </c>
      <c r="D4940">
        <f>B4940+C4940</f>
        <v/>
      </c>
      <c r="E4940" t="inlineStr">
        <is>
          <t>y</t>
        </is>
      </c>
      <c r="F4940" t="inlineStr">
        <is>
          <t>row-4939</t>
        </is>
      </c>
    </row>
    <row r="4941">
      <c r="A4941" t="n">
        <v>4940</v>
      </c>
      <c r="B4941" t="n">
        <v>25</v>
      </c>
      <c r="C4941" t="n">
        <v>761</v>
      </c>
      <c r="D4941">
        <f>B4941+C4941</f>
        <v/>
      </c>
      <c r="E4941" t="inlineStr">
        <is>
          <t>z</t>
        </is>
      </c>
      <c r="F4941" t="inlineStr">
        <is>
          <t>row-4940</t>
        </is>
      </c>
    </row>
    <row r="4942">
      <c r="A4942" t="n">
        <v>4941</v>
      </c>
      <c r="B4942" t="n">
        <v>222</v>
      </c>
      <c r="C4942" t="n">
        <v>352</v>
      </c>
      <c r="D4942">
        <f>B4942+C4942</f>
        <v/>
      </c>
      <c r="E4942" t="inlineStr">
        <is>
          <t>x</t>
        </is>
      </c>
      <c r="F4942" t="inlineStr">
        <is>
          <t>row-4941</t>
        </is>
      </c>
    </row>
    <row r="4943">
      <c r="A4943" t="n">
        <v>4942</v>
      </c>
      <c r="B4943" t="n">
        <v>849</v>
      </c>
      <c r="C4943" t="n">
        <v>808</v>
      </c>
      <c r="D4943">
        <f>B4943+C4943</f>
        <v/>
      </c>
      <c r="E4943" t="inlineStr">
        <is>
          <t>y</t>
        </is>
      </c>
      <c r="F4943" t="inlineStr">
        <is>
          <t>row-4942</t>
        </is>
      </c>
    </row>
    <row r="4944">
      <c r="A4944" t="n">
        <v>4943</v>
      </c>
      <c r="B4944" t="n">
        <v>477</v>
      </c>
      <c r="C4944" t="n">
        <v>930</v>
      </c>
      <c r="D4944">
        <f>B4944+C4944</f>
        <v/>
      </c>
      <c r="E4944" t="inlineStr">
        <is>
          <t>z</t>
        </is>
      </c>
      <c r="F4944" t="inlineStr">
        <is>
          <t>row-4943</t>
        </is>
      </c>
    </row>
    <row r="4945">
      <c r="A4945" t="n">
        <v>4944</v>
      </c>
      <c r="B4945" t="n">
        <v>496</v>
      </c>
      <c r="C4945" t="n">
        <v>564</v>
      </c>
      <c r="D4945">
        <f>B4945+C4945</f>
        <v/>
      </c>
      <c r="E4945" t="inlineStr">
        <is>
          <t>x</t>
        </is>
      </c>
      <c r="F4945" t="inlineStr">
        <is>
          <t>row-4944</t>
        </is>
      </c>
    </row>
    <row r="4946">
      <c r="A4946" t="n">
        <v>4945</v>
      </c>
      <c r="B4946" t="n">
        <v>288</v>
      </c>
      <c r="C4946" t="n">
        <v>803</v>
      </c>
      <c r="D4946">
        <f>B4946+C4946</f>
        <v/>
      </c>
      <c r="E4946" t="inlineStr">
        <is>
          <t>y</t>
        </is>
      </c>
      <c r="F4946" t="inlineStr">
        <is>
          <t>row-4945</t>
        </is>
      </c>
    </row>
    <row r="4947">
      <c r="A4947" t="n">
        <v>4946</v>
      </c>
      <c r="B4947" t="n">
        <v>389</v>
      </c>
      <c r="C4947" t="n">
        <v>844</v>
      </c>
      <c r="D4947">
        <f>B4947+C4947</f>
        <v/>
      </c>
      <c r="E4947" t="inlineStr">
        <is>
          <t>z</t>
        </is>
      </c>
      <c r="F4947" t="inlineStr">
        <is>
          <t>row-4946</t>
        </is>
      </c>
    </row>
    <row r="4948">
      <c r="A4948" t="n">
        <v>4947</v>
      </c>
      <c r="B4948" t="n">
        <v>974</v>
      </c>
      <c r="C4948" t="n">
        <v>261</v>
      </c>
      <c r="D4948">
        <f>B4948+C4948</f>
        <v/>
      </c>
      <c r="E4948" t="inlineStr">
        <is>
          <t>x</t>
        </is>
      </c>
      <c r="F4948" t="inlineStr">
        <is>
          <t>row-4947</t>
        </is>
      </c>
    </row>
    <row r="4949">
      <c r="A4949" t="n">
        <v>4948</v>
      </c>
      <c r="B4949" t="n">
        <v>550</v>
      </c>
      <c r="C4949" t="n">
        <v>20</v>
      </c>
      <c r="D4949">
        <f>B4949+C4949</f>
        <v/>
      </c>
      <c r="E4949" t="inlineStr">
        <is>
          <t>y</t>
        </is>
      </c>
      <c r="F4949" t="inlineStr">
        <is>
          <t>row-4948</t>
        </is>
      </c>
    </row>
    <row r="4950">
      <c r="A4950" t="n">
        <v>4949</v>
      </c>
      <c r="B4950" t="n">
        <v>245</v>
      </c>
      <c r="C4950" t="n">
        <v>847</v>
      </c>
      <c r="D4950">
        <f>B4950+C4950</f>
        <v/>
      </c>
      <c r="E4950" t="inlineStr">
        <is>
          <t>z</t>
        </is>
      </c>
      <c r="F4950" t="inlineStr">
        <is>
          <t>row-4949</t>
        </is>
      </c>
    </row>
    <row r="4951">
      <c r="A4951" t="n">
        <v>4950</v>
      </c>
      <c r="B4951" t="n">
        <v>202</v>
      </c>
      <c r="C4951" t="n">
        <v>365</v>
      </c>
      <c r="D4951">
        <f>B4951+C4951</f>
        <v/>
      </c>
      <c r="E4951" t="inlineStr">
        <is>
          <t>x</t>
        </is>
      </c>
      <c r="F4951" t="inlineStr">
        <is>
          <t>row-4950</t>
        </is>
      </c>
    </row>
    <row r="4952">
      <c r="A4952" t="n">
        <v>4951</v>
      </c>
      <c r="B4952" t="n">
        <v>332</v>
      </c>
      <c r="C4952" t="n">
        <v>718</v>
      </c>
      <c r="D4952">
        <f>B4952+C4952</f>
        <v/>
      </c>
      <c r="E4952" t="inlineStr">
        <is>
          <t>y</t>
        </is>
      </c>
      <c r="F4952" t="inlineStr">
        <is>
          <t>row-4951</t>
        </is>
      </c>
    </row>
    <row r="4953">
      <c r="A4953" t="n">
        <v>4952</v>
      </c>
      <c r="B4953" t="n">
        <v>579</v>
      </c>
      <c r="C4953" t="n">
        <v>1000</v>
      </c>
      <c r="D4953">
        <f>B4953+C4953</f>
        <v/>
      </c>
      <c r="E4953" t="inlineStr">
        <is>
          <t>z</t>
        </is>
      </c>
      <c r="F4953" t="inlineStr">
        <is>
          <t>row-4952</t>
        </is>
      </c>
    </row>
    <row r="4954">
      <c r="A4954" t="n">
        <v>4953</v>
      </c>
      <c r="B4954" t="n">
        <v>325</v>
      </c>
      <c r="C4954" t="n">
        <v>409</v>
      </c>
      <c r="D4954">
        <f>B4954+C4954</f>
        <v/>
      </c>
      <c r="E4954" t="inlineStr">
        <is>
          <t>x</t>
        </is>
      </c>
      <c r="F4954" t="inlineStr">
        <is>
          <t>row-4953</t>
        </is>
      </c>
    </row>
    <row r="4955">
      <c r="A4955" t="n">
        <v>4954</v>
      </c>
      <c r="B4955" t="n">
        <v>960</v>
      </c>
      <c r="C4955" t="n">
        <v>675</v>
      </c>
      <c r="D4955">
        <f>B4955+C4955</f>
        <v/>
      </c>
      <c r="E4955" t="inlineStr">
        <is>
          <t>y</t>
        </is>
      </c>
      <c r="F4955" t="inlineStr">
        <is>
          <t>row-4954</t>
        </is>
      </c>
    </row>
    <row r="4956">
      <c r="A4956" t="n">
        <v>4955</v>
      </c>
      <c r="B4956" t="n">
        <v>562</v>
      </c>
      <c r="C4956" t="n">
        <v>702</v>
      </c>
      <c r="D4956">
        <f>B4956+C4956</f>
        <v/>
      </c>
      <c r="E4956" t="inlineStr">
        <is>
          <t>z</t>
        </is>
      </c>
      <c r="F4956" t="inlineStr">
        <is>
          <t>row-4955</t>
        </is>
      </c>
    </row>
    <row r="4957">
      <c r="A4957" t="n">
        <v>4956</v>
      </c>
      <c r="B4957" t="n">
        <v>65</v>
      </c>
      <c r="C4957" t="n">
        <v>161</v>
      </c>
      <c r="D4957">
        <f>B4957+C4957</f>
        <v/>
      </c>
      <c r="E4957" t="inlineStr">
        <is>
          <t>x</t>
        </is>
      </c>
      <c r="F4957" t="inlineStr">
        <is>
          <t>row-4956</t>
        </is>
      </c>
    </row>
    <row r="4958">
      <c r="A4958" t="n">
        <v>4957</v>
      </c>
      <c r="B4958" t="n">
        <v>862</v>
      </c>
      <c r="C4958" t="n">
        <v>871</v>
      </c>
      <c r="D4958">
        <f>B4958+C4958</f>
        <v/>
      </c>
      <c r="E4958" t="inlineStr">
        <is>
          <t>y</t>
        </is>
      </c>
      <c r="F4958" t="inlineStr">
        <is>
          <t>row-4957</t>
        </is>
      </c>
    </row>
    <row r="4959">
      <c r="A4959" t="n">
        <v>4958</v>
      </c>
      <c r="B4959" t="n">
        <v>787</v>
      </c>
      <c r="C4959" t="n">
        <v>217</v>
      </c>
      <c r="D4959">
        <f>B4959+C4959</f>
        <v/>
      </c>
      <c r="E4959" t="inlineStr">
        <is>
          <t>z</t>
        </is>
      </c>
      <c r="F4959" t="inlineStr">
        <is>
          <t>row-4958</t>
        </is>
      </c>
    </row>
    <row r="4960">
      <c r="A4960" t="n">
        <v>4959</v>
      </c>
      <c r="B4960" t="n">
        <v>900</v>
      </c>
      <c r="C4960" t="n">
        <v>117</v>
      </c>
      <c r="D4960">
        <f>B4960+C4960</f>
        <v/>
      </c>
      <c r="E4960" t="inlineStr">
        <is>
          <t>x</t>
        </is>
      </c>
      <c r="F4960" t="inlineStr">
        <is>
          <t>row-4959</t>
        </is>
      </c>
    </row>
    <row r="4961">
      <c r="A4961" t="n">
        <v>4960</v>
      </c>
      <c r="B4961" t="n">
        <v>952</v>
      </c>
      <c r="C4961" t="n">
        <v>550</v>
      </c>
      <c r="D4961">
        <f>B4961+C4961</f>
        <v/>
      </c>
      <c r="E4961" t="inlineStr">
        <is>
          <t>y</t>
        </is>
      </c>
      <c r="F4961" t="inlineStr">
        <is>
          <t>row-4960</t>
        </is>
      </c>
    </row>
    <row r="4962">
      <c r="A4962" t="n">
        <v>4961</v>
      </c>
      <c r="B4962" t="n">
        <v>549</v>
      </c>
      <c r="C4962" t="n">
        <v>936</v>
      </c>
      <c r="D4962">
        <f>B4962+C4962</f>
        <v/>
      </c>
      <c r="E4962" t="inlineStr">
        <is>
          <t>z</t>
        </is>
      </c>
      <c r="F4962" t="inlineStr">
        <is>
          <t>row-4961</t>
        </is>
      </c>
    </row>
    <row r="4963">
      <c r="A4963" t="n">
        <v>4962</v>
      </c>
      <c r="B4963" t="n">
        <v>370</v>
      </c>
      <c r="C4963" t="n">
        <v>498</v>
      </c>
      <c r="D4963">
        <f>B4963+C4963</f>
        <v/>
      </c>
      <c r="E4963" t="inlineStr">
        <is>
          <t>x</t>
        </is>
      </c>
      <c r="F4963" t="inlineStr">
        <is>
          <t>row-4962</t>
        </is>
      </c>
    </row>
    <row r="4964">
      <c r="A4964" t="n">
        <v>4963</v>
      </c>
      <c r="B4964" t="n">
        <v>569</v>
      </c>
      <c r="C4964" t="n">
        <v>268</v>
      </c>
      <c r="D4964">
        <f>B4964+C4964</f>
        <v/>
      </c>
      <c r="E4964" t="inlineStr">
        <is>
          <t>y</t>
        </is>
      </c>
      <c r="F4964" t="inlineStr">
        <is>
          <t>row-4963</t>
        </is>
      </c>
    </row>
    <row r="4965">
      <c r="A4965" t="n">
        <v>4964</v>
      </c>
      <c r="B4965" t="n">
        <v>136</v>
      </c>
      <c r="C4965" t="n">
        <v>93</v>
      </c>
      <c r="D4965">
        <f>B4965+C4965</f>
        <v/>
      </c>
      <c r="E4965" t="inlineStr">
        <is>
          <t>z</t>
        </is>
      </c>
      <c r="F4965" t="inlineStr">
        <is>
          <t>row-4964</t>
        </is>
      </c>
    </row>
    <row r="4966">
      <c r="A4966" t="n">
        <v>4965</v>
      </c>
      <c r="B4966" t="n">
        <v>50</v>
      </c>
      <c r="C4966" t="n">
        <v>552</v>
      </c>
      <c r="D4966">
        <f>B4966+C4966</f>
        <v/>
      </c>
      <c r="E4966" t="inlineStr">
        <is>
          <t>x</t>
        </is>
      </c>
      <c r="F4966" t="inlineStr">
        <is>
          <t>row-4965</t>
        </is>
      </c>
    </row>
    <row r="4967">
      <c r="A4967" t="n">
        <v>4966</v>
      </c>
      <c r="B4967" t="n">
        <v>553</v>
      </c>
      <c r="C4967" t="n">
        <v>173</v>
      </c>
      <c r="D4967">
        <f>B4967+C4967</f>
        <v/>
      </c>
      <c r="E4967" t="inlineStr">
        <is>
          <t>y</t>
        </is>
      </c>
      <c r="F4967" t="inlineStr">
        <is>
          <t>row-4966</t>
        </is>
      </c>
    </row>
    <row r="4968">
      <c r="A4968" t="n">
        <v>4967</v>
      </c>
      <c r="B4968" t="n">
        <v>115</v>
      </c>
      <c r="C4968" t="n">
        <v>896</v>
      </c>
      <c r="D4968">
        <f>B4968+C4968</f>
        <v/>
      </c>
      <c r="E4968" t="inlineStr">
        <is>
          <t>z</t>
        </is>
      </c>
      <c r="F4968" t="inlineStr">
        <is>
          <t>row-4967</t>
        </is>
      </c>
    </row>
    <row r="4969">
      <c r="A4969" t="n">
        <v>4968</v>
      </c>
      <c r="B4969" t="n">
        <v>466</v>
      </c>
      <c r="C4969" t="n">
        <v>612</v>
      </c>
      <c r="D4969">
        <f>B4969+C4969</f>
        <v/>
      </c>
      <c r="E4969" t="inlineStr">
        <is>
          <t>x</t>
        </is>
      </c>
      <c r="F4969" t="inlineStr">
        <is>
          <t>row-4968</t>
        </is>
      </c>
    </row>
    <row r="4970">
      <c r="A4970" t="n">
        <v>4969</v>
      </c>
      <c r="B4970" t="n">
        <v>20</v>
      </c>
      <c r="C4970" t="n">
        <v>795</v>
      </c>
      <c r="D4970">
        <f>B4970+C4970</f>
        <v/>
      </c>
      <c r="E4970" t="inlineStr">
        <is>
          <t>y</t>
        </is>
      </c>
      <c r="F4970" t="inlineStr">
        <is>
          <t>row-4969</t>
        </is>
      </c>
    </row>
    <row r="4971">
      <c r="A4971" t="n">
        <v>4970</v>
      </c>
      <c r="B4971" t="n">
        <v>950</v>
      </c>
      <c r="C4971" t="n">
        <v>729</v>
      </c>
      <c r="D4971">
        <f>B4971+C4971</f>
        <v/>
      </c>
      <c r="E4971" t="inlineStr">
        <is>
          <t>z</t>
        </is>
      </c>
      <c r="F4971" t="inlineStr">
        <is>
          <t>row-4970</t>
        </is>
      </c>
    </row>
    <row r="4972">
      <c r="A4972" t="n">
        <v>4971</v>
      </c>
      <c r="B4972" t="n">
        <v>109</v>
      </c>
      <c r="C4972" t="n">
        <v>897</v>
      </c>
      <c r="D4972">
        <f>B4972+C4972</f>
        <v/>
      </c>
      <c r="E4972" t="inlineStr">
        <is>
          <t>x</t>
        </is>
      </c>
      <c r="F4972" t="inlineStr">
        <is>
          <t>row-4971</t>
        </is>
      </c>
    </row>
    <row r="4973">
      <c r="A4973" t="n">
        <v>4972</v>
      </c>
      <c r="B4973" t="n">
        <v>585</v>
      </c>
      <c r="C4973" t="n">
        <v>164</v>
      </c>
      <c r="D4973">
        <f>B4973+C4973</f>
        <v/>
      </c>
      <c r="E4973" t="inlineStr">
        <is>
          <t>y</t>
        </is>
      </c>
      <c r="F4973" t="inlineStr">
        <is>
          <t>row-4972</t>
        </is>
      </c>
    </row>
    <row r="4974">
      <c r="A4974" t="n">
        <v>4973</v>
      </c>
      <c r="B4974" t="n">
        <v>833</v>
      </c>
      <c r="C4974" t="n">
        <v>450</v>
      </c>
      <c r="D4974">
        <f>B4974+C4974</f>
        <v/>
      </c>
      <c r="E4974" t="inlineStr">
        <is>
          <t>z</t>
        </is>
      </c>
      <c r="F4974" t="inlineStr">
        <is>
          <t>row-4973</t>
        </is>
      </c>
    </row>
    <row r="4975">
      <c r="A4975" t="n">
        <v>4974</v>
      </c>
      <c r="B4975" t="n">
        <v>101</v>
      </c>
      <c r="C4975" t="n">
        <v>534</v>
      </c>
      <c r="D4975">
        <f>B4975+C4975</f>
        <v/>
      </c>
      <c r="E4975" t="inlineStr">
        <is>
          <t>x</t>
        </is>
      </c>
      <c r="F4975" t="inlineStr">
        <is>
          <t>row-4974</t>
        </is>
      </c>
    </row>
    <row r="4976">
      <c r="A4976" t="n">
        <v>4975</v>
      </c>
      <c r="B4976" t="n">
        <v>40</v>
      </c>
      <c r="C4976" t="n">
        <v>279</v>
      </c>
      <c r="D4976">
        <f>B4976+C4976</f>
        <v/>
      </c>
      <c r="E4976" t="inlineStr">
        <is>
          <t>y</t>
        </is>
      </c>
      <c r="F4976" t="inlineStr">
        <is>
          <t>row-4975</t>
        </is>
      </c>
    </row>
    <row r="4977">
      <c r="A4977" t="n">
        <v>4976</v>
      </c>
      <c r="B4977" t="n">
        <v>895</v>
      </c>
      <c r="C4977" t="n">
        <v>146</v>
      </c>
      <c r="D4977">
        <f>B4977+C4977</f>
        <v/>
      </c>
      <c r="E4977" t="inlineStr">
        <is>
          <t>z</t>
        </is>
      </c>
      <c r="F4977" t="inlineStr">
        <is>
          <t>row-4976</t>
        </is>
      </c>
    </row>
    <row r="4978">
      <c r="A4978" t="n">
        <v>4977</v>
      </c>
      <c r="B4978" t="n">
        <v>347</v>
      </c>
      <c r="C4978" t="n">
        <v>37</v>
      </c>
      <c r="D4978">
        <f>B4978+C4978</f>
        <v/>
      </c>
      <c r="E4978" t="inlineStr">
        <is>
          <t>x</t>
        </is>
      </c>
      <c r="F4978" t="inlineStr">
        <is>
          <t>row-4977</t>
        </is>
      </c>
    </row>
    <row r="4979">
      <c r="A4979" t="n">
        <v>4978</v>
      </c>
      <c r="B4979" t="n">
        <v>633</v>
      </c>
      <c r="C4979" t="n">
        <v>354</v>
      </c>
      <c r="D4979">
        <f>B4979+C4979</f>
        <v/>
      </c>
      <c r="E4979" t="inlineStr">
        <is>
          <t>y</t>
        </is>
      </c>
      <c r="F4979" t="inlineStr">
        <is>
          <t>row-4978</t>
        </is>
      </c>
    </row>
    <row r="4980">
      <c r="A4980" t="n">
        <v>4979</v>
      </c>
      <c r="B4980" t="n">
        <v>342</v>
      </c>
      <c r="C4980" t="n">
        <v>681</v>
      </c>
      <c r="D4980">
        <f>B4980+C4980</f>
        <v/>
      </c>
      <c r="E4980" t="inlineStr">
        <is>
          <t>z</t>
        </is>
      </c>
      <c r="F4980" t="inlineStr">
        <is>
          <t>row-4979</t>
        </is>
      </c>
    </row>
    <row r="4981">
      <c r="A4981" t="n">
        <v>4980</v>
      </c>
      <c r="B4981" t="n">
        <v>924</v>
      </c>
      <c r="C4981" t="n">
        <v>396</v>
      </c>
      <c r="D4981">
        <f>B4981+C4981</f>
        <v/>
      </c>
      <c r="E4981" t="inlineStr">
        <is>
          <t>x</t>
        </is>
      </c>
      <c r="F4981" t="inlineStr">
        <is>
          <t>row-4980</t>
        </is>
      </c>
    </row>
    <row r="4982">
      <c r="A4982" t="n">
        <v>4981</v>
      </c>
      <c r="B4982" t="n">
        <v>599</v>
      </c>
      <c r="C4982" t="n">
        <v>78</v>
      </c>
      <c r="D4982">
        <f>B4982+C4982</f>
        <v/>
      </c>
      <c r="E4982" t="inlineStr">
        <is>
          <t>y</t>
        </is>
      </c>
      <c r="F4982" t="inlineStr">
        <is>
          <t>row-4981</t>
        </is>
      </c>
    </row>
    <row r="4983">
      <c r="A4983" t="n">
        <v>4982</v>
      </c>
      <c r="B4983" t="n">
        <v>378</v>
      </c>
      <c r="C4983" t="n">
        <v>100</v>
      </c>
      <c r="D4983">
        <f>B4983+C4983</f>
        <v/>
      </c>
      <c r="E4983" t="inlineStr">
        <is>
          <t>z</t>
        </is>
      </c>
      <c r="F4983" t="inlineStr">
        <is>
          <t>row-4982</t>
        </is>
      </c>
    </row>
    <row r="4984">
      <c r="A4984" t="n">
        <v>4983</v>
      </c>
      <c r="B4984" t="n">
        <v>606</v>
      </c>
      <c r="C4984" t="n">
        <v>872</v>
      </c>
      <c r="D4984">
        <f>B4984+C4984</f>
        <v/>
      </c>
      <c r="E4984" t="inlineStr">
        <is>
          <t>x</t>
        </is>
      </c>
      <c r="F4984" t="inlineStr">
        <is>
          <t>row-4983</t>
        </is>
      </c>
    </row>
    <row r="4985">
      <c r="A4985" t="n">
        <v>4984</v>
      </c>
      <c r="B4985" t="n">
        <v>632</v>
      </c>
      <c r="C4985" t="n">
        <v>268</v>
      </c>
      <c r="D4985">
        <f>B4985+C4985</f>
        <v/>
      </c>
      <c r="E4985" t="inlineStr">
        <is>
          <t>y</t>
        </is>
      </c>
      <c r="F4985" t="inlineStr">
        <is>
          <t>row-4984</t>
        </is>
      </c>
    </row>
    <row r="4986">
      <c r="A4986" t="n">
        <v>4985</v>
      </c>
      <c r="B4986" t="n">
        <v>42</v>
      </c>
      <c r="C4986" t="n">
        <v>344</v>
      </c>
      <c r="D4986">
        <f>B4986+C4986</f>
        <v/>
      </c>
      <c r="E4986" t="inlineStr">
        <is>
          <t>z</t>
        </is>
      </c>
      <c r="F4986" t="inlineStr">
        <is>
          <t>row-4985</t>
        </is>
      </c>
    </row>
    <row r="4987">
      <c r="A4987" t="n">
        <v>4986</v>
      </c>
      <c r="B4987" t="n">
        <v>791</v>
      </c>
      <c r="C4987" t="n">
        <v>484</v>
      </c>
      <c r="D4987">
        <f>B4987+C4987</f>
        <v/>
      </c>
      <c r="E4987" t="inlineStr">
        <is>
          <t>x</t>
        </is>
      </c>
      <c r="F4987" t="inlineStr">
        <is>
          <t>row-4986</t>
        </is>
      </c>
    </row>
    <row r="4988">
      <c r="A4988" t="n">
        <v>4987</v>
      </c>
      <c r="B4988" t="n">
        <v>450</v>
      </c>
      <c r="C4988" t="n">
        <v>790</v>
      </c>
      <c r="D4988">
        <f>B4988+C4988</f>
        <v/>
      </c>
      <c r="E4988" t="inlineStr">
        <is>
          <t>y</t>
        </is>
      </c>
      <c r="F4988" t="inlineStr">
        <is>
          <t>row-4987</t>
        </is>
      </c>
    </row>
    <row r="4989">
      <c r="A4989" t="n">
        <v>4988</v>
      </c>
      <c r="B4989" t="n">
        <v>828</v>
      </c>
      <c r="C4989" t="n">
        <v>944</v>
      </c>
      <c r="D4989">
        <f>B4989+C4989</f>
        <v/>
      </c>
      <c r="E4989" t="inlineStr">
        <is>
          <t>z</t>
        </is>
      </c>
      <c r="F4989" t="inlineStr">
        <is>
          <t>row-4988</t>
        </is>
      </c>
    </row>
    <row r="4990">
      <c r="A4990" t="n">
        <v>4989</v>
      </c>
      <c r="B4990" t="n">
        <v>918</v>
      </c>
      <c r="C4990" t="n">
        <v>274</v>
      </c>
      <c r="D4990">
        <f>B4990+C4990</f>
        <v/>
      </c>
      <c r="E4990" t="inlineStr">
        <is>
          <t>x</t>
        </is>
      </c>
      <c r="F4990" t="inlineStr">
        <is>
          <t>row-4989</t>
        </is>
      </c>
    </row>
    <row r="4991">
      <c r="A4991" t="n">
        <v>4990</v>
      </c>
      <c r="B4991" t="n">
        <v>69</v>
      </c>
      <c r="C4991" t="n">
        <v>534</v>
      </c>
      <c r="D4991">
        <f>B4991+C4991</f>
        <v/>
      </c>
      <c r="E4991" t="inlineStr">
        <is>
          <t>y</t>
        </is>
      </c>
      <c r="F4991" t="inlineStr">
        <is>
          <t>row-4990</t>
        </is>
      </c>
    </row>
    <row r="4992">
      <c r="A4992" t="n">
        <v>4991</v>
      </c>
      <c r="B4992" t="n">
        <v>883</v>
      </c>
      <c r="C4992" t="n">
        <v>371</v>
      </c>
      <c r="D4992">
        <f>B4992+C4992</f>
        <v/>
      </c>
      <c r="E4992" t="inlineStr">
        <is>
          <t>z</t>
        </is>
      </c>
      <c r="F4992" t="inlineStr">
        <is>
          <t>row-4991</t>
        </is>
      </c>
    </row>
    <row r="4993">
      <c r="A4993" t="n">
        <v>4992</v>
      </c>
      <c r="B4993" t="n">
        <v>756</v>
      </c>
      <c r="C4993" t="n">
        <v>996</v>
      </c>
      <c r="D4993">
        <f>B4993+C4993</f>
        <v/>
      </c>
      <c r="E4993" t="inlineStr">
        <is>
          <t>x</t>
        </is>
      </c>
      <c r="F4993" t="inlineStr">
        <is>
          <t>row-4992</t>
        </is>
      </c>
    </row>
    <row r="4994">
      <c r="A4994" t="n">
        <v>4993</v>
      </c>
      <c r="B4994" t="n">
        <v>543</v>
      </c>
      <c r="C4994" t="n">
        <v>196</v>
      </c>
      <c r="D4994">
        <f>B4994+C4994</f>
        <v/>
      </c>
      <c r="E4994" t="inlineStr">
        <is>
          <t>y</t>
        </is>
      </c>
      <c r="F4994" t="inlineStr">
        <is>
          <t>row-4993</t>
        </is>
      </c>
    </row>
    <row r="4995">
      <c r="A4995" t="n">
        <v>4994</v>
      </c>
      <c r="B4995" t="n">
        <v>643</v>
      </c>
      <c r="C4995" t="n">
        <v>129</v>
      </c>
      <c r="D4995">
        <f>B4995+C4995</f>
        <v/>
      </c>
      <c r="E4995" t="inlineStr">
        <is>
          <t>z</t>
        </is>
      </c>
      <c r="F4995" t="inlineStr">
        <is>
          <t>row-4994</t>
        </is>
      </c>
    </row>
    <row r="4996">
      <c r="A4996" t="n">
        <v>4995</v>
      </c>
      <c r="B4996" t="n">
        <v>231</v>
      </c>
      <c r="C4996" t="n">
        <v>425</v>
      </c>
      <c r="D4996">
        <f>B4996+C4996</f>
        <v/>
      </c>
      <c r="E4996" t="inlineStr">
        <is>
          <t>x</t>
        </is>
      </c>
      <c r="F4996" t="inlineStr">
        <is>
          <t>row-4995</t>
        </is>
      </c>
    </row>
    <row r="4997">
      <c r="A4997" t="n">
        <v>4996</v>
      </c>
      <c r="B4997" t="n">
        <v>337</v>
      </c>
      <c r="C4997" t="n">
        <v>562</v>
      </c>
      <c r="D4997">
        <f>B4997+C4997</f>
        <v/>
      </c>
      <c r="E4997" t="inlineStr">
        <is>
          <t>y</t>
        </is>
      </c>
      <c r="F4997" t="inlineStr">
        <is>
          <t>row-4996</t>
        </is>
      </c>
    </row>
    <row r="4998">
      <c r="A4998" t="n">
        <v>4997</v>
      </c>
      <c r="B4998" t="n">
        <v>792</v>
      </c>
      <c r="C4998" t="n">
        <v>527</v>
      </c>
      <c r="D4998">
        <f>B4998+C4998</f>
        <v/>
      </c>
      <c r="E4998" t="inlineStr">
        <is>
          <t>z</t>
        </is>
      </c>
      <c r="F4998" t="inlineStr">
        <is>
          <t>row-4997</t>
        </is>
      </c>
    </row>
    <row r="4999">
      <c r="A4999" t="n">
        <v>4998</v>
      </c>
      <c r="B4999" t="n">
        <v>749</v>
      </c>
      <c r="C4999" t="n">
        <v>25</v>
      </c>
      <c r="D4999">
        <f>B4999+C4999</f>
        <v/>
      </c>
      <c r="E4999" t="inlineStr">
        <is>
          <t>x</t>
        </is>
      </c>
      <c r="F4999" t="inlineStr">
        <is>
          <t>row-4998</t>
        </is>
      </c>
    </row>
    <row r="5000">
      <c r="A5000" t="n">
        <v>4999</v>
      </c>
      <c r="B5000" t="n">
        <v>882</v>
      </c>
      <c r="C5000" t="n">
        <v>460</v>
      </c>
      <c r="D5000">
        <f>B5000+C5000</f>
        <v/>
      </c>
      <c r="E5000" t="inlineStr">
        <is>
          <t>y</t>
        </is>
      </c>
      <c r="F5000" t="inlineStr">
        <is>
          <t>row-4999</t>
        </is>
      </c>
    </row>
    <row r="5001">
      <c r="A5001" t="n">
        <v>5000</v>
      </c>
      <c r="B5001" t="n">
        <v>270</v>
      </c>
      <c r="C5001" t="n">
        <v>109</v>
      </c>
      <c r="D5001">
        <f>B5001+C5001</f>
        <v/>
      </c>
      <c r="E5001" t="inlineStr">
        <is>
          <t>z</t>
        </is>
      </c>
      <c r="F5001" t="inlineStr">
        <is>
          <t>row-5000</t>
        </is>
      </c>
    </row>
    <row r="5002">
      <c r="A5002" t="n">
        <v>5001</v>
      </c>
      <c r="B5002" t="n">
        <v>110</v>
      </c>
      <c r="C5002" t="n">
        <v>841</v>
      </c>
      <c r="D5002">
        <f>B5002+C5002</f>
        <v/>
      </c>
      <c r="E5002" t="inlineStr">
        <is>
          <t>x</t>
        </is>
      </c>
      <c r="F5002" t="inlineStr">
        <is>
          <t>row-5001</t>
        </is>
      </c>
    </row>
    <row r="5003">
      <c r="A5003" t="n">
        <v>5002</v>
      </c>
      <c r="B5003" t="n">
        <v>813</v>
      </c>
      <c r="C5003" t="n">
        <v>130</v>
      </c>
      <c r="D5003">
        <f>B5003+C5003</f>
        <v/>
      </c>
      <c r="E5003" t="inlineStr">
        <is>
          <t>y</t>
        </is>
      </c>
      <c r="F5003" t="inlineStr">
        <is>
          <t>row-5002</t>
        </is>
      </c>
    </row>
    <row r="5004">
      <c r="A5004" t="n">
        <v>5003</v>
      </c>
      <c r="B5004" t="n">
        <v>488</v>
      </c>
      <c r="C5004" t="n">
        <v>281</v>
      </c>
      <c r="D5004">
        <f>B5004+C5004</f>
        <v/>
      </c>
      <c r="E5004" t="inlineStr">
        <is>
          <t>z</t>
        </is>
      </c>
      <c r="F5004" t="inlineStr">
        <is>
          <t>row-5003</t>
        </is>
      </c>
    </row>
    <row r="5005">
      <c r="A5005" t="n">
        <v>5004</v>
      </c>
      <c r="B5005" t="n">
        <v>460</v>
      </c>
      <c r="C5005" t="n">
        <v>56</v>
      </c>
      <c r="D5005">
        <f>B5005+C5005</f>
        <v/>
      </c>
      <c r="E5005" t="inlineStr">
        <is>
          <t>x</t>
        </is>
      </c>
      <c r="F5005" t="inlineStr">
        <is>
          <t>row-5004</t>
        </is>
      </c>
    </row>
    <row r="5006">
      <c r="A5006" t="n">
        <v>5005</v>
      </c>
      <c r="B5006" t="n">
        <v>152</v>
      </c>
      <c r="C5006" t="n">
        <v>625</v>
      </c>
      <c r="D5006">
        <f>B5006+C5006</f>
        <v/>
      </c>
      <c r="E5006" t="inlineStr">
        <is>
          <t>y</t>
        </is>
      </c>
      <c r="F5006" t="inlineStr">
        <is>
          <t>row-5005</t>
        </is>
      </c>
    </row>
    <row r="5007">
      <c r="A5007" t="n">
        <v>5006</v>
      </c>
      <c r="B5007" t="n">
        <v>208</v>
      </c>
      <c r="C5007" t="n">
        <v>373</v>
      </c>
      <c r="D5007">
        <f>B5007+C5007</f>
        <v/>
      </c>
      <c r="E5007" t="inlineStr">
        <is>
          <t>z</t>
        </is>
      </c>
      <c r="F5007" t="inlineStr">
        <is>
          <t>row-5006</t>
        </is>
      </c>
    </row>
    <row r="5008">
      <c r="A5008" t="n">
        <v>5007</v>
      </c>
      <c r="B5008" t="n">
        <v>507</v>
      </c>
      <c r="C5008" t="n">
        <v>187</v>
      </c>
      <c r="D5008">
        <f>B5008+C5008</f>
        <v/>
      </c>
      <c r="E5008" t="inlineStr">
        <is>
          <t>x</t>
        </is>
      </c>
      <c r="F5008" t="inlineStr">
        <is>
          <t>row-5007</t>
        </is>
      </c>
    </row>
    <row r="5009">
      <c r="A5009" t="n">
        <v>5008</v>
      </c>
      <c r="B5009" t="n">
        <v>722</v>
      </c>
      <c r="C5009" t="n">
        <v>161</v>
      </c>
      <c r="D5009">
        <f>B5009+C5009</f>
        <v/>
      </c>
      <c r="E5009" t="inlineStr">
        <is>
          <t>y</t>
        </is>
      </c>
      <c r="F5009" t="inlineStr">
        <is>
          <t>row-5008</t>
        </is>
      </c>
    </row>
    <row r="5010">
      <c r="A5010" t="n">
        <v>5009</v>
      </c>
      <c r="B5010" t="n">
        <v>23</v>
      </c>
      <c r="C5010" t="n">
        <v>880</v>
      </c>
      <c r="D5010">
        <f>B5010+C5010</f>
        <v/>
      </c>
      <c r="E5010" t="inlineStr">
        <is>
          <t>z</t>
        </is>
      </c>
      <c r="F5010" t="inlineStr">
        <is>
          <t>row-5009</t>
        </is>
      </c>
    </row>
    <row r="5011">
      <c r="A5011" t="n">
        <v>5010</v>
      </c>
      <c r="B5011" t="n">
        <v>853</v>
      </c>
      <c r="C5011" t="n">
        <v>630</v>
      </c>
      <c r="D5011">
        <f>B5011+C5011</f>
        <v/>
      </c>
      <c r="E5011" t="inlineStr">
        <is>
          <t>x</t>
        </is>
      </c>
      <c r="F5011" t="inlineStr">
        <is>
          <t>row-5010</t>
        </is>
      </c>
    </row>
    <row r="5012">
      <c r="A5012" t="n">
        <v>5011</v>
      </c>
      <c r="B5012" t="n">
        <v>520</v>
      </c>
      <c r="C5012" t="n">
        <v>16</v>
      </c>
      <c r="D5012">
        <f>B5012+C5012</f>
        <v/>
      </c>
      <c r="E5012" t="inlineStr">
        <is>
          <t>y</t>
        </is>
      </c>
      <c r="F5012" t="inlineStr">
        <is>
          <t>row-5011</t>
        </is>
      </c>
    </row>
    <row r="5013">
      <c r="A5013" t="n">
        <v>5012</v>
      </c>
      <c r="B5013" t="n">
        <v>887</v>
      </c>
      <c r="C5013" t="n">
        <v>978</v>
      </c>
      <c r="D5013">
        <f>B5013+C5013</f>
        <v/>
      </c>
      <c r="E5013" t="inlineStr">
        <is>
          <t>z</t>
        </is>
      </c>
      <c r="F5013" t="inlineStr">
        <is>
          <t>row-5012</t>
        </is>
      </c>
    </row>
    <row r="5014">
      <c r="A5014" t="n">
        <v>5013</v>
      </c>
      <c r="B5014" t="n">
        <v>126</v>
      </c>
      <c r="C5014" t="n">
        <v>979</v>
      </c>
      <c r="D5014">
        <f>B5014+C5014</f>
        <v/>
      </c>
      <c r="E5014" t="inlineStr">
        <is>
          <t>x</t>
        </is>
      </c>
      <c r="F5014" t="inlineStr">
        <is>
          <t>row-5013</t>
        </is>
      </c>
    </row>
    <row r="5015">
      <c r="A5015" t="n">
        <v>5014</v>
      </c>
      <c r="B5015" t="n">
        <v>317</v>
      </c>
      <c r="C5015" t="n">
        <v>21</v>
      </c>
      <c r="D5015">
        <f>B5015+C5015</f>
        <v/>
      </c>
      <c r="E5015" t="inlineStr">
        <is>
          <t>y</t>
        </is>
      </c>
      <c r="F5015" t="inlineStr">
        <is>
          <t>row-5014</t>
        </is>
      </c>
    </row>
    <row r="5016">
      <c r="A5016" t="n">
        <v>5015</v>
      </c>
      <c r="B5016" t="n">
        <v>477</v>
      </c>
      <c r="C5016" t="n">
        <v>224</v>
      </c>
      <c r="D5016">
        <f>B5016+C5016</f>
        <v/>
      </c>
      <c r="E5016" t="inlineStr">
        <is>
          <t>z</t>
        </is>
      </c>
      <c r="F5016" t="inlineStr">
        <is>
          <t>row-5015</t>
        </is>
      </c>
    </row>
    <row r="5017">
      <c r="A5017" t="n">
        <v>5016</v>
      </c>
      <c r="B5017" t="n">
        <v>71</v>
      </c>
      <c r="C5017" t="n">
        <v>969</v>
      </c>
      <c r="D5017">
        <f>B5017+C5017</f>
        <v/>
      </c>
      <c r="E5017" t="inlineStr">
        <is>
          <t>x</t>
        </is>
      </c>
      <c r="F5017" t="inlineStr">
        <is>
          <t>row-5016</t>
        </is>
      </c>
    </row>
    <row r="5018">
      <c r="A5018" t="n">
        <v>5017</v>
      </c>
      <c r="B5018" t="n">
        <v>978</v>
      </c>
      <c r="C5018" t="n">
        <v>219</v>
      </c>
      <c r="D5018">
        <f>B5018+C5018</f>
        <v/>
      </c>
      <c r="E5018" t="inlineStr">
        <is>
          <t>y</t>
        </is>
      </c>
      <c r="F5018" t="inlineStr">
        <is>
          <t>row-5017</t>
        </is>
      </c>
    </row>
    <row r="5019">
      <c r="A5019" t="n">
        <v>5018</v>
      </c>
      <c r="B5019" t="n">
        <v>48</v>
      </c>
      <c r="C5019" t="n">
        <v>978</v>
      </c>
      <c r="D5019">
        <f>B5019+C5019</f>
        <v/>
      </c>
      <c r="E5019" t="inlineStr">
        <is>
          <t>z</t>
        </is>
      </c>
      <c r="F5019" t="inlineStr">
        <is>
          <t>row-5018</t>
        </is>
      </c>
    </row>
    <row r="5020">
      <c r="A5020" t="n">
        <v>5019</v>
      </c>
      <c r="B5020" t="n">
        <v>640</v>
      </c>
      <c r="C5020" t="n">
        <v>881</v>
      </c>
      <c r="D5020">
        <f>B5020+C5020</f>
        <v/>
      </c>
      <c r="E5020" t="inlineStr">
        <is>
          <t>x</t>
        </is>
      </c>
      <c r="F5020" t="inlineStr">
        <is>
          <t>row-5019</t>
        </is>
      </c>
    </row>
    <row r="5021">
      <c r="A5021" t="n">
        <v>5020</v>
      </c>
      <c r="B5021" t="n">
        <v>937</v>
      </c>
      <c r="C5021" t="n">
        <v>493</v>
      </c>
      <c r="D5021">
        <f>B5021+C5021</f>
        <v/>
      </c>
      <c r="E5021" t="inlineStr">
        <is>
          <t>y</t>
        </is>
      </c>
      <c r="F5021" t="inlineStr">
        <is>
          <t>row-5020</t>
        </is>
      </c>
    </row>
    <row r="5022">
      <c r="A5022" t="n">
        <v>5021</v>
      </c>
      <c r="B5022" t="n">
        <v>981</v>
      </c>
      <c r="C5022" t="n">
        <v>230</v>
      </c>
      <c r="D5022">
        <f>B5022+C5022</f>
        <v/>
      </c>
      <c r="E5022" t="inlineStr">
        <is>
          <t>z</t>
        </is>
      </c>
      <c r="F5022" t="inlineStr">
        <is>
          <t>row-5021</t>
        </is>
      </c>
    </row>
    <row r="5023">
      <c r="A5023" t="n">
        <v>5022</v>
      </c>
      <c r="B5023" t="n">
        <v>745</v>
      </c>
      <c r="C5023" t="n">
        <v>201</v>
      </c>
      <c r="D5023">
        <f>B5023+C5023</f>
        <v/>
      </c>
      <c r="E5023" t="inlineStr">
        <is>
          <t>x</t>
        </is>
      </c>
      <c r="F5023" t="inlineStr">
        <is>
          <t>row-5022</t>
        </is>
      </c>
    </row>
    <row r="5024">
      <c r="A5024" t="n">
        <v>5023</v>
      </c>
      <c r="B5024" t="n">
        <v>204</v>
      </c>
      <c r="C5024" t="n">
        <v>818</v>
      </c>
      <c r="D5024">
        <f>B5024+C5024</f>
        <v/>
      </c>
      <c r="E5024" t="inlineStr">
        <is>
          <t>y</t>
        </is>
      </c>
      <c r="F5024" t="inlineStr">
        <is>
          <t>row-5023</t>
        </is>
      </c>
    </row>
    <row r="5025">
      <c r="A5025" t="n">
        <v>5024</v>
      </c>
      <c r="B5025" t="n">
        <v>597</v>
      </c>
      <c r="C5025" t="n">
        <v>454</v>
      </c>
      <c r="D5025">
        <f>B5025+C5025</f>
        <v/>
      </c>
      <c r="E5025" t="inlineStr">
        <is>
          <t>z</t>
        </is>
      </c>
      <c r="F5025" t="inlineStr">
        <is>
          <t>row-5024</t>
        </is>
      </c>
    </row>
    <row r="5026">
      <c r="A5026" t="n">
        <v>5025</v>
      </c>
      <c r="B5026" t="n">
        <v>346</v>
      </c>
      <c r="C5026" t="n">
        <v>272</v>
      </c>
      <c r="D5026">
        <f>B5026+C5026</f>
        <v/>
      </c>
      <c r="E5026" t="inlineStr">
        <is>
          <t>x</t>
        </is>
      </c>
      <c r="F5026" t="inlineStr">
        <is>
          <t>row-5025</t>
        </is>
      </c>
    </row>
    <row r="5027">
      <c r="A5027" t="n">
        <v>5026</v>
      </c>
      <c r="B5027" t="n">
        <v>826</v>
      </c>
      <c r="C5027" t="n">
        <v>76</v>
      </c>
      <c r="D5027">
        <f>B5027+C5027</f>
        <v/>
      </c>
      <c r="E5027" t="inlineStr">
        <is>
          <t>y</t>
        </is>
      </c>
      <c r="F5027" t="inlineStr">
        <is>
          <t>row-5026</t>
        </is>
      </c>
    </row>
    <row r="5028">
      <c r="A5028" t="n">
        <v>5027</v>
      </c>
      <c r="B5028" t="n">
        <v>472</v>
      </c>
      <c r="C5028" t="n">
        <v>359</v>
      </c>
      <c r="D5028">
        <f>B5028+C5028</f>
        <v/>
      </c>
      <c r="E5028" t="inlineStr">
        <is>
          <t>z</t>
        </is>
      </c>
      <c r="F5028" t="inlineStr">
        <is>
          <t>row-5027</t>
        </is>
      </c>
    </row>
    <row r="5029">
      <c r="A5029" t="n">
        <v>5028</v>
      </c>
      <c r="B5029" t="n">
        <v>170</v>
      </c>
      <c r="C5029" t="n">
        <v>406</v>
      </c>
      <c r="D5029">
        <f>B5029+C5029</f>
        <v/>
      </c>
      <c r="E5029" t="inlineStr">
        <is>
          <t>x</t>
        </is>
      </c>
      <c r="F5029" t="inlineStr">
        <is>
          <t>row-5028</t>
        </is>
      </c>
    </row>
    <row r="5030">
      <c r="A5030" t="n">
        <v>5029</v>
      </c>
      <c r="B5030" t="n">
        <v>73</v>
      </c>
      <c r="C5030" t="n">
        <v>55</v>
      </c>
      <c r="D5030">
        <f>B5030+C5030</f>
        <v/>
      </c>
      <c r="E5030" t="inlineStr">
        <is>
          <t>y</t>
        </is>
      </c>
      <c r="F5030" t="inlineStr">
        <is>
          <t>row-5029</t>
        </is>
      </c>
    </row>
    <row r="5031">
      <c r="A5031" t="n">
        <v>5030</v>
      </c>
      <c r="B5031" t="n">
        <v>950</v>
      </c>
      <c r="C5031" t="n">
        <v>293</v>
      </c>
      <c r="D5031">
        <f>B5031+C5031</f>
        <v/>
      </c>
      <c r="E5031" t="inlineStr">
        <is>
          <t>z</t>
        </is>
      </c>
      <c r="F5031" t="inlineStr">
        <is>
          <t>row-5030</t>
        </is>
      </c>
    </row>
    <row r="5032">
      <c r="A5032" t="n">
        <v>5031</v>
      </c>
      <c r="B5032" t="n">
        <v>30</v>
      </c>
      <c r="C5032" t="n">
        <v>615</v>
      </c>
      <c r="D5032">
        <f>B5032+C5032</f>
        <v/>
      </c>
      <c r="E5032" t="inlineStr">
        <is>
          <t>x</t>
        </is>
      </c>
      <c r="F5032" t="inlineStr">
        <is>
          <t>row-5031</t>
        </is>
      </c>
    </row>
    <row r="5033">
      <c r="A5033" t="n">
        <v>5032</v>
      </c>
      <c r="B5033" t="n">
        <v>558</v>
      </c>
      <c r="C5033" t="n">
        <v>425</v>
      </c>
      <c r="D5033">
        <f>B5033+C5033</f>
        <v/>
      </c>
      <c r="E5033" t="inlineStr">
        <is>
          <t>y</t>
        </is>
      </c>
      <c r="F5033" t="inlineStr">
        <is>
          <t>row-5032</t>
        </is>
      </c>
    </row>
    <row r="5034">
      <c r="A5034" t="n">
        <v>5033</v>
      </c>
      <c r="B5034" t="n">
        <v>359</v>
      </c>
      <c r="C5034" t="n">
        <v>188</v>
      </c>
      <c r="D5034">
        <f>B5034+C5034</f>
        <v/>
      </c>
      <c r="E5034" t="inlineStr">
        <is>
          <t>z</t>
        </is>
      </c>
      <c r="F5034" t="inlineStr">
        <is>
          <t>row-5033</t>
        </is>
      </c>
    </row>
    <row r="5035">
      <c r="A5035" t="n">
        <v>5034</v>
      </c>
      <c r="B5035" t="n">
        <v>372</v>
      </c>
      <c r="C5035" t="n">
        <v>10</v>
      </c>
      <c r="D5035">
        <f>B5035+C5035</f>
        <v/>
      </c>
      <c r="E5035" t="inlineStr">
        <is>
          <t>x</t>
        </is>
      </c>
      <c r="F5035" t="inlineStr">
        <is>
          <t>row-5034</t>
        </is>
      </c>
    </row>
    <row r="5036">
      <c r="A5036" t="n">
        <v>5035</v>
      </c>
      <c r="B5036" t="n">
        <v>863</v>
      </c>
      <c r="C5036" t="n">
        <v>95</v>
      </c>
      <c r="D5036">
        <f>B5036+C5036</f>
        <v/>
      </c>
      <c r="E5036" t="inlineStr">
        <is>
          <t>y</t>
        </is>
      </c>
      <c r="F5036" t="inlineStr">
        <is>
          <t>row-5035</t>
        </is>
      </c>
    </row>
    <row r="5037">
      <c r="A5037" t="n">
        <v>5036</v>
      </c>
      <c r="B5037" t="n">
        <v>163</v>
      </c>
      <c r="C5037" t="n">
        <v>477</v>
      </c>
      <c r="D5037">
        <f>B5037+C5037</f>
        <v/>
      </c>
      <c r="E5037" t="inlineStr">
        <is>
          <t>z</t>
        </is>
      </c>
      <c r="F5037" t="inlineStr">
        <is>
          <t>row-5036</t>
        </is>
      </c>
    </row>
    <row r="5038">
      <c r="A5038" t="n">
        <v>5037</v>
      </c>
      <c r="B5038" t="n">
        <v>700</v>
      </c>
      <c r="C5038" t="n">
        <v>63</v>
      </c>
      <c r="D5038">
        <f>B5038+C5038</f>
        <v/>
      </c>
      <c r="E5038" t="inlineStr">
        <is>
          <t>x</t>
        </is>
      </c>
      <c r="F5038" t="inlineStr">
        <is>
          <t>row-5037</t>
        </is>
      </c>
    </row>
    <row r="5039">
      <c r="A5039" t="n">
        <v>5038</v>
      </c>
      <c r="B5039" t="n">
        <v>549</v>
      </c>
      <c r="C5039" t="n">
        <v>735</v>
      </c>
      <c r="D5039">
        <f>B5039+C5039</f>
        <v/>
      </c>
      <c r="E5039" t="inlineStr">
        <is>
          <t>y</t>
        </is>
      </c>
      <c r="F5039" t="inlineStr">
        <is>
          <t>row-5038</t>
        </is>
      </c>
    </row>
    <row r="5040">
      <c r="A5040" t="n">
        <v>5039</v>
      </c>
      <c r="B5040" t="n">
        <v>697</v>
      </c>
      <c r="C5040" t="n">
        <v>837</v>
      </c>
      <c r="D5040">
        <f>B5040+C5040</f>
        <v/>
      </c>
      <c r="E5040" t="inlineStr">
        <is>
          <t>z</t>
        </is>
      </c>
      <c r="F5040" t="inlineStr">
        <is>
          <t>row-5039</t>
        </is>
      </c>
    </row>
    <row r="5041">
      <c r="A5041" t="n">
        <v>5040</v>
      </c>
      <c r="B5041" t="n">
        <v>278</v>
      </c>
      <c r="C5041" t="n">
        <v>237</v>
      </c>
      <c r="D5041">
        <f>B5041+C5041</f>
        <v/>
      </c>
      <c r="E5041" t="inlineStr">
        <is>
          <t>x</t>
        </is>
      </c>
      <c r="F5041" t="inlineStr">
        <is>
          <t>row-5040</t>
        </is>
      </c>
    </row>
    <row r="5042">
      <c r="A5042" t="n">
        <v>5041</v>
      </c>
      <c r="B5042" t="n">
        <v>992</v>
      </c>
      <c r="C5042" t="n">
        <v>879</v>
      </c>
      <c r="D5042">
        <f>B5042+C5042</f>
        <v/>
      </c>
      <c r="E5042" t="inlineStr">
        <is>
          <t>y</t>
        </is>
      </c>
      <c r="F5042" t="inlineStr">
        <is>
          <t>row-5041</t>
        </is>
      </c>
    </row>
    <row r="5043">
      <c r="A5043" t="n">
        <v>5042</v>
      </c>
      <c r="B5043" t="n">
        <v>409</v>
      </c>
      <c r="C5043" t="n">
        <v>953</v>
      </c>
      <c r="D5043">
        <f>B5043+C5043</f>
        <v/>
      </c>
      <c r="E5043" t="inlineStr">
        <is>
          <t>z</t>
        </is>
      </c>
      <c r="F5043" t="inlineStr">
        <is>
          <t>row-5042</t>
        </is>
      </c>
    </row>
    <row r="5044">
      <c r="A5044" t="n">
        <v>5043</v>
      </c>
      <c r="B5044" t="n">
        <v>265</v>
      </c>
      <c r="C5044" t="n">
        <v>77</v>
      </c>
      <c r="D5044">
        <f>B5044+C5044</f>
        <v/>
      </c>
      <c r="E5044" t="inlineStr">
        <is>
          <t>x</t>
        </is>
      </c>
      <c r="F5044" t="inlineStr">
        <is>
          <t>row-5043</t>
        </is>
      </c>
    </row>
    <row r="5045">
      <c r="A5045" t="n">
        <v>5044</v>
      </c>
      <c r="B5045" t="n">
        <v>520</v>
      </c>
      <c r="C5045" t="n">
        <v>296</v>
      </c>
      <c r="D5045">
        <f>B5045+C5045</f>
        <v/>
      </c>
      <c r="E5045" t="inlineStr">
        <is>
          <t>y</t>
        </is>
      </c>
      <c r="F5045" t="inlineStr">
        <is>
          <t>row-5044</t>
        </is>
      </c>
    </row>
    <row r="5046">
      <c r="A5046" t="n">
        <v>5045</v>
      </c>
      <c r="B5046" t="n">
        <v>361</v>
      </c>
      <c r="C5046" t="n">
        <v>957</v>
      </c>
      <c r="D5046">
        <f>B5046+C5046</f>
        <v/>
      </c>
      <c r="E5046" t="inlineStr">
        <is>
          <t>z</t>
        </is>
      </c>
      <c r="F5046" t="inlineStr">
        <is>
          <t>row-5045</t>
        </is>
      </c>
    </row>
    <row r="5047">
      <c r="A5047" t="n">
        <v>5046</v>
      </c>
      <c r="B5047" t="n">
        <v>169</v>
      </c>
      <c r="C5047" t="n">
        <v>288</v>
      </c>
      <c r="D5047">
        <f>B5047+C5047</f>
        <v/>
      </c>
      <c r="E5047" t="inlineStr">
        <is>
          <t>x</t>
        </is>
      </c>
      <c r="F5047" t="inlineStr">
        <is>
          <t>row-5046</t>
        </is>
      </c>
    </row>
    <row r="5048">
      <c r="A5048" t="n">
        <v>5047</v>
      </c>
      <c r="B5048" t="n">
        <v>362</v>
      </c>
      <c r="C5048" t="n">
        <v>719</v>
      </c>
      <c r="D5048">
        <f>B5048+C5048</f>
        <v/>
      </c>
      <c r="E5048" t="inlineStr">
        <is>
          <t>y</t>
        </is>
      </c>
      <c r="F5048" t="inlineStr">
        <is>
          <t>row-5047</t>
        </is>
      </c>
    </row>
    <row r="5049">
      <c r="A5049" t="n">
        <v>5048</v>
      </c>
      <c r="B5049" t="n">
        <v>14</v>
      </c>
      <c r="C5049" t="n">
        <v>447</v>
      </c>
      <c r="D5049">
        <f>B5049+C5049</f>
        <v/>
      </c>
      <c r="E5049" t="inlineStr">
        <is>
          <t>z</t>
        </is>
      </c>
      <c r="F5049" t="inlineStr">
        <is>
          <t>row-5048</t>
        </is>
      </c>
    </row>
    <row r="5050">
      <c r="A5050" t="n">
        <v>5049</v>
      </c>
      <c r="B5050" t="n">
        <v>900</v>
      </c>
      <c r="C5050" t="n">
        <v>280</v>
      </c>
      <c r="D5050">
        <f>B5050+C5050</f>
        <v/>
      </c>
      <c r="E5050" t="inlineStr">
        <is>
          <t>x</t>
        </is>
      </c>
      <c r="F5050" t="inlineStr">
        <is>
          <t>row-5049</t>
        </is>
      </c>
    </row>
    <row r="5051">
      <c r="A5051" t="n">
        <v>5050</v>
      </c>
      <c r="B5051" t="n">
        <v>624</v>
      </c>
      <c r="C5051" t="n">
        <v>233</v>
      </c>
      <c r="D5051">
        <f>B5051+C5051</f>
        <v/>
      </c>
      <c r="E5051" t="inlineStr">
        <is>
          <t>y</t>
        </is>
      </c>
      <c r="F5051" t="inlineStr">
        <is>
          <t>row-5050</t>
        </is>
      </c>
    </row>
    <row r="5052">
      <c r="A5052" t="n">
        <v>5051</v>
      </c>
      <c r="B5052" t="n">
        <v>240</v>
      </c>
      <c r="C5052" t="n">
        <v>864</v>
      </c>
      <c r="D5052">
        <f>B5052+C5052</f>
        <v/>
      </c>
      <c r="E5052" t="inlineStr">
        <is>
          <t>z</t>
        </is>
      </c>
      <c r="F5052" t="inlineStr">
        <is>
          <t>row-5051</t>
        </is>
      </c>
    </row>
    <row r="5053">
      <c r="A5053" t="n">
        <v>5052</v>
      </c>
      <c r="B5053" t="n">
        <v>78</v>
      </c>
      <c r="C5053" t="n">
        <v>998</v>
      </c>
      <c r="D5053">
        <f>B5053+C5053</f>
        <v/>
      </c>
      <c r="E5053" t="inlineStr">
        <is>
          <t>x</t>
        </is>
      </c>
      <c r="F5053" t="inlineStr">
        <is>
          <t>row-5052</t>
        </is>
      </c>
    </row>
    <row r="5054">
      <c r="A5054" t="n">
        <v>5053</v>
      </c>
      <c r="B5054" t="n">
        <v>424</v>
      </c>
      <c r="C5054" t="n">
        <v>877</v>
      </c>
      <c r="D5054">
        <f>B5054+C5054</f>
        <v/>
      </c>
      <c r="E5054" t="inlineStr">
        <is>
          <t>y</t>
        </is>
      </c>
      <c r="F5054" t="inlineStr">
        <is>
          <t>row-5053</t>
        </is>
      </c>
    </row>
    <row r="5055">
      <c r="A5055" t="n">
        <v>5054</v>
      </c>
      <c r="B5055" t="n">
        <v>942</v>
      </c>
      <c r="C5055" t="n">
        <v>832</v>
      </c>
      <c r="D5055">
        <f>B5055+C5055</f>
        <v/>
      </c>
      <c r="E5055" t="inlineStr">
        <is>
          <t>z</t>
        </is>
      </c>
      <c r="F5055" t="inlineStr">
        <is>
          <t>row-5054</t>
        </is>
      </c>
    </row>
    <row r="5056">
      <c r="A5056" t="n">
        <v>5055</v>
      </c>
      <c r="B5056" t="n">
        <v>829</v>
      </c>
      <c r="C5056" t="n">
        <v>323</v>
      </c>
      <c r="D5056">
        <f>B5056+C5056</f>
        <v/>
      </c>
      <c r="E5056" t="inlineStr">
        <is>
          <t>x</t>
        </is>
      </c>
      <c r="F5056" t="inlineStr">
        <is>
          <t>row-5055</t>
        </is>
      </c>
    </row>
    <row r="5057">
      <c r="A5057" t="n">
        <v>5056</v>
      </c>
      <c r="B5057" t="n">
        <v>696</v>
      </c>
      <c r="C5057" t="n">
        <v>578</v>
      </c>
      <c r="D5057">
        <f>B5057+C5057</f>
        <v/>
      </c>
      <c r="E5057" t="inlineStr">
        <is>
          <t>y</t>
        </is>
      </c>
      <c r="F5057" t="inlineStr">
        <is>
          <t>row-5056</t>
        </is>
      </c>
    </row>
    <row r="5058">
      <c r="A5058" t="n">
        <v>5057</v>
      </c>
      <c r="B5058" t="n">
        <v>624</v>
      </c>
      <c r="C5058" t="n">
        <v>568</v>
      </c>
      <c r="D5058">
        <f>B5058+C5058</f>
        <v/>
      </c>
      <c r="E5058" t="inlineStr">
        <is>
          <t>z</t>
        </is>
      </c>
      <c r="F5058" t="inlineStr">
        <is>
          <t>row-5057</t>
        </is>
      </c>
    </row>
    <row r="5059">
      <c r="A5059" t="n">
        <v>5058</v>
      </c>
      <c r="B5059" t="n">
        <v>268</v>
      </c>
      <c r="C5059" t="n">
        <v>909</v>
      </c>
      <c r="D5059">
        <f>B5059+C5059</f>
        <v/>
      </c>
      <c r="E5059" t="inlineStr">
        <is>
          <t>x</t>
        </is>
      </c>
      <c r="F5059" t="inlineStr">
        <is>
          <t>row-5058</t>
        </is>
      </c>
    </row>
    <row r="5060">
      <c r="A5060" t="n">
        <v>5059</v>
      </c>
      <c r="B5060" t="n">
        <v>51</v>
      </c>
      <c r="C5060" t="n">
        <v>201</v>
      </c>
      <c r="D5060">
        <f>B5060+C5060</f>
        <v/>
      </c>
      <c r="E5060" t="inlineStr">
        <is>
          <t>y</t>
        </is>
      </c>
      <c r="F5060" t="inlineStr">
        <is>
          <t>row-5059</t>
        </is>
      </c>
    </row>
    <row r="5061">
      <c r="A5061" t="n">
        <v>5060</v>
      </c>
      <c r="B5061" t="n">
        <v>620</v>
      </c>
      <c r="C5061" t="n">
        <v>414</v>
      </c>
      <c r="D5061">
        <f>B5061+C5061</f>
        <v/>
      </c>
      <c r="E5061" t="inlineStr">
        <is>
          <t>z</t>
        </is>
      </c>
      <c r="F5061" t="inlineStr">
        <is>
          <t>row-5060</t>
        </is>
      </c>
    </row>
    <row r="5062">
      <c r="A5062" t="n">
        <v>5061</v>
      </c>
      <c r="B5062" t="n">
        <v>748</v>
      </c>
      <c r="C5062" t="n">
        <v>518</v>
      </c>
      <c r="D5062">
        <f>B5062+C5062</f>
        <v/>
      </c>
      <c r="E5062" t="inlineStr">
        <is>
          <t>x</t>
        </is>
      </c>
      <c r="F5062" t="inlineStr">
        <is>
          <t>row-5061</t>
        </is>
      </c>
    </row>
    <row r="5063">
      <c r="A5063" t="n">
        <v>5062</v>
      </c>
      <c r="B5063" t="n">
        <v>382</v>
      </c>
      <c r="C5063" t="n">
        <v>94</v>
      </c>
      <c r="D5063">
        <f>B5063+C5063</f>
        <v/>
      </c>
      <c r="E5063" t="inlineStr">
        <is>
          <t>y</t>
        </is>
      </c>
      <c r="F5063" t="inlineStr">
        <is>
          <t>row-5062</t>
        </is>
      </c>
    </row>
    <row r="5064">
      <c r="A5064" t="n">
        <v>5063</v>
      </c>
      <c r="B5064" t="n">
        <v>394</v>
      </c>
      <c r="C5064" t="n">
        <v>908</v>
      </c>
      <c r="D5064">
        <f>B5064+C5064</f>
        <v/>
      </c>
      <c r="E5064" t="inlineStr">
        <is>
          <t>z</t>
        </is>
      </c>
      <c r="F5064" t="inlineStr">
        <is>
          <t>row-5063</t>
        </is>
      </c>
    </row>
    <row r="5065">
      <c r="A5065" t="n">
        <v>5064</v>
      </c>
      <c r="B5065" t="n">
        <v>485</v>
      </c>
      <c r="C5065" t="n">
        <v>905</v>
      </c>
      <c r="D5065">
        <f>B5065+C5065</f>
        <v/>
      </c>
      <c r="E5065" t="inlineStr">
        <is>
          <t>x</t>
        </is>
      </c>
      <c r="F5065" t="inlineStr">
        <is>
          <t>row-5064</t>
        </is>
      </c>
    </row>
    <row r="5066">
      <c r="A5066" t="n">
        <v>5065</v>
      </c>
      <c r="B5066" t="n">
        <v>612</v>
      </c>
      <c r="C5066" t="n">
        <v>939</v>
      </c>
      <c r="D5066">
        <f>B5066+C5066</f>
        <v/>
      </c>
      <c r="E5066" t="inlineStr">
        <is>
          <t>y</t>
        </is>
      </c>
      <c r="F5066" t="inlineStr">
        <is>
          <t>row-5065</t>
        </is>
      </c>
    </row>
    <row r="5067">
      <c r="A5067" t="n">
        <v>5066</v>
      </c>
      <c r="B5067" t="n">
        <v>155</v>
      </c>
      <c r="C5067" t="n">
        <v>515</v>
      </c>
      <c r="D5067">
        <f>B5067+C5067</f>
        <v/>
      </c>
      <c r="E5067" t="inlineStr">
        <is>
          <t>z</t>
        </is>
      </c>
      <c r="F5067" t="inlineStr">
        <is>
          <t>row-5066</t>
        </is>
      </c>
    </row>
    <row r="5068">
      <c r="A5068" t="n">
        <v>5067</v>
      </c>
      <c r="B5068" t="n">
        <v>634</v>
      </c>
      <c r="C5068" t="n">
        <v>548</v>
      </c>
      <c r="D5068">
        <f>B5068+C5068</f>
        <v/>
      </c>
      <c r="E5068" t="inlineStr">
        <is>
          <t>x</t>
        </is>
      </c>
      <c r="F5068" t="inlineStr">
        <is>
          <t>row-5067</t>
        </is>
      </c>
    </row>
    <row r="5069">
      <c r="A5069" t="n">
        <v>5068</v>
      </c>
      <c r="B5069" t="n">
        <v>188</v>
      </c>
      <c r="C5069" t="n">
        <v>627</v>
      </c>
      <c r="D5069">
        <f>B5069+C5069</f>
        <v/>
      </c>
      <c r="E5069" t="inlineStr">
        <is>
          <t>y</t>
        </is>
      </c>
      <c r="F5069" t="inlineStr">
        <is>
          <t>row-5068</t>
        </is>
      </c>
    </row>
    <row r="5070">
      <c r="A5070" t="n">
        <v>5069</v>
      </c>
      <c r="B5070" t="n">
        <v>420</v>
      </c>
      <c r="C5070" t="n">
        <v>712</v>
      </c>
      <c r="D5070">
        <f>B5070+C5070</f>
        <v/>
      </c>
      <c r="E5070" t="inlineStr">
        <is>
          <t>z</t>
        </is>
      </c>
      <c r="F5070" t="inlineStr">
        <is>
          <t>row-5069</t>
        </is>
      </c>
    </row>
    <row r="5071">
      <c r="A5071" t="n">
        <v>5070</v>
      </c>
      <c r="B5071" t="n">
        <v>629</v>
      </c>
      <c r="C5071" t="n">
        <v>3</v>
      </c>
      <c r="D5071">
        <f>B5071+C5071</f>
        <v/>
      </c>
      <c r="E5071" t="inlineStr">
        <is>
          <t>x</t>
        </is>
      </c>
      <c r="F5071" t="inlineStr">
        <is>
          <t>row-5070</t>
        </is>
      </c>
    </row>
    <row r="5072">
      <c r="A5072" t="n">
        <v>5071</v>
      </c>
      <c r="B5072" t="n">
        <v>737</v>
      </c>
      <c r="C5072" t="n">
        <v>194</v>
      </c>
      <c r="D5072">
        <f>B5072+C5072</f>
        <v/>
      </c>
      <c r="E5072" t="inlineStr">
        <is>
          <t>y</t>
        </is>
      </c>
      <c r="F5072" t="inlineStr">
        <is>
          <t>row-5071</t>
        </is>
      </c>
    </row>
    <row r="5073">
      <c r="A5073" t="n">
        <v>5072</v>
      </c>
      <c r="B5073" t="n">
        <v>281</v>
      </c>
      <c r="C5073" t="n">
        <v>159</v>
      </c>
      <c r="D5073">
        <f>B5073+C5073</f>
        <v/>
      </c>
      <c r="E5073" t="inlineStr">
        <is>
          <t>z</t>
        </is>
      </c>
      <c r="F5073" t="inlineStr">
        <is>
          <t>row-5072</t>
        </is>
      </c>
    </row>
    <row r="5074">
      <c r="A5074" t="n">
        <v>5073</v>
      </c>
      <c r="B5074" t="n">
        <v>783</v>
      </c>
      <c r="C5074" t="n">
        <v>185</v>
      </c>
      <c r="D5074">
        <f>B5074+C5074</f>
        <v/>
      </c>
      <c r="E5074" t="inlineStr">
        <is>
          <t>x</t>
        </is>
      </c>
      <c r="F5074" t="inlineStr">
        <is>
          <t>row-5073</t>
        </is>
      </c>
    </row>
    <row r="5075">
      <c r="A5075" t="n">
        <v>5074</v>
      </c>
      <c r="B5075" t="n">
        <v>216</v>
      </c>
      <c r="C5075" t="n">
        <v>602</v>
      </c>
      <c r="D5075">
        <f>B5075+C5075</f>
        <v/>
      </c>
      <c r="E5075" t="inlineStr">
        <is>
          <t>y</t>
        </is>
      </c>
      <c r="F5075" t="inlineStr">
        <is>
          <t>row-5074</t>
        </is>
      </c>
    </row>
    <row r="5076">
      <c r="A5076" t="n">
        <v>5075</v>
      </c>
      <c r="B5076" t="n">
        <v>318</v>
      </c>
      <c r="C5076" t="n">
        <v>172</v>
      </c>
      <c r="D5076">
        <f>B5076+C5076</f>
        <v/>
      </c>
      <c r="E5076" t="inlineStr">
        <is>
          <t>z</t>
        </is>
      </c>
      <c r="F5076" t="inlineStr">
        <is>
          <t>row-5075</t>
        </is>
      </c>
    </row>
    <row r="5077">
      <c r="A5077" t="n">
        <v>5076</v>
      </c>
      <c r="B5077" t="n">
        <v>185</v>
      </c>
      <c r="C5077" t="n">
        <v>202</v>
      </c>
      <c r="D5077">
        <f>B5077+C5077</f>
        <v/>
      </c>
      <c r="E5077" t="inlineStr">
        <is>
          <t>x</t>
        </is>
      </c>
      <c r="F5077" t="inlineStr">
        <is>
          <t>row-5076</t>
        </is>
      </c>
    </row>
    <row r="5078">
      <c r="A5078" t="n">
        <v>5077</v>
      </c>
      <c r="B5078" t="n">
        <v>560</v>
      </c>
      <c r="C5078" t="n">
        <v>387</v>
      </c>
      <c r="D5078">
        <f>B5078+C5078</f>
        <v/>
      </c>
      <c r="E5078" t="inlineStr">
        <is>
          <t>y</t>
        </is>
      </c>
      <c r="F5078" t="inlineStr">
        <is>
          <t>row-5077</t>
        </is>
      </c>
    </row>
    <row r="5079">
      <c r="A5079" t="n">
        <v>5078</v>
      </c>
      <c r="B5079" t="n">
        <v>850</v>
      </c>
      <c r="C5079" t="n">
        <v>371</v>
      </c>
      <c r="D5079">
        <f>B5079+C5079</f>
        <v/>
      </c>
      <c r="E5079" t="inlineStr">
        <is>
          <t>z</t>
        </is>
      </c>
      <c r="F5079" t="inlineStr">
        <is>
          <t>row-5078</t>
        </is>
      </c>
    </row>
    <row r="5080">
      <c r="A5080" t="n">
        <v>5079</v>
      </c>
      <c r="B5080" t="n">
        <v>129</v>
      </c>
      <c r="C5080" t="n">
        <v>214</v>
      </c>
      <c r="D5080">
        <f>B5080+C5080</f>
        <v/>
      </c>
      <c r="E5080" t="inlineStr">
        <is>
          <t>x</t>
        </is>
      </c>
      <c r="F5080" t="inlineStr">
        <is>
          <t>row-5079</t>
        </is>
      </c>
    </row>
    <row r="5081">
      <c r="A5081" t="n">
        <v>5080</v>
      </c>
      <c r="B5081" t="n">
        <v>675</v>
      </c>
      <c r="C5081" t="n">
        <v>42</v>
      </c>
      <c r="D5081">
        <f>B5081+C5081</f>
        <v/>
      </c>
      <c r="E5081" t="inlineStr">
        <is>
          <t>y</t>
        </is>
      </c>
      <c r="F5081" t="inlineStr">
        <is>
          <t>row-5080</t>
        </is>
      </c>
    </row>
    <row r="5082">
      <c r="A5082" t="n">
        <v>5081</v>
      </c>
      <c r="B5082" t="n">
        <v>817</v>
      </c>
      <c r="C5082" t="n">
        <v>803</v>
      </c>
      <c r="D5082">
        <f>B5082+C5082</f>
        <v/>
      </c>
      <c r="E5082" t="inlineStr">
        <is>
          <t>z</t>
        </is>
      </c>
      <c r="F5082" t="inlineStr">
        <is>
          <t>row-5081</t>
        </is>
      </c>
    </row>
    <row r="5083">
      <c r="A5083" t="n">
        <v>5082</v>
      </c>
      <c r="B5083" t="n">
        <v>66</v>
      </c>
      <c r="C5083" t="n">
        <v>857</v>
      </c>
      <c r="D5083">
        <f>B5083+C5083</f>
        <v/>
      </c>
      <c r="E5083" t="inlineStr">
        <is>
          <t>x</t>
        </is>
      </c>
      <c r="F5083" t="inlineStr">
        <is>
          <t>row-5082</t>
        </is>
      </c>
    </row>
    <row r="5084">
      <c r="A5084" t="n">
        <v>5083</v>
      </c>
      <c r="B5084" t="n">
        <v>495</v>
      </c>
      <c r="C5084" t="n">
        <v>260</v>
      </c>
      <c r="D5084">
        <f>B5084+C5084</f>
        <v/>
      </c>
      <c r="E5084" t="inlineStr">
        <is>
          <t>y</t>
        </is>
      </c>
      <c r="F5084" t="inlineStr">
        <is>
          <t>row-5083</t>
        </is>
      </c>
    </row>
    <row r="5085">
      <c r="A5085" t="n">
        <v>5084</v>
      </c>
      <c r="B5085" t="n">
        <v>927</v>
      </c>
      <c r="C5085" t="n">
        <v>212</v>
      </c>
      <c r="D5085">
        <f>B5085+C5085</f>
        <v/>
      </c>
      <c r="E5085" t="inlineStr">
        <is>
          <t>z</t>
        </is>
      </c>
      <c r="F5085" t="inlineStr">
        <is>
          <t>row-5084</t>
        </is>
      </c>
    </row>
    <row r="5086">
      <c r="A5086" t="n">
        <v>5085</v>
      </c>
      <c r="B5086" t="n">
        <v>941</v>
      </c>
      <c r="C5086" t="n">
        <v>308</v>
      </c>
      <c r="D5086">
        <f>B5086+C5086</f>
        <v/>
      </c>
      <c r="E5086" t="inlineStr">
        <is>
          <t>x</t>
        </is>
      </c>
      <c r="F5086" t="inlineStr">
        <is>
          <t>row-5085</t>
        </is>
      </c>
    </row>
    <row r="5087">
      <c r="A5087" t="n">
        <v>5086</v>
      </c>
      <c r="B5087" t="n">
        <v>7</v>
      </c>
      <c r="C5087" t="n">
        <v>208</v>
      </c>
      <c r="D5087">
        <f>B5087+C5087</f>
        <v/>
      </c>
      <c r="E5087" t="inlineStr">
        <is>
          <t>y</t>
        </is>
      </c>
      <c r="F5087" t="inlineStr">
        <is>
          <t>row-5086</t>
        </is>
      </c>
    </row>
    <row r="5088">
      <c r="A5088" t="n">
        <v>5087</v>
      </c>
      <c r="B5088" t="n">
        <v>65</v>
      </c>
      <c r="C5088" t="n">
        <v>463</v>
      </c>
      <c r="D5088">
        <f>B5088+C5088</f>
        <v/>
      </c>
      <c r="E5088" t="inlineStr">
        <is>
          <t>z</t>
        </is>
      </c>
      <c r="F5088" t="inlineStr">
        <is>
          <t>row-5087</t>
        </is>
      </c>
    </row>
    <row r="5089">
      <c r="A5089" t="n">
        <v>5088</v>
      </c>
      <c r="B5089" t="n">
        <v>475</v>
      </c>
      <c r="C5089" t="n">
        <v>428</v>
      </c>
      <c r="D5089">
        <f>B5089+C5089</f>
        <v/>
      </c>
      <c r="E5089" t="inlineStr">
        <is>
          <t>x</t>
        </is>
      </c>
      <c r="F5089" t="inlineStr">
        <is>
          <t>row-5088</t>
        </is>
      </c>
    </row>
    <row r="5090">
      <c r="A5090" t="n">
        <v>5089</v>
      </c>
      <c r="B5090" t="n">
        <v>228</v>
      </c>
      <c r="C5090" t="n">
        <v>887</v>
      </c>
      <c r="D5090">
        <f>B5090+C5090</f>
        <v/>
      </c>
      <c r="E5090" t="inlineStr">
        <is>
          <t>y</t>
        </is>
      </c>
      <c r="F5090" t="inlineStr">
        <is>
          <t>row-5089</t>
        </is>
      </c>
    </row>
    <row r="5091">
      <c r="A5091" t="n">
        <v>5090</v>
      </c>
      <c r="B5091" t="n">
        <v>457</v>
      </c>
      <c r="C5091" t="n">
        <v>289</v>
      </c>
      <c r="D5091">
        <f>B5091+C5091</f>
        <v/>
      </c>
      <c r="E5091" t="inlineStr">
        <is>
          <t>z</t>
        </is>
      </c>
      <c r="F5091" t="inlineStr">
        <is>
          <t>row-5090</t>
        </is>
      </c>
    </row>
    <row r="5092">
      <c r="A5092" t="n">
        <v>5091</v>
      </c>
      <c r="B5092" t="n">
        <v>226</v>
      </c>
      <c r="C5092" t="n">
        <v>718</v>
      </c>
      <c r="D5092">
        <f>B5092+C5092</f>
        <v/>
      </c>
      <c r="E5092" t="inlineStr">
        <is>
          <t>x</t>
        </is>
      </c>
      <c r="F5092" t="inlineStr">
        <is>
          <t>row-5091</t>
        </is>
      </c>
    </row>
    <row r="5093">
      <c r="A5093" t="n">
        <v>5092</v>
      </c>
      <c r="B5093" t="n">
        <v>39</v>
      </c>
      <c r="C5093" t="n">
        <v>623</v>
      </c>
      <c r="D5093">
        <f>B5093+C5093</f>
        <v/>
      </c>
      <c r="E5093" t="inlineStr">
        <is>
          <t>y</t>
        </is>
      </c>
      <c r="F5093" t="inlineStr">
        <is>
          <t>row-5092</t>
        </is>
      </c>
    </row>
    <row r="5094">
      <c r="A5094" t="n">
        <v>5093</v>
      </c>
      <c r="B5094" t="n">
        <v>717</v>
      </c>
      <c r="C5094" t="n">
        <v>521</v>
      </c>
      <c r="D5094">
        <f>B5094+C5094</f>
        <v/>
      </c>
      <c r="E5094" t="inlineStr">
        <is>
          <t>z</t>
        </is>
      </c>
      <c r="F5094" t="inlineStr">
        <is>
          <t>row-5093</t>
        </is>
      </c>
    </row>
    <row r="5095">
      <c r="A5095" t="n">
        <v>5094</v>
      </c>
      <c r="B5095" t="n">
        <v>886</v>
      </c>
      <c r="C5095" t="n">
        <v>373</v>
      </c>
      <c r="D5095">
        <f>B5095+C5095</f>
        <v/>
      </c>
      <c r="E5095" t="inlineStr">
        <is>
          <t>x</t>
        </is>
      </c>
      <c r="F5095" t="inlineStr">
        <is>
          <t>row-5094</t>
        </is>
      </c>
    </row>
    <row r="5096">
      <c r="A5096" t="n">
        <v>5095</v>
      </c>
      <c r="B5096" t="n">
        <v>191</v>
      </c>
      <c r="C5096" t="n">
        <v>13</v>
      </c>
      <c r="D5096">
        <f>B5096+C5096</f>
        <v/>
      </c>
      <c r="E5096" t="inlineStr">
        <is>
          <t>y</t>
        </is>
      </c>
      <c r="F5096" t="inlineStr">
        <is>
          <t>row-5095</t>
        </is>
      </c>
    </row>
    <row r="5097">
      <c r="A5097" t="n">
        <v>5096</v>
      </c>
      <c r="B5097" t="n">
        <v>146</v>
      </c>
      <c r="C5097" t="n">
        <v>231</v>
      </c>
      <c r="D5097">
        <f>B5097+C5097</f>
        <v/>
      </c>
      <c r="E5097" t="inlineStr">
        <is>
          <t>z</t>
        </is>
      </c>
      <c r="F5097" t="inlineStr">
        <is>
          <t>row-5096</t>
        </is>
      </c>
    </row>
    <row r="5098">
      <c r="A5098" t="n">
        <v>5097</v>
      </c>
      <c r="B5098" t="n">
        <v>983</v>
      </c>
      <c r="C5098" t="n">
        <v>380</v>
      </c>
      <c r="D5098">
        <f>B5098+C5098</f>
        <v/>
      </c>
      <c r="E5098" t="inlineStr">
        <is>
          <t>x</t>
        </is>
      </c>
      <c r="F5098" t="inlineStr">
        <is>
          <t>row-5097</t>
        </is>
      </c>
    </row>
    <row r="5099">
      <c r="A5099" t="n">
        <v>5098</v>
      </c>
      <c r="B5099" t="n">
        <v>99</v>
      </c>
      <c r="C5099" t="n">
        <v>283</v>
      </c>
      <c r="D5099">
        <f>B5099+C5099</f>
        <v/>
      </c>
      <c r="E5099" t="inlineStr">
        <is>
          <t>y</t>
        </is>
      </c>
      <c r="F5099" t="inlineStr">
        <is>
          <t>row-5098</t>
        </is>
      </c>
    </row>
    <row r="5100">
      <c r="A5100" t="n">
        <v>5099</v>
      </c>
      <c r="B5100" t="n">
        <v>669</v>
      </c>
      <c r="C5100" t="n">
        <v>428</v>
      </c>
      <c r="D5100">
        <f>B5100+C5100</f>
        <v/>
      </c>
      <c r="E5100" t="inlineStr">
        <is>
          <t>z</t>
        </is>
      </c>
      <c r="F5100" t="inlineStr">
        <is>
          <t>row-5099</t>
        </is>
      </c>
    </row>
    <row r="5101">
      <c r="A5101" t="n">
        <v>5100</v>
      </c>
      <c r="B5101" t="n">
        <v>283</v>
      </c>
      <c r="C5101" t="n">
        <v>939</v>
      </c>
      <c r="D5101">
        <f>B5101+C5101</f>
        <v/>
      </c>
      <c r="E5101" t="inlineStr">
        <is>
          <t>x</t>
        </is>
      </c>
      <c r="F5101" t="inlineStr">
        <is>
          <t>row-5100</t>
        </is>
      </c>
    </row>
    <row r="5102">
      <c r="A5102" t="n">
        <v>5101</v>
      </c>
      <c r="B5102" t="n">
        <v>757</v>
      </c>
      <c r="C5102" t="n">
        <v>329</v>
      </c>
      <c r="D5102">
        <f>B5102+C5102</f>
        <v/>
      </c>
      <c r="E5102" t="inlineStr">
        <is>
          <t>y</t>
        </is>
      </c>
      <c r="F5102" t="inlineStr">
        <is>
          <t>row-5101</t>
        </is>
      </c>
    </row>
    <row r="5103">
      <c r="A5103" t="n">
        <v>5102</v>
      </c>
      <c r="B5103" t="n">
        <v>522</v>
      </c>
      <c r="C5103" t="n">
        <v>928</v>
      </c>
      <c r="D5103">
        <f>B5103+C5103</f>
        <v/>
      </c>
      <c r="E5103" t="inlineStr">
        <is>
          <t>z</t>
        </is>
      </c>
      <c r="F5103" t="inlineStr">
        <is>
          <t>row-5102</t>
        </is>
      </c>
    </row>
    <row r="5104">
      <c r="A5104" t="n">
        <v>5103</v>
      </c>
      <c r="B5104" t="n">
        <v>694</v>
      </c>
      <c r="C5104" t="n">
        <v>294</v>
      </c>
      <c r="D5104">
        <f>B5104+C5104</f>
        <v/>
      </c>
      <c r="E5104" t="inlineStr">
        <is>
          <t>x</t>
        </is>
      </c>
      <c r="F5104" t="inlineStr">
        <is>
          <t>row-5103</t>
        </is>
      </c>
    </row>
    <row r="5105">
      <c r="A5105" t="n">
        <v>5104</v>
      </c>
      <c r="B5105" t="n">
        <v>200</v>
      </c>
      <c r="C5105" t="n">
        <v>988</v>
      </c>
      <c r="D5105">
        <f>B5105+C5105</f>
        <v/>
      </c>
      <c r="E5105" t="inlineStr">
        <is>
          <t>y</t>
        </is>
      </c>
      <c r="F5105" t="inlineStr">
        <is>
          <t>row-5104</t>
        </is>
      </c>
    </row>
    <row r="5106">
      <c r="A5106" t="n">
        <v>5105</v>
      </c>
      <c r="B5106" t="n">
        <v>741</v>
      </c>
      <c r="C5106" t="n">
        <v>505</v>
      </c>
      <c r="D5106">
        <f>B5106+C5106</f>
        <v/>
      </c>
      <c r="E5106" t="inlineStr">
        <is>
          <t>z</t>
        </is>
      </c>
      <c r="F5106" t="inlineStr">
        <is>
          <t>row-5105</t>
        </is>
      </c>
    </row>
    <row r="5107">
      <c r="A5107" t="n">
        <v>5106</v>
      </c>
      <c r="B5107" t="n">
        <v>826</v>
      </c>
      <c r="C5107" t="n">
        <v>583</v>
      </c>
      <c r="D5107">
        <f>B5107+C5107</f>
        <v/>
      </c>
      <c r="E5107" t="inlineStr">
        <is>
          <t>x</t>
        </is>
      </c>
      <c r="F5107" t="inlineStr">
        <is>
          <t>row-5106</t>
        </is>
      </c>
    </row>
    <row r="5108">
      <c r="A5108" t="n">
        <v>5107</v>
      </c>
      <c r="B5108" t="n">
        <v>903</v>
      </c>
      <c r="C5108" t="n">
        <v>921</v>
      </c>
      <c r="D5108">
        <f>B5108+C5108</f>
        <v/>
      </c>
      <c r="E5108" t="inlineStr">
        <is>
          <t>y</t>
        </is>
      </c>
      <c r="F5108" t="inlineStr">
        <is>
          <t>row-5107</t>
        </is>
      </c>
    </row>
    <row r="5109">
      <c r="A5109" t="n">
        <v>5108</v>
      </c>
      <c r="B5109" t="n">
        <v>41</v>
      </c>
      <c r="C5109" t="n">
        <v>462</v>
      </c>
      <c r="D5109">
        <f>B5109+C5109</f>
        <v/>
      </c>
      <c r="E5109" t="inlineStr">
        <is>
          <t>z</t>
        </is>
      </c>
      <c r="F5109" t="inlineStr">
        <is>
          <t>row-5108</t>
        </is>
      </c>
    </row>
    <row r="5110">
      <c r="A5110" t="n">
        <v>5109</v>
      </c>
      <c r="B5110" t="n">
        <v>784</v>
      </c>
      <c r="C5110" t="n">
        <v>475</v>
      </c>
      <c r="D5110">
        <f>B5110+C5110</f>
        <v/>
      </c>
      <c r="E5110" t="inlineStr">
        <is>
          <t>x</t>
        </is>
      </c>
      <c r="F5110" t="inlineStr">
        <is>
          <t>row-5109</t>
        </is>
      </c>
    </row>
    <row r="5111">
      <c r="A5111" t="n">
        <v>5110</v>
      </c>
      <c r="B5111" t="n">
        <v>88</v>
      </c>
      <c r="C5111" t="n">
        <v>647</v>
      </c>
      <c r="D5111">
        <f>B5111+C5111</f>
        <v/>
      </c>
      <c r="E5111" t="inlineStr">
        <is>
          <t>y</t>
        </is>
      </c>
      <c r="F5111" t="inlineStr">
        <is>
          <t>row-5110</t>
        </is>
      </c>
    </row>
    <row r="5112">
      <c r="A5112" t="n">
        <v>5111</v>
      </c>
      <c r="B5112" t="n">
        <v>93</v>
      </c>
      <c r="C5112" t="n">
        <v>607</v>
      </c>
      <c r="D5112">
        <f>B5112+C5112</f>
        <v/>
      </c>
      <c r="E5112" t="inlineStr">
        <is>
          <t>z</t>
        </is>
      </c>
      <c r="F5112" t="inlineStr">
        <is>
          <t>row-5111</t>
        </is>
      </c>
    </row>
    <row r="5113">
      <c r="A5113" t="n">
        <v>5112</v>
      </c>
      <c r="B5113" t="n">
        <v>705</v>
      </c>
      <c r="C5113" t="n">
        <v>668</v>
      </c>
      <c r="D5113">
        <f>B5113+C5113</f>
        <v/>
      </c>
      <c r="E5113" t="inlineStr">
        <is>
          <t>x</t>
        </is>
      </c>
      <c r="F5113" t="inlineStr">
        <is>
          <t>row-5112</t>
        </is>
      </c>
    </row>
    <row r="5114">
      <c r="A5114" t="n">
        <v>5113</v>
      </c>
      <c r="B5114" t="n">
        <v>996</v>
      </c>
      <c r="C5114" t="n">
        <v>54</v>
      </c>
      <c r="D5114">
        <f>B5114+C5114</f>
        <v/>
      </c>
      <c r="E5114" t="inlineStr">
        <is>
          <t>y</t>
        </is>
      </c>
      <c r="F5114" t="inlineStr">
        <is>
          <t>row-5113</t>
        </is>
      </c>
    </row>
    <row r="5115">
      <c r="A5115" t="n">
        <v>5114</v>
      </c>
      <c r="B5115" t="n">
        <v>430</v>
      </c>
      <c r="C5115" t="n">
        <v>809</v>
      </c>
      <c r="D5115">
        <f>B5115+C5115</f>
        <v/>
      </c>
      <c r="E5115" t="inlineStr">
        <is>
          <t>z</t>
        </is>
      </c>
      <c r="F5115" t="inlineStr">
        <is>
          <t>row-5114</t>
        </is>
      </c>
    </row>
    <row r="5116">
      <c r="A5116" t="n">
        <v>5115</v>
      </c>
      <c r="B5116" t="n">
        <v>945</v>
      </c>
      <c r="C5116" t="n">
        <v>453</v>
      </c>
      <c r="D5116">
        <f>B5116+C5116</f>
        <v/>
      </c>
      <c r="E5116" t="inlineStr">
        <is>
          <t>x</t>
        </is>
      </c>
      <c r="F5116" t="inlineStr">
        <is>
          <t>row-5115</t>
        </is>
      </c>
    </row>
    <row r="5117">
      <c r="A5117" t="n">
        <v>5116</v>
      </c>
      <c r="B5117" t="n">
        <v>370</v>
      </c>
      <c r="C5117" t="n">
        <v>421</v>
      </c>
      <c r="D5117">
        <f>B5117+C5117</f>
        <v/>
      </c>
      <c r="E5117" t="inlineStr">
        <is>
          <t>y</t>
        </is>
      </c>
      <c r="F5117" t="inlineStr">
        <is>
          <t>row-5116</t>
        </is>
      </c>
    </row>
    <row r="5118">
      <c r="A5118" t="n">
        <v>5117</v>
      </c>
      <c r="B5118" t="n">
        <v>32</v>
      </c>
      <c r="C5118" t="n">
        <v>691</v>
      </c>
      <c r="D5118">
        <f>B5118+C5118</f>
        <v/>
      </c>
      <c r="E5118" t="inlineStr">
        <is>
          <t>z</t>
        </is>
      </c>
      <c r="F5118" t="inlineStr">
        <is>
          <t>row-5117</t>
        </is>
      </c>
    </row>
    <row r="5119">
      <c r="A5119" t="n">
        <v>5118</v>
      </c>
      <c r="B5119" t="n">
        <v>479</v>
      </c>
      <c r="C5119" t="n">
        <v>998</v>
      </c>
      <c r="D5119">
        <f>B5119+C5119</f>
        <v/>
      </c>
      <c r="E5119" t="inlineStr">
        <is>
          <t>x</t>
        </is>
      </c>
      <c r="F5119" t="inlineStr">
        <is>
          <t>row-5118</t>
        </is>
      </c>
    </row>
    <row r="5120">
      <c r="A5120" t="n">
        <v>5119</v>
      </c>
      <c r="B5120" t="n">
        <v>850</v>
      </c>
      <c r="C5120" t="n">
        <v>398</v>
      </c>
      <c r="D5120">
        <f>B5120+C5120</f>
        <v/>
      </c>
      <c r="E5120" t="inlineStr">
        <is>
          <t>y</t>
        </is>
      </c>
      <c r="F5120" t="inlineStr">
        <is>
          <t>row-5119</t>
        </is>
      </c>
    </row>
    <row r="5121">
      <c r="A5121" t="n">
        <v>5120</v>
      </c>
      <c r="B5121" t="n">
        <v>703</v>
      </c>
      <c r="C5121" t="n">
        <v>909</v>
      </c>
      <c r="D5121">
        <f>B5121+C5121</f>
        <v/>
      </c>
      <c r="E5121" t="inlineStr">
        <is>
          <t>z</t>
        </is>
      </c>
      <c r="F5121" t="inlineStr">
        <is>
          <t>row-5120</t>
        </is>
      </c>
    </row>
    <row r="5122">
      <c r="A5122" t="n">
        <v>5121</v>
      </c>
      <c r="B5122" t="n">
        <v>597</v>
      </c>
      <c r="C5122" t="n">
        <v>124</v>
      </c>
      <c r="D5122">
        <f>B5122+C5122</f>
        <v/>
      </c>
      <c r="E5122" t="inlineStr">
        <is>
          <t>x</t>
        </is>
      </c>
      <c r="F5122" t="inlineStr">
        <is>
          <t>row-5121</t>
        </is>
      </c>
    </row>
    <row r="5123">
      <c r="A5123" t="n">
        <v>5122</v>
      </c>
      <c r="B5123" t="n">
        <v>268</v>
      </c>
      <c r="C5123" t="n">
        <v>513</v>
      </c>
      <c r="D5123">
        <f>B5123+C5123</f>
        <v/>
      </c>
      <c r="E5123" t="inlineStr">
        <is>
          <t>y</t>
        </is>
      </c>
      <c r="F5123" t="inlineStr">
        <is>
          <t>row-5122</t>
        </is>
      </c>
    </row>
    <row r="5124">
      <c r="A5124" t="n">
        <v>5123</v>
      </c>
      <c r="B5124" t="n">
        <v>817</v>
      </c>
      <c r="C5124" t="n">
        <v>696</v>
      </c>
      <c r="D5124">
        <f>B5124+C5124</f>
        <v/>
      </c>
      <c r="E5124" t="inlineStr">
        <is>
          <t>z</t>
        </is>
      </c>
      <c r="F5124" t="inlineStr">
        <is>
          <t>row-5123</t>
        </is>
      </c>
    </row>
    <row r="5125">
      <c r="A5125" t="n">
        <v>5124</v>
      </c>
      <c r="B5125" t="n">
        <v>987</v>
      </c>
      <c r="C5125" t="n">
        <v>4</v>
      </c>
      <c r="D5125">
        <f>B5125+C5125</f>
        <v/>
      </c>
      <c r="E5125" t="inlineStr">
        <is>
          <t>x</t>
        </is>
      </c>
      <c r="F5125" t="inlineStr">
        <is>
          <t>row-5124</t>
        </is>
      </c>
    </row>
    <row r="5126">
      <c r="A5126" t="n">
        <v>5125</v>
      </c>
      <c r="B5126" t="n">
        <v>476</v>
      </c>
      <c r="C5126" t="n">
        <v>913</v>
      </c>
      <c r="D5126">
        <f>B5126+C5126</f>
        <v/>
      </c>
      <c r="E5126" t="inlineStr">
        <is>
          <t>y</t>
        </is>
      </c>
      <c r="F5126" t="inlineStr">
        <is>
          <t>row-5125</t>
        </is>
      </c>
    </row>
    <row r="5127">
      <c r="A5127" t="n">
        <v>5126</v>
      </c>
      <c r="B5127" t="n">
        <v>927</v>
      </c>
      <c r="C5127" t="n">
        <v>152</v>
      </c>
      <c r="D5127">
        <f>B5127+C5127</f>
        <v/>
      </c>
      <c r="E5127" t="inlineStr">
        <is>
          <t>z</t>
        </is>
      </c>
      <c r="F5127" t="inlineStr">
        <is>
          <t>row-5126</t>
        </is>
      </c>
    </row>
    <row r="5128">
      <c r="A5128" t="n">
        <v>5127</v>
      </c>
      <c r="B5128" t="n">
        <v>694</v>
      </c>
      <c r="C5128" t="n">
        <v>6</v>
      </c>
      <c r="D5128">
        <f>B5128+C5128</f>
        <v/>
      </c>
      <c r="E5128" t="inlineStr">
        <is>
          <t>x</t>
        </is>
      </c>
      <c r="F5128" t="inlineStr">
        <is>
          <t>row-5127</t>
        </is>
      </c>
    </row>
    <row r="5129">
      <c r="A5129" t="n">
        <v>5128</v>
      </c>
      <c r="B5129" t="n">
        <v>587</v>
      </c>
      <c r="C5129" t="n">
        <v>297</v>
      </c>
      <c r="D5129">
        <f>B5129+C5129</f>
        <v/>
      </c>
      <c r="E5129" t="inlineStr">
        <is>
          <t>y</t>
        </is>
      </c>
      <c r="F5129" t="inlineStr">
        <is>
          <t>row-5128</t>
        </is>
      </c>
    </row>
    <row r="5130">
      <c r="A5130" t="n">
        <v>5129</v>
      </c>
      <c r="B5130" t="n">
        <v>130</v>
      </c>
      <c r="C5130" t="n">
        <v>438</v>
      </c>
      <c r="D5130">
        <f>B5130+C5130</f>
        <v/>
      </c>
      <c r="E5130" t="inlineStr">
        <is>
          <t>z</t>
        </is>
      </c>
      <c r="F5130" t="inlineStr">
        <is>
          <t>row-5129</t>
        </is>
      </c>
    </row>
    <row r="5131">
      <c r="A5131" t="n">
        <v>5130</v>
      </c>
      <c r="B5131" t="n">
        <v>446</v>
      </c>
      <c r="C5131" t="n">
        <v>388</v>
      </c>
      <c r="D5131">
        <f>B5131+C5131</f>
        <v/>
      </c>
      <c r="E5131" t="inlineStr">
        <is>
          <t>x</t>
        </is>
      </c>
      <c r="F5131" t="inlineStr">
        <is>
          <t>row-5130</t>
        </is>
      </c>
    </row>
    <row r="5132">
      <c r="A5132" t="n">
        <v>5131</v>
      </c>
      <c r="B5132" t="n">
        <v>856</v>
      </c>
      <c r="C5132" t="n">
        <v>997</v>
      </c>
      <c r="D5132">
        <f>B5132+C5132</f>
        <v/>
      </c>
      <c r="E5132" t="inlineStr">
        <is>
          <t>y</t>
        </is>
      </c>
      <c r="F5132" t="inlineStr">
        <is>
          <t>row-5131</t>
        </is>
      </c>
    </row>
    <row r="5133">
      <c r="A5133" t="n">
        <v>5132</v>
      </c>
      <c r="B5133" t="n">
        <v>671</v>
      </c>
      <c r="C5133" t="n">
        <v>402</v>
      </c>
      <c r="D5133">
        <f>B5133+C5133</f>
        <v/>
      </c>
      <c r="E5133" t="inlineStr">
        <is>
          <t>z</t>
        </is>
      </c>
      <c r="F5133" t="inlineStr">
        <is>
          <t>row-5132</t>
        </is>
      </c>
    </row>
    <row r="5134">
      <c r="A5134" t="n">
        <v>5133</v>
      </c>
      <c r="B5134" t="n">
        <v>821</v>
      </c>
      <c r="C5134" t="n">
        <v>964</v>
      </c>
      <c r="D5134">
        <f>B5134+C5134</f>
        <v/>
      </c>
      <c r="E5134" t="inlineStr">
        <is>
          <t>x</t>
        </is>
      </c>
      <c r="F5134" t="inlineStr">
        <is>
          <t>row-5133</t>
        </is>
      </c>
    </row>
    <row r="5135">
      <c r="A5135" t="n">
        <v>5134</v>
      </c>
      <c r="B5135" t="n">
        <v>743</v>
      </c>
      <c r="C5135" t="n">
        <v>334</v>
      </c>
      <c r="D5135">
        <f>B5135+C5135</f>
        <v/>
      </c>
      <c r="E5135" t="inlineStr">
        <is>
          <t>y</t>
        </is>
      </c>
      <c r="F5135" t="inlineStr">
        <is>
          <t>row-5134</t>
        </is>
      </c>
    </row>
    <row r="5136">
      <c r="A5136" t="n">
        <v>5135</v>
      </c>
      <c r="B5136" t="n">
        <v>138</v>
      </c>
      <c r="C5136" t="n">
        <v>534</v>
      </c>
      <c r="D5136">
        <f>B5136+C5136</f>
        <v/>
      </c>
      <c r="E5136" t="inlineStr">
        <is>
          <t>z</t>
        </is>
      </c>
      <c r="F5136" t="inlineStr">
        <is>
          <t>row-5135</t>
        </is>
      </c>
    </row>
    <row r="5137">
      <c r="A5137" t="n">
        <v>5136</v>
      </c>
      <c r="B5137" t="n">
        <v>227</v>
      </c>
      <c r="C5137" t="n">
        <v>763</v>
      </c>
      <c r="D5137">
        <f>B5137+C5137</f>
        <v/>
      </c>
      <c r="E5137" t="inlineStr">
        <is>
          <t>x</t>
        </is>
      </c>
      <c r="F5137" t="inlineStr">
        <is>
          <t>row-5136</t>
        </is>
      </c>
    </row>
    <row r="5138">
      <c r="A5138" t="n">
        <v>5137</v>
      </c>
      <c r="B5138" t="n">
        <v>116</v>
      </c>
      <c r="C5138" t="n">
        <v>469</v>
      </c>
      <c r="D5138">
        <f>B5138+C5138</f>
        <v/>
      </c>
      <c r="E5138" t="inlineStr">
        <is>
          <t>y</t>
        </is>
      </c>
      <c r="F5138" t="inlineStr">
        <is>
          <t>row-5137</t>
        </is>
      </c>
    </row>
    <row r="5139">
      <c r="A5139" t="n">
        <v>5138</v>
      </c>
      <c r="B5139" t="n">
        <v>116</v>
      </c>
      <c r="C5139" t="n">
        <v>113</v>
      </c>
      <c r="D5139">
        <f>B5139+C5139</f>
        <v/>
      </c>
      <c r="E5139" t="inlineStr">
        <is>
          <t>z</t>
        </is>
      </c>
      <c r="F5139" t="inlineStr">
        <is>
          <t>row-5138</t>
        </is>
      </c>
    </row>
    <row r="5140">
      <c r="A5140" t="n">
        <v>5139</v>
      </c>
      <c r="B5140" t="n">
        <v>845</v>
      </c>
      <c r="C5140" t="n">
        <v>662</v>
      </c>
      <c r="D5140">
        <f>B5140+C5140</f>
        <v/>
      </c>
      <c r="E5140" t="inlineStr">
        <is>
          <t>x</t>
        </is>
      </c>
      <c r="F5140" t="inlineStr">
        <is>
          <t>row-5139</t>
        </is>
      </c>
    </row>
    <row r="5141">
      <c r="A5141" t="n">
        <v>5140</v>
      </c>
      <c r="B5141" t="n">
        <v>916</v>
      </c>
      <c r="C5141" t="n">
        <v>101</v>
      </c>
      <c r="D5141">
        <f>B5141+C5141</f>
        <v/>
      </c>
      <c r="E5141" t="inlineStr">
        <is>
          <t>y</t>
        </is>
      </c>
      <c r="F5141" t="inlineStr">
        <is>
          <t>row-5140</t>
        </is>
      </c>
    </row>
    <row r="5142">
      <c r="A5142" t="n">
        <v>5141</v>
      </c>
      <c r="B5142" t="n">
        <v>72</v>
      </c>
      <c r="C5142" t="n">
        <v>609</v>
      </c>
      <c r="D5142">
        <f>B5142+C5142</f>
        <v/>
      </c>
      <c r="E5142" t="inlineStr">
        <is>
          <t>z</t>
        </is>
      </c>
      <c r="F5142" t="inlineStr">
        <is>
          <t>row-5141</t>
        </is>
      </c>
    </row>
    <row r="5143">
      <c r="A5143" t="n">
        <v>5142</v>
      </c>
      <c r="B5143" t="n">
        <v>157</v>
      </c>
      <c r="C5143" t="n">
        <v>182</v>
      </c>
      <c r="D5143">
        <f>B5143+C5143</f>
        <v/>
      </c>
      <c r="E5143" t="inlineStr">
        <is>
          <t>x</t>
        </is>
      </c>
      <c r="F5143" t="inlineStr">
        <is>
          <t>row-5142</t>
        </is>
      </c>
    </row>
    <row r="5144">
      <c r="A5144" t="n">
        <v>5143</v>
      </c>
      <c r="B5144" t="n">
        <v>733</v>
      </c>
      <c r="C5144" t="n">
        <v>909</v>
      </c>
      <c r="D5144">
        <f>B5144+C5144</f>
        <v/>
      </c>
      <c r="E5144" t="inlineStr">
        <is>
          <t>y</t>
        </is>
      </c>
      <c r="F5144" t="inlineStr">
        <is>
          <t>row-5143</t>
        </is>
      </c>
    </row>
    <row r="5145">
      <c r="A5145" t="n">
        <v>5144</v>
      </c>
      <c r="B5145" t="n">
        <v>288</v>
      </c>
      <c r="C5145" t="n">
        <v>70</v>
      </c>
      <c r="D5145">
        <f>B5145+C5145</f>
        <v/>
      </c>
      <c r="E5145" t="inlineStr">
        <is>
          <t>z</t>
        </is>
      </c>
      <c r="F5145" t="inlineStr">
        <is>
          <t>row-5144</t>
        </is>
      </c>
    </row>
    <row r="5146">
      <c r="A5146" t="n">
        <v>5145</v>
      </c>
      <c r="B5146" t="n">
        <v>620</v>
      </c>
      <c r="C5146" t="n">
        <v>85</v>
      </c>
      <c r="D5146">
        <f>B5146+C5146</f>
        <v/>
      </c>
      <c r="E5146" t="inlineStr">
        <is>
          <t>x</t>
        </is>
      </c>
      <c r="F5146" t="inlineStr">
        <is>
          <t>row-5145</t>
        </is>
      </c>
    </row>
    <row r="5147">
      <c r="A5147" t="n">
        <v>5146</v>
      </c>
      <c r="B5147" t="n">
        <v>596</v>
      </c>
      <c r="C5147" t="n">
        <v>379</v>
      </c>
      <c r="D5147">
        <f>B5147+C5147</f>
        <v/>
      </c>
      <c r="E5147" t="inlineStr">
        <is>
          <t>y</t>
        </is>
      </c>
      <c r="F5147" t="inlineStr">
        <is>
          <t>row-5146</t>
        </is>
      </c>
    </row>
    <row r="5148">
      <c r="A5148" t="n">
        <v>5147</v>
      </c>
      <c r="B5148" t="n">
        <v>7</v>
      </c>
      <c r="C5148" t="n">
        <v>406</v>
      </c>
      <c r="D5148">
        <f>B5148+C5148</f>
        <v/>
      </c>
      <c r="E5148" t="inlineStr">
        <is>
          <t>z</t>
        </is>
      </c>
      <c r="F5148" t="inlineStr">
        <is>
          <t>row-5147</t>
        </is>
      </c>
    </row>
    <row r="5149">
      <c r="A5149" t="n">
        <v>5148</v>
      </c>
      <c r="B5149" t="n">
        <v>189</v>
      </c>
      <c r="C5149" t="n">
        <v>404</v>
      </c>
      <c r="D5149">
        <f>B5149+C5149</f>
        <v/>
      </c>
      <c r="E5149" t="inlineStr">
        <is>
          <t>x</t>
        </is>
      </c>
      <c r="F5149" t="inlineStr">
        <is>
          <t>row-5148</t>
        </is>
      </c>
    </row>
    <row r="5150">
      <c r="A5150" t="n">
        <v>5149</v>
      </c>
      <c r="B5150" t="n">
        <v>982</v>
      </c>
      <c r="C5150" t="n">
        <v>71</v>
      </c>
      <c r="D5150">
        <f>B5150+C5150</f>
        <v/>
      </c>
      <c r="E5150" t="inlineStr">
        <is>
          <t>y</t>
        </is>
      </c>
      <c r="F5150" t="inlineStr">
        <is>
          <t>row-5149</t>
        </is>
      </c>
    </row>
    <row r="5151">
      <c r="A5151" t="n">
        <v>5150</v>
      </c>
      <c r="B5151" t="n">
        <v>315</v>
      </c>
      <c r="C5151" t="n">
        <v>613</v>
      </c>
      <c r="D5151">
        <f>B5151+C5151</f>
        <v/>
      </c>
      <c r="E5151" t="inlineStr">
        <is>
          <t>z</t>
        </is>
      </c>
      <c r="F5151" t="inlineStr">
        <is>
          <t>row-5150</t>
        </is>
      </c>
    </row>
    <row r="5152">
      <c r="A5152" t="n">
        <v>5151</v>
      </c>
      <c r="B5152" t="n">
        <v>447</v>
      </c>
      <c r="C5152" t="n">
        <v>841</v>
      </c>
      <c r="D5152">
        <f>B5152+C5152</f>
        <v/>
      </c>
      <c r="E5152" t="inlineStr">
        <is>
          <t>x</t>
        </is>
      </c>
      <c r="F5152" t="inlineStr">
        <is>
          <t>row-5151</t>
        </is>
      </c>
    </row>
    <row r="5153">
      <c r="A5153" t="n">
        <v>5152</v>
      </c>
      <c r="B5153" t="n">
        <v>715</v>
      </c>
      <c r="C5153" t="n">
        <v>997</v>
      </c>
      <c r="D5153">
        <f>B5153+C5153</f>
        <v/>
      </c>
      <c r="E5153" t="inlineStr">
        <is>
          <t>y</t>
        </is>
      </c>
      <c r="F5153" t="inlineStr">
        <is>
          <t>row-5152</t>
        </is>
      </c>
    </row>
    <row r="5154">
      <c r="A5154" t="n">
        <v>5153</v>
      </c>
      <c r="B5154" t="n">
        <v>696</v>
      </c>
      <c r="C5154" t="n">
        <v>967</v>
      </c>
      <c r="D5154">
        <f>B5154+C5154</f>
        <v/>
      </c>
      <c r="E5154" t="inlineStr">
        <is>
          <t>z</t>
        </is>
      </c>
      <c r="F5154" t="inlineStr">
        <is>
          <t>row-5153</t>
        </is>
      </c>
    </row>
    <row r="5155">
      <c r="A5155" t="n">
        <v>5154</v>
      </c>
      <c r="B5155" t="n">
        <v>749</v>
      </c>
      <c r="C5155" t="n">
        <v>557</v>
      </c>
      <c r="D5155">
        <f>B5155+C5155</f>
        <v/>
      </c>
      <c r="E5155" t="inlineStr">
        <is>
          <t>x</t>
        </is>
      </c>
      <c r="F5155" t="inlineStr">
        <is>
          <t>row-5154</t>
        </is>
      </c>
    </row>
    <row r="5156">
      <c r="A5156" t="n">
        <v>5155</v>
      </c>
      <c r="B5156" t="n">
        <v>107</v>
      </c>
      <c r="C5156" t="n">
        <v>430</v>
      </c>
      <c r="D5156">
        <f>B5156+C5156</f>
        <v/>
      </c>
      <c r="E5156" t="inlineStr">
        <is>
          <t>y</t>
        </is>
      </c>
      <c r="F5156" t="inlineStr">
        <is>
          <t>row-5155</t>
        </is>
      </c>
    </row>
    <row r="5157">
      <c r="A5157" t="n">
        <v>5156</v>
      </c>
      <c r="B5157" t="n">
        <v>933</v>
      </c>
      <c r="C5157" t="n">
        <v>958</v>
      </c>
      <c r="D5157">
        <f>B5157+C5157</f>
        <v/>
      </c>
      <c r="E5157" t="inlineStr">
        <is>
          <t>z</t>
        </is>
      </c>
      <c r="F5157" t="inlineStr">
        <is>
          <t>row-5156</t>
        </is>
      </c>
    </row>
    <row r="5158">
      <c r="A5158" t="n">
        <v>5157</v>
      </c>
      <c r="B5158" t="n">
        <v>148</v>
      </c>
      <c r="C5158" t="n">
        <v>574</v>
      </c>
      <c r="D5158">
        <f>B5158+C5158</f>
        <v/>
      </c>
      <c r="E5158" t="inlineStr">
        <is>
          <t>x</t>
        </is>
      </c>
      <c r="F5158" t="inlineStr">
        <is>
          <t>row-5157</t>
        </is>
      </c>
    </row>
    <row r="5159">
      <c r="A5159" t="n">
        <v>5158</v>
      </c>
      <c r="B5159" t="n">
        <v>552</v>
      </c>
      <c r="C5159" t="n">
        <v>284</v>
      </c>
      <c r="D5159">
        <f>B5159+C5159</f>
        <v/>
      </c>
      <c r="E5159" t="inlineStr">
        <is>
          <t>y</t>
        </is>
      </c>
      <c r="F5159" t="inlineStr">
        <is>
          <t>row-5158</t>
        </is>
      </c>
    </row>
    <row r="5160">
      <c r="A5160" t="n">
        <v>5159</v>
      </c>
      <c r="B5160" t="n">
        <v>440</v>
      </c>
      <c r="C5160" t="n">
        <v>795</v>
      </c>
      <c r="D5160">
        <f>B5160+C5160</f>
        <v/>
      </c>
      <c r="E5160" t="inlineStr">
        <is>
          <t>z</t>
        </is>
      </c>
      <c r="F5160" t="inlineStr">
        <is>
          <t>row-5159</t>
        </is>
      </c>
    </row>
    <row r="5161">
      <c r="A5161" t="n">
        <v>5160</v>
      </c>
      <c r="B5161" t="n">
        <v>398</v>
      </c>
      <c r="C5161" t="n">
        <v>498</v>
      </c>
      <c r="D5161">
        <f>B5161+C5161</f>
        <v/>
      </c>
      <c r="E5161" t="inlineStr">
        <is>
          <t>x</t>
        </is>
      </c>
      <c r="F5161" t="inlineStr">
        <is>
          <t>row-5160</t>
        </is>
      </c>
    </row>
    <row r="5162">
      <c r="A5162" t="n">
        <v>5161</v>
      </c>
      <c r="B5162" t="n">
        <v>489</v>
      </c>
      <c r="C5162" t="n">
        <v>696</v>
      </c>
      <c r="D5162">
        <f>B5162+C5162</f>
        <v/>
      </c>
      <c r="E5162" t="inlineStr">
        <is>
          <t>y</t>
        </is>
      </c>
      <c r="F5162" t="inlineStr">
        <is>
          <t>row-5161</t>
        </is>
      </c>
    </row>
    <row r="5163">
      <c r="A5163" t="n">
        <v>5162</v>
      </c>
      <c r="B5163" t="n">
        <v>951</v>
      </c>
      <c r="C5163" t="n">
        <v>422</v>
      </c>
      <c r="D5163">
        <f>B5163+C5163</f>
        <v/>
      </c>
      <c r="E5163" t="inlineStr">
        <is>
          <t>z</t>
        </is>
      </c>
      <c r="F5163" t="inlineStr">
        <is>
          <t>row-5162</t>
        </is>
      </c>
    </row>
    <row r="5164">
      <c r="A5164" t="n">
        <v>5163</v>
      </c>
      <c r="B5164" t="n">
        <v>405</v>
      </c>
      <c r="C5164" t="n">
        <v>989</v>
      </c>
      <c r="D5164">
        <f>B5164+C5164</f>
        <v/>
      </c>
      <c r="E5164" t="inlineStr">
        <is>
          <t>x</t>
        </is>
      </c>
      <c r="F5164" t="inlineStr">
        <is>
          <t>row-5163</t>
        </is>
      </c>
    </row>
    <row r="5165">
      <c r="A5165" t="n">
        <v>5164</v>
      </c>
      <c r="B5165" t="n">
        <v>459</v>
      </c>
      <c r="C5165" t="n">
        <v>826</v>
      </c>
      <c r="D5165">
        <f>B5165+C5165</f>
        <v/>
      </c>
      <c r="E5165" t="inlineStr">
        <is>
          <t>y</t>
        </is>
      </c>
      <c r="F5165" t="inlineStr">
        <is>
          <t>row-5164</t>
        </is>
      </c>
    </row>
    <row r="5166">
      <c r="A5166" t="n">
        <v>5165</v>
      </c>
      <c r="B5166" t="n">
        <v>677</v>
      </c>
      <c r="C5166" t="n">
        <v>674</v>
      </c>
      <c r="D5166">
        <f>B5166+C5166</f>
        <v/>
      </c>
      <c r="E5166" t="inlineStr">
        <is>
          <t>z</t>
        </is>
      </c>
      <c r="F5166" t="inlineStr">
        <is>
          <t>row-5165</t>
        </is>
      </c>
    </row>
    <row r="5167">
      <c r="A5167" t="n">
        <v>5166</v>
      </c>
      <c r="B5167" t="n">
        <v>54</v>
      </c>
      <c r="C5167" t="n">
        <v>264</v>
      </c>
      <c r="D5167">
        <f>B5167+C5167</f>
        <v/>
      </c>
      <c r="E5167" t="inlineStr">
        <is>
          <t>x</t>
        </is>
      </c>
      <c r="F5167" t="inlineStr">
        <is>
          <t>row-5166</t>
        </is>
      </c>
    </row>
    <row r="5168">
      <c r="A5168" t="n">
        <v>5167</v>
      </c>
      <c r="B5168" t="n">
        <v>431</v>
      </c>
      <c r="C5168" t="n">
        <v>38</v>
      </c>
      <c r="D5168">
        <f>B5168+C5168</f>
        <v/>
      </c>
      <c r="E5168" t="inlineStr">
        <is>
          <t>y</t>
        </is>
      </c>
      <c r="F5168" t="inlineStr">
        <is>
          <t>row-5167</t>
        </is>
      </c>
    </row>
    <row r="5169">
      <c r="A5169" t="n">
        <v>5168</v>
      </c>
      <c r="B5169" t="n">
        <v>912</v>
      </c>
      <c r="C5169" t="n">
        <v>564</v>
      </c>
      <c r="D5169">
        <f>B5169+C5169</f>
        <v/>
      </c>
      <c r="E5169" t="inlineStr">
        <is>
          <t>z</t>
        </is>
      </c>
      <c r="F5169" t="inlineStr">
        <is>
          <t>row-5168</t>
        </is>
      </c>
    </row>
    <row r="5170">
      <c r="A5170" t="n">
        <v>5169</v>
      </c>
      <c r="B5170" t="n">
        <v>217</v>
      </c>
      <c r="C5170" t="n">
        <v>615</v>
      </c>
      <c r="D5170">
        <f>B5170+C5170</f>
        <v/>
      </c>
      <c r="E5170" t="inlineStr">
        <is>
          <t>x</t>
        </is>
      </c>
      <c r="F5170" t="inlineStr">
        <is>
          <t>row-5169</t>
        </is>
      </c>
    </row>
    <row r="5171">
      <c r="A5171" t="n">
        <v>5170</v>
      </c>
      <c r="B5171" t="n">
        <v>167</v>
      </c>
      <c r="C5171" t="n">
        <v>531</v>
      </c>
      <c r="D5171">
        <f>B5171+C5171</f>
        <v/>
      </c>
      <c r="E5171" t="inlineStr">
        <is>
          <t>y</t>
        </is>
      </c>
      <c r="F5171" t="inlineStr">
        <is>
          <t>row-5170</t>
        </is>
      </c>
    </row>
    <row r="5172">
      <c r="A5172" t="n">
        <v>5171</v>
      </c>
      <c r="B5172" t="n">
        <v>111</v>
      </c>
      <c r="C5172" t="n">
        <v>886</v>
      </c>
      <c r="D5172">
        <f>B5172+C5172</f>
        <v/>
      </c>
      <c r="E5172" t="inlineStr">
        <is>
          <t>z</t>
        </is>
      </c>
      <c r="F5172" t="inlineStr">
        <is>
          <t>row-5171</t>
        </is>
      </c>
    </row>
    <row r="5173">
      <c r="A5173" t="n">
        <v>5172</v>
      </c>
      <c r="B5173" t="n">
        <v>888</v>
      </c>
      <c r="C5173" t="n">
        <v>167</v>
      </c>
      <c r="D5173">
        <f>B5173+C5173</f>
        <v/>
      </c>
      <c r="E5173" t="inlineStr">
        <is>
          <t>x</t>
        </is>
      </c>
      <c r="F5173" t="inlineStr">
        <is>
          <t>row-5172</t>
        </is>
      </c>
    </row>
    <row r="5174">
      <c r="A5174" t="n">
        <v>5173</v>
      </c>
      <c r="B5174" t="n">
        <v>566</v>
      </c>
      <c r="C5174" t="n">
        <v>949</v>
      </c>
      <c r="D5174">
        <f>B5174+C5174</f>
        <v/>
      </c>
      <c r="E5174" t="inlineStr">
        <is>
          <t>y</t>
        </is>
      </c>
      <c r="F5174" t="inlineStr">
        <is>
          <t>row-5173</t>
        </is>
      </c>
    </row>
    <row r="5175">
      <c r="A5175" t="n">
        <v>5174</v>
      </c>
      <c r="B5175" t="n">
        <v>368</v>
      </c>
      <c r="C5175" t="n">
        <v>812</v>
      </c>
      <c r="D5175">
        <f>B5175+C5175</f>
        <v/>
      </c>
      <c r="E5175" t="inlineStr">
        <is>
          <t>z</t>
        </is>
      </c>
      <c r="F5175" t="inlineStr">
        <is>
          <t>row-5174</t>
        </is>
      </c>
    </row>
    <row r="5176">
      <c r="A5176" t="n">
        <v>5175</v>
      </c>
      <c r="B5176" t="n">
        <v>497</v>
      </c>
      <c r="C5176" t="n">
        <v>989</v>
      </c>
      <c r="D5176">
        <f>B5176+C5176</f>
        <v/>
      </c>
      <c r="E5176" t="inlineStr">
        <is>
          <t>x</t>
        </is>
      </c>
      <c r="F5176" t="inlineStr">
        <is>
          <t>row-5175</t>
        </is>
      </c>
    </row>
    <row r="5177">
      <c r="A5177" t="n">
        <v>5176</v>
      </c>
      <c r="B5177" t="n">
        <v>204</v>
      </c>
      <c r="C5177" t="n">
        <v>165</v>
      </c>
      <c r="D5177">
        <f>B5177+C5177</f>
        <v/>
      </c>
      <c r="E5177" t="inlineStr">
        <is>
          <t>y</t>
        </is>
      </c>
      <c r="F5177" t="inlineStr">
        <is>
          <t>row-5176</t>
        </is>
      </c>
    </row>
    <row r="5178">
      <c r="A5178" t="n">
        <v>5177</v>
      </c>
      <c r="B5178" t="n">
        <v>305</v>
      </c>
      <c r="C5178" t="n">
        <v>414</v>
      </c>
      <c r="D5178">
        <f>B5178+C5178</f>
        <v/>
      </c>
      <c r="E5178" t="inlineStr">
        <is>
          <t>z</t>
        </is>
      </c>
      <c r="F5178" t="inlineStr">
        <is>
          <t>row-5177</t>
        </is>
      </c>
    </row>
    <row r="5179">
      <c r="A5179" t="n">
        <v>5178</v>
      </c>
      <c r="B5179" t="n">
        <v>80</v>
      </c>
      <c r="C5179" t="n">
        <v>169</v>
      </c>
      <c r="D5179">
        <f>B5179+C5179</f>
        <v/>
      </c>
      <c r="E5179" t="inlineStr">
        <is>
          <t>x</t>
        </is>
      </c>
      <c r="F5179" t="inlineStr">
        <is>
          <t>row-5178</t>
        </is>
      </c>
    </row>
    <row r="5180">
      <c r="A5180" t="n">
        <v>5179</v>
      </c>
      <c r="B5180" t="n">
        <v>972</v>
      </c>
      <c r="C5180" t="n">
        <v>512</v>
      </c>
      <c r="D5180">
        <f>B5180+C5180</f>
        <v/>
      </c>
      <c r="E5180" t="inlineStr">
        <is>
          <t>y</t>
        </is>
      </c>
      <c r="F5180" t="inlineStr">
        <is>
          <t>row-5179</t>
        </is>
      </c>
    </row>
    <row r="5181">
      <c r="A5181" t="n">
        <v>5180</v>
      </c>
      <c r="B5181" t="n">
        <v>721</v>
      </c>
      <c r="C5181" t="n">
        <v>384</v>
      </c>
      <c r="D5181">
        <f>B5181+C5181</f>
        <v/>
      </c>
      <c r="E5181" t="inlineStr">
        <is>
          <t>z</t>
        </is>
      </c>
      <c r="F5181" t="inlineStr">
        <is>
          <t>row-5180</t>
        </is>
      </c>
    </row>
    <row r="5182">
      <c r="A5182" t="n">
        <v>5181</v>
      </c>
      <c r="B5182" t="n">
        <v>287</v>
      </c>
      <c r="C5182" t="n">
        <v>607</v>
      </c>
      <c r="D5182">
        <f>B5182+C5182</f>
        <v/>
      </c>
      <c r="E5182" t="inlineStr">
        <is>
          <t>x</t>
        </is>
      </c>
      <c r="F5182" t="inlineStr">
        <is>
          <t>row-5181</t>
        </is>
      </c>
    </row>
    <row r="5183">
      <c r="A5183" t="n">
        <v>5182</v>
      </c>
      <c r="B5183" t="n">
        <v>655</v>
      </c>
      <c r="C5183" t="n">
        <v>644</v>
      </c>
      <c r="D5183">
        <f>B5183+C5183</f>
        <v/>
      </c>
      <c r="E5183" t="inlineStr">
        <is>
          <t>y</t>
        </is>
      </c>
      <c r="F5183" t="inlineStr">
        <is>
          <t>row-5182</t>
        </is>
      </c>
    </row>
    <row r="5184">
      <c r="A5184" t="n">
        <v>5183</v>
      </c>
      <c r="B5184" t="n">
        <v>434</v>
      </c>
      <c r="C5184" t="n">
        <v>430</v>
      </c>
      <c r="D5184">
        <f>B5184+C5184</f>
        <v/>
      </c>
      <c r="E5184" t="inlineStr">
        <is>
          <t>z</t>
        </is>
      </c>
      <c r="F5184" t="inlineStr">
        <is>
          <t>row-5183</t>
        </is>
      </c>
    </row>
    <row r="5185">
      <c r="A5185" t="n">
        <v>5184</v>
      </c>
      <c r="B5185" t="n">
        <v>452</v>
      </c>
      <c r="C5185" t="n">
        <v>205</v>
      </c>
      <c r="D5185">
        <f>B5185+C5185</f>
        <v/>
      </c>
      <c r="E5185" t="inlineStr">
        <is>
          <t>x</t>
        </is>
      </c>
      <c r="F5185" t="inlineStr">
        <is>
          <t>row-5184</t>
        </is>
      </c>
    </row>
    <row r="5186">
      <c r="A5186" t="n">
        <v>5185</v>
      </c>
      <c r="B5186" t="n">
        <v>259</v>
      </c>
      <c r="C5186" t="n">
        <v>423</v>
      </c>
      <c r="D5186">
        <f>B5186+C5186</f>
        <v/>
      </c>
      <c r="E5186" t="inlineStr">
        <is>
          <t>y</t>
        </is>
      </c>
      <c r="F5186" t="inlineStr">
        <is>
          <t>row-5185</t>
        </is>
      </c>
    </row>
    <row r="5187">
      <c r="A5187" t="n">
        <v>5186</v>
      </c>
      <c r="B5187" t="n">
        <v>138</v>
      </c>
      <c r="C5187" t="n">
        <v>344</v>
      </c>
      <c r="D5187">
        <f>B5187+C5187</f>
        <v/>
      </c>
      <c r="E5187" t="inlineStr">
        <is>
          <t>z</t>
        </is>
      </c>
      <c r="F5187" t="inlineStr">
        <is>
          <t>row-5186</t>
        </is>
      </c>
    </row>
    <row r="5188">
      <c r="A5188" t="n">
        <v>5187</v>
      </c>
      <c r="B5188" t="n">
        <v>459</v>
      </c>
      <c r="C5188" t="n">
        <v>55</v>
      </c>
      <c r="D5188">
        <f>B5188+C5188</f>
        <v/>
      </c>
      <c r="E5188" t="inlineStr">
        <is>
          <t>x</t>
        </is>
      </c>
      <c r="F5188" t="inlineStr">
        <is>
          <t>row-5187</t>
        </is>
      </c>
    </row>
    <row r="5189">
      <c r="A5189" t="n">
        <v>5188</v>
      </c>
      <c r="B5189" t="n">
        <v>423</v>
      </c>
      <c r="C5189" t="n">
        <v>795</v>
      </c>
      <c r="D5189">
        <f>B5189+C5189</f>
        <v/>
      </c>
      <c r="E5189" t="inlineStr">
        <is>
          <t>y</t>
        </is>
      </c>
      <c r="F5189" t="inlineStr">
        <is>
          <t>row-5188</t>
        </is>
      </c>
    </row>
    <row r="5190">
      <c r="A5190" t="n">
        <v>5189</v>
      </c>
      <c r="B5190" t="n">
        <v>337</v>
      </c>
      <c r="C5190" t="n">
        <v>73</v>
      </c>
      <c r="D5190">
        <f>B5190+C5190</f>
        <v/>
      </c>
      <c r="E5190" t="inlineStr">
        <is>
          <t>z</t>
        </is>
      </c>
      <c r="F5190" t="inlineStr">
        <is>
          <t>row-5189</t>
        </is>
      </c>
    </row>
    <row r="5191">
      <c r="A5191" t="n">
        <v>5190</v>
      </c>
      <c r="B5191" t="n">
        <v>408</v>
      </c>
      <c r="C5191" t="n">
        <v>862</v>
      </c>
      <c r="D5191">
        <f>B5191+C5191</f>
        <v/>
      </c>
      <c r="E5191" t="inlineStr">
        <is>
          <t>x</t>
        </is>
      </c>
      <c r="F5191" t="inlineStr">
        <is>
          <t>row-5190</t>
        </is>
      </c>
    </row>
    <row r="5192">
      <c r="A5192" t="n">
        <v>5191</v>
      </c>
      <c r="B5192" t="n">
        <v>124</v>
      </c>
      <c r="C5192" t="n">
        <v>677</v>
      </c>
      <c r="D5192">
        <f>B5192+C5192</f>
        <v/>
      </c>
      <c r="E5192" t="inlineStr">
        <is>
          <t>y</t>
        </is>
      </c>
      <c r="F5192" t="inlineStr">
        <is>
          <t>row-5191</t>
        </is>
      </c>
    </row>
    <row r="5193">
      <c r="A5193" t="n">
        <v>5192</v>
      </c>
      <c r="B5193" t="n">
        <v>884</v>
      </c>
      <c r="C5193" t="n">
        <v>377</v>
      </c>
      <c r="D5193">
        <f>B5193+C5193</f>
        <v/>
      </c>
      <c r="E5193" t="inlineStr">
        <is>
          <t>z</t>
        </is>
      </c>
      <c r="F5193" t="inlineStr">
        <is>
          <t>row-5192</t>
        </is>
      </c>
    </row>
    <row r="5194">
      <c r="A5194" t="n">
        <v>5193</v>
      </c>
      <c r="B5194" t="n">
        <v>293</v>
      </c>
      <c r="C5194" t="n">
        <v>225</v>
      </c>
      <c r="D5194">
        <f>B5194+C5194</f>
        <v/>
      </c>
      <c r="E5194" t="inlineStr">
        <is>
          <t>x</t>
        </is>
      </c>
      <c r="F5194" t="inlineStr">
        <is>
          <t>row-5193</t>
        </is>
      </c>
    </row>
    <row r="5195">
      <c r="A5195" t="n">
        <v>5194</v>
      </c>
      <c r="B5195" t="n">
        <v>881</v>
      </c>
      <c r="C5195" t="n">
        <v>430</v>
      </c>
      <c r="D5195">
        <f>B5195+C5195</f>
        <v/>
      </c>
      <c r="E5195" t="inlineStr">
        <is>
          <t>y</t>
        </is>
      </c>
      <c r="F5195" t="inlineStr">
        <is>
          <t>row-5194</t>
        </is>
      </c>
    </row>
    <row r="5196">
      <c r="A5196" t="n">
        <v>5195</v>
      </c>
      <c r="B5196" t="n">
        <v>924</v>
      </c>
      <c r="C5196" t="n">
        <v>610</v>
      </c>
      <c r="D5196">
        <f>B5196+C5196</f>
        <v/>
      </c>
      <c r="E5196" t="inlineStr">
        <is>
          <t>z</t>
        </is>
      </c>
      <c r="F5196" t="inlineStr">
        <is>
          <t>row-5195</t>
        </is>
      </c>
    </row>
    <row r="5197">
      <c r="A5197" t="n">
        <v>5196</v>
      </c>
      <c r="B5197" t="n">
        <v>536</v>
      </c>
      <c r="C5197" t="n">
        <v>766</v>
      </c>
      <c r="D5197">
        <f>B5197+C5197</f>
        <v/>
      </c>
      <c r="E5197" t="inlineStr">
        <is>
          <t>x</t>
        </is>
      </c>
      <c r="F5197" t="inlineStr">
        <is>
          <t>row-5196</t>
        </is>
      </c>
    </row>
    <row r="5198">
      <c r="A5198" t="n">
        <v>5197</v>
      </c>
      <c r="B5198" t="n">
        <v>339</v>
      </c>
      <c r="C5198" t="n">
        <v>700</v>
      </c>
      <c r="D5198">
        <f>B5198+C5198</f>
        <v/>
      </c>
      <c r="E5198" t="inlineStr">
        <is>
          <t>y</t>
        </is>
      </c>
      <c r="F5198" t="inlineStr">
        <is>
          <t>row-5197</t>
        </is>
      </c>
    </row>
    <row r="5199">
      <c r="A5199" t="n">
        <v>5198</v>
      </c>
      <c r="B5199" t="n">
        <v>956</v>
      </c>
      <c r="C5199" t="n">
        <v>986</v>
      </c>
      <c r="D5199">
        <f>B5199+C5199</f>
        <v/>
      </c>
      <c r="E5199" t="inlineStr">
        <is>
          <t>z</t>
        </is>
      </c>
      <c r="F5199" t="inlineStr">
        <is>
          <t>row-5198</t>
        </is>
      </c>
    </row>
    <row r="5200">
      <c r="A5200" t="n">
        <v>5199</v>
      </c>
      <c r="B5200" t="n">
        <v>495</v>
      </c>
      <c r="C5200" t="n">
        <v>905</v>
      </c>
      <c r="D5200">
        <f>B5200+C5200</f>
        <v/>
      </c>
      <c r="E5200" t="inlineStr">
        <is>
          <t>x</t>
        </is>
      </c>
      <c r="F5200" t="inlineStr">
        <is>
          <t>row-5199</t>
        </is>
      </c>
    </row>
    <row r="5201">
      <c r="A5201" t="n">
        <v>5200</v>
      </c>
      <c r="B5201" t="n">
        <v>62</v>
      </c>
      <c r="C5201" t="n">
        <v>506</v>
      </c>
      <c r="D5201">
        <f>B5201+C5201</f>
        <v/>
      </c>
      <c r="E5201" t="inlineStr">
        <is>
          <t>y</t>
        </is>
      </c>
      <c r="F5201" t="inlineStr">
        <is>
          <t>row-5200</t>
        </is>
      </c>
    </row>
    <row r="5202">
      <c r="A5202" t="n">
        <v>5201</v>
      </c>
      <c r="B5202" t="n">
        <v>121</v>
      </c>
      <c r="C5202" t="n">
        <v>680</v>
      </c>
      <c r="D5202">
        <f>B5202+C5202</f>
        <v/>
      </c>
      <c r="E5202" t="inlineStr">
        <is>
          <t>z</t>
        </is>
      </c>
      <c r="F5202" t="inlineStr">
        <is>
          <t>row-5201</t>
        </is>
      </c>
    </row>
    <row r="5203">
      <c r="A5203" t="n">
        <v>5202</v>
      </c>
      <c r="B5203" t="n">
        <v>728</v>
      </c>
      <c r="C5203" t="n">
        <v>525</v>
      </c>
      <c r="D5203">
        <f>B5203+C5203</f>
        <v/>
      </c>
      <c r="E5203" t="inlineStr">
        <is>
          <t>x</t>
        </is>
      </c>
      <c r="F5203" t="inlineStr">
        <is>
          <t>row-5202</t>
        </is>
      </c>
    </row>
    <row r="5204">
      <c r="A5204" t="n">
        <v>5203</v>
      </c>
      <c r="B5204" t="n">
        <v>835</v>
      </c>
      <c r="C5204" t="n">
        <v>224</v>
      </c>
      <c r="D5204">
        <f>B5204+C5204</f>
        <v/>
      </c>
      <c r="E5204" t="inlineStr">
        <is>
          <t>y</t>
        </is>
      </c>
      <c r="F5204" t="inlineStr">
        <is>
          <t>row-5203</t>
        </is>
      </c>
    </row>
    <row r="5205">
      <c r="A5205" t="n">
        <v>5204</v>
      </c>
      <c r="B5205" t="n">
        <v>447</v>
      </c>
      <c r="C5205" t="n">
        <v>86</v>
      </c>
      <c r="D5205">
        <f>B5205+C5205</f>
        <v/>
      </c>
      <c r="E5205" t="inlineStr">
        <is>
          <t>z</t>
        </is>
      </c>
      <c r="F5205" t="inlineStr">
        <is>
          <t>row-5204</t>
        </is>
      </c>
    </row>
    <row r="5206">
      <c r="A5206" t="n">
        <v>5205</v>
      </c>
      <c r="B5206" t="n">
        <v>688</v>
      </c>
      <c r="C5206" t="n">
        <v>44</v>
      </c>
      <c r="D5206">
        <f>B5206+C5206</f>
        <v/>
      </c>
      <c r="E5206" t="inlineStr">
        <is>
          <t>x</t>
        </is>
      </c>
      <c r="F5206" t="inlineStr">
        <is>
          <t>row-5205</t>
        </is>
      </c>
    </row>
    <row r="5207">
      <c r="A5207" t="n">
        <v>5206</v>
      </c>
      <c r="B5207" t="n">
        <v>13</v>
      </c>
      <c r="C5207" t="n">
        <v>300</v>
      </c>
      <c r="D5207">
        <f>B5207+C5207</f>
        <v/>
      </c>
      <c r="E5207" t="inlineStr">
        <is>
          <t>y</t>
        </is>
      </c>
      <c r="F5207" t="inlineStr">
        <is>
          <t>row-5206</t>
        </is>
      </c>
    </row>
    <row r="5208">
      <c r="A5208" t="n">
        <v>5207</v>
      </c>
      <c r="B5208" t="n">
        <v>744</v>
      </c>
      <c r="C5208" t="n">
        <v>192</v>
      </c>
      <c r="D5208">
        <f>B5208+C5208</f>
        <v/>
      </c>
      <c r="E5208" t="inlineStr">
        <is>
          <t>z</t>
        </is>
      </c>
      <c r="F5208" t="inlineStr">
        <is>
          <t>row-5207</t>
        </is>
      </c>
    </row>
    <row r="5209">
      <c r="A5209" t="n">
        <v>5208</v>
      </c>
      <c r="B5209" t="n">
        <v>217</v>
      </c>
      <c r="C5209" t="n">
        <v>564</v>
      </c>
      <c r="D5209">
        <f>B5209+C5209</f>
        <v/>
      </c>
      <c r="E5209" t="inlineStr">
        <is>
          <t>x</t>
        </is>
      </c>
      <c r="F5209" t="inlineStr">
        <is>
          <t>row-5208</t>
        </is>
      </c>
    </row>
    <row r="5210">
      <c r="A5210" t="n">
        <v>5209</v>
      </c>
      <c r="B5210" t="n">
        <v>367</v>
      </c>
      <c r="C5210" t="n">
        <v>807</v>
      </c>
      <c r="D5210">
        <f>B5210+C5210</f>
        <v/>
      </c>
      <c r="E5210" t="inlineStr">
        <is>
          <t>y</t>
        </is>
      </c>
      <c r="F5210" t="inlineStr">
        <is>
          <t>row-5209</t>
        </is>
      </c>
    </row>
    <row r="5211">
      <c r="A5211" t="n">
        <v>5210</v>
      </c>
      <c r="B5211" t="n">
        <v>333</v>
      </c>
      <c r="C5211" t="n">
        <v>334</v>
      </c>
      <c r="D5211">
        <f>B5211+C5211</f>
        <v/>
      </c>
      <c r="E5211" t="inlineStr">
        <is>
          <t>z</t>
        </is>
      </c>
      <c r="F5211" t="inlineStr">
        <is>
          <t>row-5210</t>
        </is>
      </c>
    </row>
    <row r="5212">
      <c r="A5212" t="n">
        <v>5211</v>
      </c>
      <c r="B5212" t="n">
        <v>185</v>
      </c>
      <c r="C5212" t="n">
        <v>809</v>
      </c>
      <c r="D5212">
        <f>B5212+C5212</f>
        <v/>
      </c>
      <c r="E5212" t="inlineStr">
        <is>
          <t>x</t>
        </is>
      </c>
      <c r="F5212" t="inlineStr">
        <is>
          <t>row-5211</t>
        </is>
      </c>
    </row>
    <row r="5213">
      <c r="A5213" t="n">
        <v>5212</v>
      </c>
      <c r="B5213" t="n">
        <v>318</v>
      </c>
      <c r="C5213" t="n">
        <v>219</v>
      </c>
      <c r="D5213">
        <f>B5213+C5213</f>
        <v/>
      </c>
      <c r="E5213" t="inlineStr">
        <is>
          <t>y</t>
        </is>
      </c>
      <c r="F5213" t="inlineStr">
        <is>
          <t>row-5212</t>
        </is>
      </c>
    </row>
    <row r="5214">
      <c r="A5214" t="n">
        <v>5213</v>
      </c>
      <c r="B5214" t="n">
        <v>668</v>
      </c>
      <c r="C5214" t="n">
        <v>748</v>
      </c>
      <c r="D5214">
        <f>B5214+C5214</f>
        <v/>
      </c>
      <c r="E5214" t="inlineStr">
        <is>
          <t>z</t>
        </is>
      </c>
      <c r="F5214" t="inlineStr">
        <is>
          <t>row-5213</t>
        </is>
      </c>
    </row>
    <row r="5215">
      <c r="A5215" t="n">
        <v>5214</v>
      </c>
      <c r="B5215" t="n">
        <v>838</v>
      </c>
      <c r="C5215" t="n">
        <v>563</v>
      </c>
      <c r="D5215">
        <f>B5215+C5215</f>
        <v/>
      </c>
      <c r="E5215" t="inlineStr">
        <is>
          <t>x</t>
        </is>
      </c>
      <c r="F5215" t="inlineStr">
        <is>
          <t>row-5214</t>
        </is>
      </c>
    </row>
    <row r="5216">
      <c r="A5216" t="n">
        <v>5215</v>
      </c>
      <c r="B5216" t="n">
        <v>347</v>
      </c>
      <c r="C5216" t="n">
        <v>971</v>
      </c>
      <c r="D5216">
        <f>B5216+C5216</f>
        <v/>
      </c>
      <c r="E5216" t="inlineStr">
        <is>
          <t>y</t>
        </is>
      </c>
      <c r="F5216" t="inlineStr">
        <is>
          <t>row-5215</t>
        </is>
      </c>
    </row>
    <row r="5217">
      <c r="A5217" t="n">
        <v>5216</v>
      </c>
      <c r="B5217" t="n">
        <v>331</v>
      </c>
      <c r="C5217" t="n">
        <v>396</v>
      </c>
      <c r="D5217">
        <f>B5217+C5217</f>
        <v/>
      </c>
      <c r="E5217" t="inlineStr">
        <is>
          <t>z</t>
        </is>
      </c>
      <c r="F5217" t="inlineStr">
        <is>
          <t>row-5216</t>
        </is>
      </c>
    </row>
    <row r="5218">
      <c r="A5218" t="n">
        <v>5217</v>
      </c>
      <c r="B5218" t="n">
        <v>527</v>
      </c>
      <c r="C5218" t="n">
        <v>231</v>
      </c>
      <c r="D5218">
        <f>B5218+C5218</f>
        <v/>
      </c>
      <c r="E5218" t="inlineStr">
        <is>
          <t>x</t>
        </is>
      </c>
      <c r="F5218" t="inlineStr">
        <is>
          <t>row-5217</t>
        </is>
      </c>
    </row>
    <row r="5219">
      <c r="A5219" t="n">
        <v>5218</v>
      </c>
      <c r="B5219" t="n">
        <v>631</v>
      </c>
      <c r="C5219" t="n">
        <v>257</v>
      </c>
      <c r="D5219">
        <f>B5219+C5219</f>
        <v/>
      </c>
      <c r="E5219" t="inlineStr">
        <is>
          <t>y</t>
        </is>
      </c>
      <c r="F5219" t="inlineStr">
        <is>
          <t>row-5218</t>
        </is>
      </c>
    </row>
    <row r="5220">
      <c r="A5220" t="n">
        <v>5219</v>
      </c>
      <c r="B5220" t="n">
        <v>810</v>
      </c>
      <c r="C5220" t="n">
        <v>756</v>
      </c>
      <c r="D5220">
        <f>B5220+C5220</f>
        <v/>
      </c>
      <c r="E5220" t="inlineStr">
        <is>
          <t>z</t>
        </is>
      </c>
      <c r="F5220" t="inlineStr">
        <is>
          <t>row-5219</t>
        </is>
      </c>
    </row>
    <row r="5221">
      <c r="A5221" t="n">
        <v>5220</v>
      </c>
      <c r="B5221" t="n">
        <v>502</v>
      </c>
      <c r="C5221" t="n">
        <v>234</v>
      </c>
      <c r="D5221">
        <f>B5221+C5221</f>
        <v/>
      </c>
      <c r="E5221" t="inlineStr">
        <is>
          <t>x</t>
        </is>
      </c>
      <c r="F5221" t="inlineStr">
        <is>
          <t>row-5220</t>
        </is>
      </c>
    </row>
    <row r="5222">
      <c r="A5222" t="n">
        <v>5221</v>
      </c>
      <c r="B5222" t="n">
        <v>860</v>
      </c>
      <c r="C5222" t="n">
        <v>649</v>
      </c>
      <c r="D5222">
        <f>B5222+C5222</f>
        <v/>
      </c>
      <c r="E5222" t="inlineStr">
        <is>
          <t>y</t>
        </is>
      </c>
      <c r="F5222" t="inlineStr">
        <is>
          <t>row-5221</t>
        </is>
      </c>
    </row>
    <row r="5223">
      <c r="A5223" t="n">
        <v>5222</v>
      </c>
      <c r="B5223" t="n">
        <v>945</v>
      </c>
      <c r="C5223" t="n">
        <v>357</v>
      </c>
      <c r="D5223">
        <f>B5223+C5223</f>
        <v/>
      </c>
      <c r="E5223" t="inlineStr">
        <is>
          <t>z</t>
        </is>
      </c>
      <c r="F5223" t="inlineStr">
        <is>
          <t>row-5222</t>
        </is>
      </c>
    </row>
    <row r="5224">
      <c r="A5224" t="n">
        <v>5223</v>
      </c>
      <c r="B5224" t="n">
        <v>969</v>
      </c>
      <c r="C5224" t="n">
        <v>272</v>
      </c>
      <c r="D5224">
        <f>B5224+C5224</f>
        <v/>
      </c>
      <c r="E5224" t="inlineStr">
        <is>
          <t>x</t>
        </is>
      </c>
      <c r="F5224" t="inlineStr">
        <is>
          <t>row-5223</t>
        </is>
      </c>
    </row>
    <row r="5225">
      <c r="A5225" t="n">
        <v>5224</v>
      </c>
      <c r="B5225" t="n">
        <v>996</v>
      </c>
      <c r="C5225" t="n">
        <v>460</v>
      </c>
      <c r="D5225">
        <f>B5225+C5225</f>
        <v/>
      </c>
      <c r="E5225" t="inlineStr">
        <is>
          <t>y</t>
        </is>
      </c>
      <c r="F5225" t="inlineStr">
        <is>
          <t>row-5224</t>
        </is>
      </c>
    </row>
    <row r="5226">
      <c r="A5226" t="n">
        <v>5225</v>
      </c>
      <c r="B5226" t="n">
        <v>114</v>
      </c>
      <c r="C5226" t="n">
        <v>756</v>
      </c>
      <c r="D5226">
        <f>B5226+C5226</f>
        <v/>
      </c>
      <c r="E5226" t="inlineStr">
        <is>
          <t>z</t>
        </is>
      </c>
      <c r="F5226" t="inlineStr">
        <is>
          <t>row-5225</t>
        </is>
      </c>
    </row>
    <row r="5227">
      <c r="A5227" t="n">
        <v>5226</v>
      </c>
      <c r="B5227" t="n">
        <v>693</v>
      </c>
      <c r="C5227" t="n">
        <v>29</v>
      </c>
      <c r="D5227">
        <f>B5227+C5227</f>
        <v/>
      </c>
      <c r="E5227" t="inlineStr">
        <is>
          <t>x</t>
        </is>
      </c>
      <c r="F5227" t="inlineStr">
        <is>
          <t>row-5226</t>
        </is>
      </c>
    </row>
    <row r="5228">
      <c r="A5228" t="n">
        <v>5227</v>
      </c>
      <c r="B5228" t="n">
        <v>718</v>
      </c>
      <c r="C5228" t="n">
        <v>290</v>
      </c>
      <c r="D5228">
        <f>B5228+C5228</f>
        <v/>
      </c>
      <c r="E5228" t="inlineStr">
        <is>
          <t>y</t>
        </is>
      </c>
      <c r="F5228" t="inlineStr">
        <is>
          <t>row-5227</t>
        </is>
      </c>
    </row>
    <row r="5229">
      <c r="A5229" t="n">
        <v>5228</v>
      </c>
      <c r="B5229" t="n">
        <v>442</v>
      </c>
      <c r="C5229" t="n">
        <v>666</v>
      </c>
      <c r="D5229">
        <f>B5229+C5229</f>
        <v/>
      </c>
      <c r="E5229" t="inlineStr">
        <is>
          <t>z</t>
        </is>
      </c>
      <c r="F5229" t="inlineStr">
        <is>
          <t>row-5228</t>
        </is>
      </c>
    </row>
    <row r="5230">
      <c r="A5230" t="n">
        <v>5229</v>
      </c>
      <c r="B5230" t="n">
        <v>81</v>
      </c>
      <c r="C5230" t="n">
        <v>507</v>
      </c>
      <c r="D5230">
        <f>B5230+C5230</f>
        <v/>
      </c>
      <c r="E5230" t="inlineStr">
        <is>
          <t>x</t>
        </is>
      </c>
      <c r="F5230" t="inlineStr">
        <is>
          <t>row-5229</t>
        </is>
      </c>
    </row>
    <row r="5231">
      <c r="A5231" t="n">
        <v>5230</v>
      </c>
      <c r="B5231" t="n">
        <v>931</v>
      </c>
      <c r="C5231" t="n">
        <v>57</v>
      </c>
      <c r="D5231">
        <f>B5231+C5231</f>
        <v/>
      </c>
      <c r="E5231" t="inlineStr">
        <is>
          <t>y</t>
        </is>
      </c>
      <c r="F5231" t="inlineStr">
        <is>
          <t>row-5230</t>
        </is>
      </c>
    </row>
    <row r="5232">
      <c r="A5232" t="n">
        <v>5231</v>
      </c>
      <c r="B5232" t="n">
        <v>10</v>
      </c>
      <c r="C5232" t="n">
        <v>262</v>
      </c>
      <c r="D5232">
        <f>B5232+C5232</f>
        <v/>
      </c>
      <c r="E5232" t="inlineStr">
        <is>
          <t>z</t>
        </is>
      </c>
      <c r="F5232" t="inlineStr">
        <is>
          <t>row-5231</t>
        </is>
      </c>
    </row>
    <row r="5233">
      <c r="A5233" t="n">
        <v>5232</v>
      </c>
      <c r="B5233" t="n">
        <v>585</v>
      </c>
      <c r="C5233" t="n">
        <v>987</v>
      </c>
      <c r="D5233">
        <f>B5233+C5233</f>
        <v/>
      </c>
      <c r="E5233" t="inlineStr">
        <is>
          <t>x</t>
        </is>
      </c>
      <c r="F5233" t="inlineStr">
        <is>
          <t>row-5232</t>
        </is>
      </c>
    </row>
    <row r="5234">
      <c r="A5234" t="n">
        <v>5233</v>
      </c>
      <c r="B5234" t="n">
        <v>144</v>
      </c>
      <c r="C5234" t="n">
        <v>830</v>
      </c>
      <c r="D5234">
        <f>B5234+C5234</f>
        <v/>
      </c>
      <c r="E5234" t="inlineStr">
        <is>
          <t>y</t>
        </is>
      </c>
      <c r="F5234" t="inlineStr">
        <is>
          <t>row-5233</t>
        </is>
      </c>
    </row>
    <row r="5235">
      <c r="A5235" t="n">
        <v>5234</v>
      </c>
      <c r="B5235" t="n">
        <v>107</v>
      </c>
      <c r="C5235" t="n">
        <v>435</v>
      </c>
      <c r="D5235">
        <f>B5235+C5235</f>
        <v/>
      </c>
      <c r="E5235" t="inlineStr">
        <is>
          <t>z</t>
        </is>
      </c>
      <c r="F5235" t="inlineStr">
        <is>
          <t>row-5234</t>
        </is>
      </c>
    </row>
    <row r="5236">
      <c r="A5236" t="n">
        <v>5235</v>
      </c>
      <c r="B5236" t="n">
        <v>688</v>
      </c>
      <c r="C5236" t="n">
        <v>929</v>
      </c>
      <c r="D5236">
        <f>B5236+C5236</f>
        <v/>
      </c>
      <c r="E5236" t="inlineStr">
        <is>
          <t>x</t>
        </is>
      </c>
      <c r="F5236" t="inlineStr">
        <is>
          <t>row-5235</t>
        </is>
      </c>
    </row>
    <row r="5237">
      <c r="A5237" t="n">
        <v>5236</v>
      </c>
      <c r="B5237" t="n">
        <v>703</v>
      </c>
      <c r="C5237" t="n">
        <v>38</v>
      </c>
      <c r="D5237">
        <f>B5237+C5237</f>
        <v/>
      </c>
      <c r="E5237" t="inlineStr">
        <is>
          <t>y</t>
        </is>
      </c>
      <c r="F5237" t="inlineStr">
        <is>
          <t>row-5236</t>
        </is>
      </c>
    </row>
    <row r="5238">
      <c r="A5238" t="n">
        <v>5237</v>
      </c>
      <c r="B5238" t="n">
        <v>16</v>
      </c>
      <c r="C5238" t="n">
        <v>472</v>
      </c>
      <c r="D5238">
        <f>B5238+C5238</f>
        <v/>
      </c>
      <c r="E5238" t="inlineStr">
        <is>
          <t>z</t>
        </is>
      </c>
      <c r="F5238" t="inlineStr">
        <is>
          <t>row-5237</t>
        </is>
      </c>
    </row>
    <row r="5239">
      <c r="A5239" t="n">
        <v>5238</v>
      </c>
      <c r="B5239" t="n">
        <v>555</v>
      </c>
      <c r="C5239" t="n">
        <v>151</v>
      </c>
      <c r="D5239">
        <f>B5239+C5239</f>
        <v/>
      </c>
      <c r="E5239" t="inlineStr">
        <is>
          <t>x</t>
        </is>
      </c>
      <c r="F5239" t="inlineStr">
        <is>
          <t>row-5238</t>
        </is>
      </c>
    </row>
    <row r="5240">
      <c r="A5240" t="n">
        <v>5239</v>
      </c>
      <c r="B5240" t="n">
        <v>313</v>
      </c>
      <c r="C5240" t="n">
        <v>830</v>
      </c>
      <c r="D5240">
        <f>B5240+C5240</f>
        <v/>
      </c>
      <c r="E5240" t="inlineStr">
        <is>
          <t>y</t>
        </is>
      </c>
      <c r="F5240" t="inlineStr">
        <is>
          <t>row-5239</t>
        </is>
      </c>
    </row>
    <row r="5241">
      <c r="A5241" t="n">
        <v>5240</v>
      </c>
      <c r="B5241" t="n">
        <v>862</v>
      </c>
      <c r="C5241" t="n">
        <v>431</v>
      </c>
      <c r="D5241">
        <f>B5241+C5241</f>
        <v/>
      </c>
      <c r="E5241" t="inlineStr">
        <is>
          <t>z</t>
        </is>
      </c>
      <c r="F5241" t="inlineStr">
        <is>
          <t>row-5240</t>
        </is>
      </c>
    </row>
    <row r="5242">
      <c r="A5242" t="n">
        <v>5241</v>
      </c>
      <c r="B5242" t="n">
        <v>707</v>
      </c>
      <c r="C5242" t="n">
        <v>422</v>
      </c>
      <c r="D5242">
        <f>B5242+C5242</f>
        <v/>
      </c>
      <c r="E5242" t="inlineStr">
        <is>
          <t>x</t>
        </is>
      </c>
      <c r="F5242" t="inlineStr">
        <is>
          <t>row-5241</t>
        </is>
      </c>
    </row>
    <row r="5243">
      <c r="A5243" t="n">
        <v>5242</v>
      </c>
      <c r="B5243" t="n">
        <v>487</v>
      </c>
      <c r="C5243" t="n">
        <v>19</v>
      </c>
      <c r="D5243">
        <f>B5243+C5243</f>
        <v/>
      </c>
      <c r="E5243" t="inlineStr">
        <is>
          <t>y</t>
        </is>
      </c>
      <c r="F5243" t="inlineStr">
        <is>
          <t>row-5242</t>
        </is>
      </c>
    </row>
    <row r="5244">
      <c r="A5244" t="n">
        <v>5243</v>
      </c>
      <c r="B5244" t="n">
        <v>325</v>
      </c>
      <c r="C5244" t="n">
        <v>75</v>
      </c>
      <c r="D5244">
        <f>B5244+C5244</f>
        <v/>
      </c>
      <c r="E5244" t="inlineStr">
        <is>
          <t>z</t>
        </is>
      </c>
      <c r="F5244" t="inlineStr">
        <is>
          <t>row-5243</t>
        </is>
      </c>
    </row>
    <row r="5245">
      <c r="A5245" t="n">
        <v>5244</v>
      </c>
      <c r="B5245" t="n">
        <v>425</v>
      </c>
      <c r="C5245" t="n">
        <v>180</v>
      </c>
      <c r="D5245">
        <f>B5245+C5245</f>
        <v/>
      </c>
      <c r="E5245" t="inlineStr">
        <is>
          <t>x</t>
        </is>
      </c>
      <c r="F5245" t="inlineStr">
        <is>
          <t>row-5244</t>
        </is>
      </c>
    </row>
    <row r="5246">
      <c r="A5246" t="n">
        <v>5245</v>
      </c>
      <c r="B5246" t="n">
        <v>230</v>
      </c>
      <c r="C5246" t="n">
        <v>269</v>
      </c>
      <c r="D5246">
        <f>B5246+C5246</f>
        <v/>
      </c>
      <c r="E5246" t="inlineStr">
        <is>
          <t>y</t>
        </is>
      </c>
      <c r="F5246" t="inlineStr">
        <is>
          <t>row-5245</t>
        </is>
      </c>
    </row>
    <row r="5247">
      <c r="A5247" t="n">
        <v>5246</v>
      </c>
      <c r="B5247" t="n">
        <v>369</v>
      </c>
      <c r="C5247" t="n">
        <v>76</v>
      </c>
      <c r="D5247">
        <f>B5247+C5247</f>
        <v/>
      </c>
      <c r="E5247" t="inlineStr">
        <is>
          <t>z</t>
        </is>
      </c>
      <c r="F5247" t="inlineStr">
        <is>
          <t>row-5246</t>
        </is>
      </c>
    </row>
    <row r="5248">
      <c r="A5248" t="n">
        <v>5247</v>
      </c>
      <c r="B5248" t="n">
        <v>170</v>
      </c>
      <c r="C5248" t="n">
        <v>732</v>
      </c>
      <c r="D5248">
        <f>B5248+C5248</f>
        <v/>
      </c>
      <c r="E5248" t="inlineStr">
        <is>
          <t>x</t>
        </is>
      </c>
      <c r="F5248" t="inlineStr">
        <is>
          <t>row-5247</t>
        </is>
      </c>
    </row>
    <row r="5249">
      <c r="A5249" t="n">
        <v>5248</v>
      </c>
      <c r="B5249" t="n">
        <v>20</v>
      </c>
      <c r="C5249" t="n">
        <v>555</v>
      </c>
      <c r="D5249">
        <f>B5249+C5249</f>
        <v/>
      </c>
      <c r="E5249" t="inlineStr">
        <is>
          <t>y</t>
        </is>
      </c>
      <c r="F5249" t="inlineStr">
        <is>
          <t>row-5248</t>
        </is>
      </c>
    </row>
    <row r="5250">
      <c r="A5250" t="n">
        <v>5249</v>
      </c>
      <c r="B5250" t="n">
        <v>257</v>
      </c>
      <c r="C5250" t="n">
        <v>943</v>
      </c>
      <c r="D5250">
        <f>B5250+C5250</f>
        <v/>
      </c>
      <c r="E5250" t="inlineStr">
        <is>
          <t>z</t>
        </is>
      </c>
      <c r="F5250" t="inlineStr">
        <is>
          <t>row-5249</t>
        </is>
      </c>
    </row>
    <row r="5251">
      <c r="A5251" t="n">
        <v>5250</v>
      </c>
      <c r="B5251" t="n">
        <v>899</v>
      </c>
      <c r="C5251" t="n">
        <v>508</v>
      </c>
      <c r="D5251">
        <f>B5251+C5251</f>
        <v/>
      </c>
      <c r="E5251" t="inlineStr">
        <is>
          <t>x</t>
        </is>
      </c>
      <c r="F5251" t="inlineStr">
        <is>
          <t>row-5250</t>
        </is>
      </c>
    </row>
    <row r="5252">
      <c r="A5252" t="n">
        <v>5251</v>
      </c>
      <c r="B5252" t="n">
        <v>930</v>
      </c>
      <c r="C5252" t="n">
        <v>485</v>
      </c>
      <c r="D5252">
        <f>B5252+C5252</f>
        <v/>
      </c>
      <c r="E5252" t="inlineStr">
        <is>
          <t>y</t>
        </is>
      </c>
      <c r="F5252" t="inlineStr">
        <is>
          <t>row-5251</t>
        </is>
      </c>
    </row>
    <row r="5253">
      <c r="A5253" t="n">
        <v>5252</v>
      </c>
      <c r="B5253" t="n">
        <v>729</v>
      </c>
      <c r="C5253" t="n">
        <v>41</v>
      </c>
      <c r="D5253">
        <f>B5253+C5253</f>
        <v/>
      </c>
      <c r="E5253" t="inlineStr">
        <is>
          <t>z</t>
        </is>
      </c>
      <c r="F5253" t="inlineStr">
        <is>
          <t>row-5252</t>
        </is>
      </c>
    </row>
    <row r="5254">
      <c r="A5254" t="n">
        <v>5253</v>
      </c>
      <c r="B5254" t="n">
        <v>85</v>
      </c>
      <c r="C5254" t="n">
        <v>236</v>
      </c>
      <c r="D5254">
        <f>B5254+C5254</f>
        <v/>
      </c>
      <c r="E5254" t="inlineStr">
        <is>
          <t>x</t>
        </is>
      </c>
      <c r="F5254" t="inlineStr">
        <is>
          <t>row-5253</t>
        </is>
      </c>
    </row>
    <row r="5255">
      <c r="A5255" t="n">
        <v>5254</v>
      </c>
      <c r="B5255" t="n">
        <v>403</v>
      </c>
      <c r="C5255" t="n">
        <v>642</v>
      </c>
      <c r="D5255">
        <f>B5255+C5255</f>
        <v/>
      </c>
      <c r="E5255" t="inlineStr">
        <is>
          <t>y</t>
        </is>
      </c>
      <c r="F5255" t="inlineStr">
        <is>
          <t>row-5254</t>
        </is>
      </c>
    </row>
    <row r="5256">
      <c r="A5256" t="n">
        <v>5255</v>
      </c>
      <c r="B5256" t="n">
        <v>410</v>
      </c>
      <c r="C5256" t="n">
        <v>664</v>
      </c>
      <c r="D5256">
        <f>B5256+C5256</f>
        <v/>
      </c>
      <c r="E5256" t="inlineStr">
        <is>
          <t>z</t>
        </is>
      </c>
      <c r="F5256" t="inlineStr">
        <is>
          <t>row-5255</t>
        </is>
      </c>
    </row>
    <row r="5257">
      <c r="A5257" t="n">
        <v>5256</v>
      </c>
      <c r="B5257" t="n">
        <v>537</v>
      </c>
      <c r="C5257" t="n">
        <v>419</v>
      </c>
      <c r="D5257">
        <f>B5257+C5257</f>
        <v/>
      </c>
      <c r="E5257" t="inlineStr">
        <is>
          <t>x</t>
        </is>
      </c>
      <c r="F5257" t="inlineStr">
        <is>
          <t>row-5256</t>
        </is>
      </c>
    </row>
    <row r="5258">
      <c r="A5258" t="n">
        <v>5257</v>
      </c>
      <c r="B5258" t="n">
        <v>254</v>
      </c>
      <c r="C5258" t="n">
        <v>656</v>
      </c>
      <c r="D5258">
        <f>B5258+C5258</f>
        <v/>
      </c>
      <c r="E5258" t="inlineStr">
        <is>
          <t>y</t>
        </is>
      </c>
      <c r="F5258" t="inlineStr">
        <is>
          <t>row-5257</t>
        </is>
      </c>
    </row>
    <row r="5259">
      <c r="A5259" t="n">
        <v>5258</v>
      </c>
      <c r="B5259" t="n">
        <v>656</v>
      </c>
      <c r="C5259" t="n">
        <v>323</v>
      </c>
      <c r="D5259">
        <f>B5259+C5259</f>
        <v/>
      </c>
      <c r="E5259" t="inlineStr">
        <is>
          <t>z</t>
        </is>
      </c>
      <c r="F5259" t="inlineStr">
        <is>
          <t>row-5258</t>
        </is>
      </c>
    </row>
    <row r="5260">
      <c r="A5260" t="n">
        <v>5259</v>
      </c>
      <c r="B5260" t="n">
        <v>695</v>
      </c>
      <c r="C5260" t="n">
        <v>656</v>
      </c>
      <c r="D5260">
        <f>B5260+C5260</f>
        <v/>
      </c>
      <c r="E5260" t="inlineStr">
        <is>
          <t>x</t>
        </is>
      </c>
      <c r="F5260" t="inlineStr">
        <is>
          <t>row-5259</t>
        </is>
      </c>
    </row>
    <row r="5261">
      <c r="A5261" t="n">
        <v>5260</v>
      </c>
      <c r="B5261" t="n">
        <v>861</v>
      </c>
      <c r="C5261" t="n">
        <v>27</v>
      </c>
      <c r="D5261">
        <f>B5261+C5261</f>
        <v/>
      </c>
      <c r="E5261" t="inlineStr">
        <is>
          <t>y</t>
        </is>
      </c>
      <c r="F5261" t="inlineStr">
        <is>
          <t>row-5260</t>
        </is>
      </c>
    </row>
    <row r="5262">
      <c r="A5262" t="n">
        <v>5261</v>
      </c>
      <c r="B5262" t="n">
        <v>581</v>
      </c>
      <c r="C5262" t="n">
        <v>459</v>
      </c>
      <c r="D5262">
        <f>B5262+C5262</f>
        <v/>
      </c>
      <c r="E5262" t="inlineStr">
        <is>
          <t>z</t>
        </is>
      </c>
      <c r="F5262" t="inlineStr">
        <is>
          <t>row-5261</t>
        </is>
      </c>
    </row>
    <row r="5263">
      <c r="A5263" t="n">
        <v>5262</v>
      </c>
      <c r="B5263" t="n">
        <v>140</v>
      </c>
      <c r="C5263" t="n">
        <v>833</v>
      </c>
      <c r="D5263">
        <f>B5263+C5263</f>
        <v/>
      </c>
      <c r="E5263" t="inlineStr">
        <is>
          <t>x</t>
        </is>
      </c>
      <c r="F5263" t="inlineStr">
        <is>
          <t>row-5262</t>
        </is>
      </c>
    </row>
    <row r="5264">
      <c r="A5264" t="n">
        <v>5263</v>
      </c>
      <c r="B5264" t="n">
        <v>928</v>
      </c>
      <c r="C5264" t="n">
        <v>344</v>
      </c>
      <c r="D5264">
        <f>B5264+C5264</f>
        <v/>
      </c>
      <c r="E5264" t="inlineStr">
        <is>
          <t>y</t>
        </is>
      </c>
      <c r="F5264" t="inlineStr">
        <is>
          <t>row-5263</t>
        </is>
      </c>
    </row>
    <row r="5265">
      <c r="A5265" t="n">
        <v>5264</v>
      </c>
      <c r="B5265" t="n">
        <v>416</v>
      </c>
      <c r="C5265" t="n">
        <v>371</v>
      </c>
      <c r="D5265">
        <f>B5265+C5265</f>
        <v/>
      </c>
      <c r="E5265" t="inlineStr">
        <is>
          <t>z</t>
        </is>
      </c>
      <c r="F5265" t="inlineStr">
        <is>
          <t>row-5264</t>
        </is>
      </c>
    </row>
    <row r="5266">
      <c r="A5266" t="n">
        <v>5265</v>
      </c>
      <c r="B5266" t="n">
        <v>653</v>
      </c>
      <c r="C5266" t="n">
        <v>951</v>
      </c>
      <c r="D5266">
        <f>B5266+C5266</f>
        <v/>
      </c>
      <c r="E5266" t="inlineStr">
        <is>
          <t>x</t>
        </is>
      </c>
      <c r="F5266" t="inlineStr">
        <is>
          <t>row-5265</t>
        </is>
      </c>
    </row>
    <row r="5267">
      <c r="A5267" t="n">
        <v>5266</v>
      </c>
      <c r="B5267" t="n">
        <v>436</v>
      </c>
      <c r="C5267" t="n">
        <v>111</v>
      </c>
      <c r="D5267">
        <f>B5267+C5267</f>
        <v/>
      </c>
      <c r="E5267" t="inlineStr">
        <is>
          <t>y</t>
        </is>
      </c>
      <c r="F5267" t="inlineStr">
        <is>
          <t>row-5266</t>
        </is>
      </c>
    </row>
    <row r="5268">
      <c r="A5268" t="n">
        <v>5267</v>
      </c>
      <c r="B5268" t="n">
        <v>269</v>
      </c>
      <c r="C5268" t="n">
        <v>359</v>
      </c>
      <c r="D5268">
        <f>B5268+C5268</f>
        <v/>
      </c>
      <c r="E5268" t="inlineStr">
        <is>
          <t>z</t>
        </is>
      </c>
      <c r="F5268" t="inlineStr">
        <is>
          <t>row-5267</t>
        </is>
      </c>
    </row>
    <row r="5269">
      <c r="A5269" t="n">
        <v>5268</v>
      </c>
      <c r="B5269" t="n">
        <v>905</v>
      </c>
      <c r="C5269" t="n">
        <v>500</v>
      </c>
      <c r="D5269">
        <f>B5269+C5269</f>
        <v/>
      </c>
      <c r="E5269" t="inlineStr">
        <is>
          <t>x</t>
        </is>
      </c>
      <c r="F5269" t="inlineStr">
        <is>
          <t>row-5268</t>
        </is>
      </c>
    </row>
    <row r="5270">
      <c r="A5270" t="n">
        <v>5269</v>
      </c>
      <c r="B5270" t="n">
        <v>929</v>
      </c>
      <c r="C5270" t="n">
        <v>417</v>
      </c>
      <c r="D5270">
        <f>B5270+C5270</f>
        <v/>
      </c>
      <c r="E5270" t="inlineStr">
        <is>
          <t>y</t>
        </is>
      </c>
      <c r="F5270" t="inlineStr">
        <is>
          <t>row-5269</t>
        </is>
      </c>
    </row>
    <row r="5271">
      <c r="A5271" t="n">
        <v>5270</v>
      </c>
      <c r="B5271" t="n">
        <v>408</v>
      </c>
      <c r="C5271" t="n">
        <v>859</v>
      </c>
      <c r="D5271">
        <f>B5271+C5271</f>
        <v/>
      </c>
      <c r="E5271" t="inlineStr">
        <is>
          <t>z</t>
        </is>
      </c>
      <c r="F5271" t="inlineStr">
        <is>
          <t>row-5270</t>
        </is>
      </c>
    </row>
    <row r="5272">
      <c r="A5272" t="n">
        <v>5271</v>
      </c>
      <c r="B5272" t="n">
        <v>543</v>
      </c>
      <c r="C5272" t="n">
        <v>152</v>
      </c>
      <c r="D5272">
        <f>B5272+C5272</f>
        <v/>
      </c>
      <c r="E5272" t="inlineStr">
        <is>
          <t>x</t>
        </is>
      </c>
      <c r="F5272" t="inlineStr">
        <is>
          <t>row-5271</t>
        </is>
      </c>
    </row>
    <row r="5273">
      <c r="A5273" t="n">
        <v>5272</v>
      </c>
      <c r="B5273" t="n">
        <v>344</v>
      </c>
      <c r="C5273" t="n">
        <v>935</v>
      </c>
      <c r="D5273">
        <f>B5273+C5273</f>
        <v/>
      </c>
      <c r="E5273" t="inlineStr">
        <is>
          <t>y</t>
        </is>
      </c>
      <c r="F5273" t="inlineStr">
        <is>
          <t>row-5272</t>
        </is>
      </c>
    </row>
    <row r="5274">
      <c r="A5274" t="n">
        <v>5273</v>
      </c>
      <c r="B5274" t="n">
        <v>509</v>
      </c>
      <c r="C5274" t="n">
        <v>80</v>
      </c>
      <c r="D5274">
        <f>B5274+C5274</f>
        <v/>
      </c>
      <c r="E5274" t="inlineStr">
        <is>
          <t>z</t>
        </is>
      </c>
      <c r="F5274" t="inlineStr">
        <is>
          <t>row-5273</t>
        </is>
      </c>
    </row>
    <row r="5275">
      <c r="A5275" t="n">
        <v>5274</v>
      </c>
      <c r="B5275" t="n">
        <v>140</v>
      </c>
      <c r="C5275" t="n">
        <v>277</v>
      </c>
      <c r="D5275">
        <f>B5275+C5275</f>
        <v/>
      </c>
      <c r="E5275" t="inlineStr">
        <is>
          <t>x</t>
        </is>
      </c>
      <c r="F5275" t="inlineStr">
        <is>
          <t>row-5274</t>
        </is>
      </c>
    </row>
    <row r="5276">
      <c r="A5276" t="n">
        <v>5275</v>
      </c>
      <c r="B5276" t="n">
        <v>844</v>
      </c>
      <c r="C5276" t="n">
        <v>403</v>
      </c>
      <c r="D5276">
        <f>B5276+C5276</f>
        <v/>
      </c>
      <c r="E5276" t="inlineStr">
        <is>
          <t>y</t>
        </is>
      </c>
      <c r="F5276" t="inlineStr">
        <is>
          <t>row-5275</t>
        </is>
      </c>
    </row>
    <row r="5277">
      <c r="A5277" t="n">
        <v>5276</v>
      </c>
      <c r="B5277" t="n">
        <v>257</v>
      </c>
      <c r="C5277" t="n">
        <v>831</v>
      </c>
      <c r="D5277">
        <f>B5277+C5277</f>
        <v/>
      </c>
      <c r="E5277" t="inlineStr">
        <is>
          <t>z</t>
        </is>
      </c>
      <c r="F5277" t="inlineStr">
        <is>
          <t>row-5276</t>
        </is>
      </c>
    </row>
    <row r="5278">
      <c r="A5278" t="n">
        <v>5277</v>
      </c>
      <c r="B5278" t="n">
        <v>376</v>
      </c>
      <c r="C5278" t="n">
        <v>480</v>
      </c>
      <c r="D5278">
        <f>B5278+C5278</f>
        <v/>
      </c>
      <c r="E5278" t="inlineStr">
        <is>
          <t>x</t>
        </is>
      </c>
      <c r="F5278" t="inlineStr">
        <is>
          <t>row-5277</t>
        </is>
      </c>
    </row>
    <row r="5279">
      <c r="A5279" t="n">
        <v>5278</v>
      </c>
      <c r="B5279" t="n">
        <v>129</v>
      </c>
      <c r="C5279" t="n">
        <v>88</v>
      </c>
      <c r="D5279">
        <f>B5279+C5279</f>
        <v/>
      </c>
      <c r="E5279" t="inlineStr">
        <is>
          <t>y</t>
        </is>
      </c>
      <c r="F5279" t="inlineStr">
        <is>
          <t>row-5278</t>
        </is>
      </c>
    </row>
    <row r="5280">
      <c r="A5280" t="n">
        <v>5279</v>
      </c>
      <c r="B5280" t="n">
        <v>367</v>
      </c>
      <c r="C5280" t="n">
        <v>330</v>
      </c>
      <c r="D5280">
        <f>B5280+C5280</f>
        <v/>
      </c>
      <c r="E5280" t="inlineStr">
        <is>
          <t>z</t>
        </is>
      </c>
      <c r="F5280" t="inlineStr">
        <is>
          <t>row-5279</t>
        </is>
      </c>
    </row>
    <row r="5281">
      <c r="A5281" t="n">
        <v>5280</v>
      </c>
      <c r="B5281" t="n">
        <v>257</v>
      </c>
      <c r="C5281" t="n">
        <v>390</v>
      </c>
      <c r="D5281">
        <f>B5281+C5281</f>
        <v/>
      </c>
      <c r="E5281" t="inlineStr">
        <is>
          <t>x</t>
        </is>
      </c>
      <c r="F5281" t="inlineStr">
        <is>
          <t>row-5280</t>
        </is>
      </c>
    </row>
    <row r="5282">
      <c r="A5282" t="n">
        <v>5281</v>
      </c>
      <c r="B5282" t="n">
        <v>847</v>
      </c>
      <c r="C5282" t="n">
        <v>391</v>
      </c>
      <c r="D5282">
        <f>B5282+C5282</f>
        <v/>
      </c>
      <c r="E5282" t="inlineStr">
        <is>
          <t>y</t>
        </is>
      </c>
      <c r="F5282" t="inlineStr">
        <is>
          <t>row-5281</t>
        </is>
      </c>
    </row>
    <row r="5283">
      <c r="A5283" t="n">
        <v>5282</v>
      </c>
      <c r="B5283" t="n">
        <v>653</v>
      </c>
      <c r="C5283" t="n">
        <v>30</v>
      </c>
      <c r="D5283">
        <f>B5283+C5283</f>
        <v/>
      </c>
      <c r="E5283" t="inlineStr">
        <is>
          <t>z</t>
        </is>
      </c>
      <c r="F5283" t="inlineStr">
        <is>
          <t>row-5282</t>
        </is>
      </c>
    </row>
    <row r="5284">
      <c r="A5284" t="n">
        <v>5283</v>
      </c>
      <c r="B5284" t="n">
        <v>753</v>
      </c>
      <c r="C5284" t="n">
        <v>401</v>
      </c>
      <c r="D5284">
        <f>B5284+C5284</f>
        <v/>
      </c>
      <c r="E5284" t="inlineStr">
        <is>
          <t>x</t>
        </is>
      </c>
      <c r="F5284" t="inlineStr">
        <is>
          <t>row-5283</t>
        </is>
      </c>
    </row>
    <row r="5285">
      <c r="A5285" t="n">
        <v>5284</v>
      </c>
      <c r="B5285" t="n">
        <v>532</v>
      </c>
      <c r="C5285" t="n">
        <v>111</v>
      </c>
      <c r="D5285">
        <f>B5285+C5285</f>
        <v/>
      </c>
      <c r="E5285" t="inlineStr">
        <is>
          <t>y</t>
        </is>
      </c>
      <c r="F5285" t="inlineStr">
        <is>
          <t>row-5284</t>
        </is>
      </c>
    </row>
    <row r="5286">
      <c r="A5286" t="n">
        <v>5285</v>
      </c>
      <c r="B5286" t="n">
        <v>491</v>
      </c>
      <c r="C5286" t="n">
        <v>440</v>
      </c>
      <c r="D5286">
        <f>B5286+C5286</f>
        <v/>
      </c>
      <c r="E5286" t="inlineStr">
        <is>
          <t>z</t>
        </is>
      </c>
      <c r="F5286" t="inlineStr">
        <is>
          <t>row-5285</t>
        </is>
      </c>
    </row>
    <row r="5287">
      <c r="A5287" t="n">
        <v>5286</v>
      </c>
      <c r="B5287" t="n">
        <v>944</v>
      </c>
      <c r="C5287" t="n">
        <v>327</v>
      </c>
      <c r="D5287">
        <f>B5287+C5287</f>
        <v/>
      </c>
      <c r="E5287" t="inlineStr">
        <is>
          <t>x</t>
        </is>
      </c>
      <c r="F5287" t="inlineStr">
        <is>
          <t>row-5286</t>
        </is>
      </c>
    </row>
    <row r="5288">
      <c r="A5288" t="n">
        <v>5287</v>
      </c>
      <c r="B5288" t="n">
        <v>840</v>
      </c>
      <c r="C5288" t="n">
        <v>703</v>
      </c>
      <c r="D5288">
        <f>B5288+C5288</f>
        <v/>
      </c>
      <c r="E5288" t="inlineStr">
        <is>
          <t>y</t>
        </is>
      </c>
      <c r="F5288" t="inlineStr">
        <is>
          <t>row-5287</t>
        </is>
      </c>
    </row>
    <row r="5289">
      <c r="A5289" t="n">
        <v>5288</v>
      </c>
      <c r="B5289" t="n">
        <v>675</v>
      </c>
      <c r="C5289" t="n">
        <v>342</v>
      </c>
      <c r="D5289">
        <f>B5289+C5289</f>
        <v/>
      </c>
      <c r="E5289" t="inlineStr">
        <is>
          <t>z</t>
        </is>
      </c>
      <c r="F5289" t="inlineStr">
        <is>
          <t>row-5288</t>
        </is>
      </c>
    </row>
    <row r="5290">
      <c r="A5290" t="n">
        <v>5289</v>
      </c>
      <c r="B5290" t="n">
        <v>819</v>
      </c>
      <c r="C5290" t="n">
        <v>417</v>
      </c>
      <c r="D5290">
        <f>B5290+C5290</f>
        <v/>
      </c>
      <c r="E5290" t="inlineStr">
        <is>
          <t>x</t>
        </is>
      </c>
      <c r="F5290" t="inlineStr">
        <is>
          <t>row-5289</t>
        </is>
      </c>
    </row>
    <row r="5291">
      <c r="A5291" t="n">
        <v>5290</v>
      </c>
      <c r="B5291" t="n">
        <v>480</v>
      </c>
      <c r="C5291" t="n">
        <v>318</v>
      </c>
      <c r="D5291">
        <f>B5291+C5291</f>
        <v/>
      </c>
      <c r="E5291" t="inlineStr">
        <is>
          <t>y</t>
        </is>
      </c>
      <c r="F5291" t="inlineStr">
        <is>
          <t>row-5290</t>
        </is>
      </c>
    </row>
    <row r="5292">
      <c r="A5292" t="n">
        <v>5291</v>
      </c>
      <c r="B5292" t="n">
        <v>854</v>
      </c>
      <c r="C5292" t="n">
        <v>420</v>
      </c>
      <c r="D5292">
        <f>B5292+C5292</f>
        <v/>
      </c>
      <c r="E5292" t="inlineStr">
        <is>
          <t>z</t>
        </is>
      </c>
      <c r="F5292" t="inlineStr">
        <is>
          <t>row-5291</t>
        </is>
      </c>
    </row>
    <row r="5293">
      <c r="A5293" t="n">
        <v>5292</v>
      </c>
      <c r="B5293" t="n">
        <v>550</v>
      </c>
      <c r="C5293" t="n">
        <v>224</v>
      </c>
      <c r="D5293">
        <f>B5293+C5293</f>
        <v/>
      </c>
      <c r="E5293" t="inlineStr">
        <is>
          <t>x</t>
        </is>
      </c>
      <c r="F5293" t="inlineStr">
        <is>
          <t>row-5292</t>
        </is>
      </c>
    </row>
    <row r="5294">
      <c r="A5294" t="n">
        <v>5293</v>
      </c>
      <c r="B5294" t="n">
        <v>542</v>
      </c>
      <c r="C5294" t="n">
        <v>478</v>
      </c>
      <c r="D5294">
        <f>B5294+C5294</f>
        <v/>
      </c>
      <c r="E5294" t="inlineStr">
        <is>
          <t>y</t>
        </is>
      </c>
      <c r="F5294" t="inlineStr">
        <is>
          <t>row-5293</t>
        </is>
      </c>
    </row>
    <row r="5295">
      <c r="A5295" t="n">
        <v>5294</v>
      </c>
      <c r="B5295" t="n">
        <v>792</v>
      </c>
      <c r="C5295" t="n">
        <v>9</v>
      </c>
      <c r="D5295">
        <f>B5295+C5295</f>
        <v/>
      </c>
      <c r="E5295" t="inlineStr">
        <is>
          <t>z</t>
        </is>
      </c>
      <c r="F5295" t="inlineStr">
        <is>
          <t>row-5294</t>
        </is>
      </c>
    </row>
    <row r="5296">
      <c r="A5296" t="n">
        <v>5295</v>
      </c>
      <c r="B5296" t="n">
        <v>898</v>
      </c>
      <c r="C5296" t="n">
        <v>773</v>
      </c>
      <c r="D5296">
        <f>B5296+C5296</f>
        <v/>
      </c>
      <c r="E5296" t="inlineStr">
        <is>
          <t>x</t>
        </is>
      </c>
      <c r="F5296" t="inlineStr">
        <is>
          <t>row-5295</t>
        </is>
      </c>
    </row>
    <row r="5297">
      <c r="A5297" t="n">
        <v>5296</v>
      </c>
      <c r="B5297" t="n">
        <v>236</v>
      </c>
      <c r="C5297" t="n">
        <v>691</v>
      </c>
      <c r="D5297">
        <f>B5297+C5297</f>
        <v/>
      </c>
      <c r="E5297" t="inlineStr">
        <is>
          <t>y</t>
        </is>
      </c>
      <c r="F5297" t="inlineStr">
        <is>
          <t>row-5296</t>
        </is>
      </c>
    </row>
    <row r="5298">
      <c r="A5298" t="n">
        <v>5297</v>
      </c>
      <c r="B5298" t="n">
        <v>71</v>
      </c>
      <c r="C5298" t="n">
        <v>22</v>
      </c>
      <c r="D5298">
        <f>B5298+C5298</f>
        <v/>
      </c>
      <c r="E5298" t="inlineStr">
        <is>
          <t>z</t>
        </is>
      </c>
      <c r="F5298" t="inlineStr">
        <is>
          <t>row-5297</t>
        </is>
      </c>
    </row>
    <row r="5299">
      <c r="A5299" t="n">
        <v>5298</v>
      </c>
      <c r="B5299" t="n">
        <v>641</v>
      </c>
      <c r="C5299" t="n">
        <v>377</v>
      </c>
      <c r="D5299">
        <f>B5299+C5299</f>
        <v/>
      </c>
      <c r="E5299" t="inlineStr">
        <is>
          <t>x</t>
        </is>
      </c>
      <c r="F5299" t="inlineStr">
        <is>
          <t>row-5298</t>
        </is>
      </c>
    </row>
    <row r="5300">
      <c r="A5300" t="n">
        <v>5299</v>
      </c>
      <c r="B5300" t="n">
        <v>848</v>
      </c>
      <c r="C5300" t="n">
        <v>155</v>
      </c>
      <c r="D5300">
        <f>B5300+C5300</f>
        <v/>
      </c>
      <c r="E5300" t="inlineStr">
        <is>
          <t>y</t>
        </is>
      </c>
      <c r="F5300" t="inlineStr">
        <is>
          <t>row-5299</t>
        </is>
      </c>
    </row>
    <row r="5301">
      <c r="A5301" t="n">
        <v>5300</v>
      </c>
      <c r="B5301" t="n">
        <v>292</v>
      </c>
      <c r="C5301" t="n">
        <v>757</v>
      </c>
      <c r="D5301">
        <f>B5301+C5301</f>
        <v/>
      </c>
      <c r="E5301" t="inlineStr">
        <is>
          <t>z</t>
        </is>
      </c>
      <c r="F5301" t="inlineStr">
        <is>
          <t>row-5300</t>
        </is>
      </c>
    </row>
    <row r="5302">
      <c r="A5302" t="n">
        <v>5301</v>
      </c>
      <c r="B5302" t="n">
        <v>855</v>
      </c>
      <c r="C5302" t="n">
        <v>44</v>
      </c>
      <c r="D5302">
        <f>B5302+C5302</f>
        <v/>
      </c>
      <c r="E5302" t="inlineStr">
        <is>
          <t>x</t>
        </is>
      </c>
      <c r="F5302" t="inlineStr">
        <is>
          <t>row-5301</t>
        </is>
      </c>
    </row>
    <row r="5303">
      <c r="A5303" t="n">
        <v>5302</v>
      </c>
      <c r="B5303" t="n">
        <v>499</v>
      </c>
      <c r="C5303" t="n">
        <v>266</v>
      </c>
      <c r="D5303">
        <f>B5303+C5303</f>
        <v/>
      </c>
      <c r="E5303" t="inlineStr">
        <is>
          <t>y</t>
        </is>
      </c>
      <c r="F5303" t="inlineStr">
        <is>
          <t>row-5302</t>
        </is>
      </c>
    </row>
    <row r="5304">
      <c r="A5304" t="n">
        <v>5303</v>
      </c>
      <c r="B5304" t="n">
        <v>627</v>
      </c>
      <c r="C5304" t="n">
        <v>824</v>
      </c>
      <c r="D5304">
        <f>B5304+C5304</f>
        <v/>
      </c>
      <c r="E5304" t="inlineStr">
        <is>
          <t>z</t>
        </is>
      </c>
      <c r="F5304" t="inlineStr">
        <is>
          <t>row-5303</t>
        </is>
      </c>
    </row>
    <row r="5305">
      <c r="A5305" t="n">
        <v>5304</v>
      </c>
      <c r="B5305" t="n">
        <v>75</v>
      </c>
      <c r="C5305" t="n">
        <v>321</v>
      </c>
      <c r="D5305">
        <f>B5305+C5305</f>
        <v/>
      </c>
      <c r="E5305" t="inlineStr">
        <is>
          <t>x</t>
        </is>
      </c>
      <c r="F5305" t="inlineStr">
        <is>
          <t>row-5304</t>
        </is>
      </c>
    </row>
    <row r="5306">
      <c r="A5306" t="n">
        <v>5305</v>
      </c>
      <c r="B5306" t="n">
        <v>721</v>
      </c>
      <c r="C5306" t="n">
        <v>910</v>
      </c>
      <c r="D5306">
        <f>B5306+C5306</f>
        <v/>
      </c>
      <c r="E5306" t="inlineStr">
        <is>
          <t>y</t>
        </is>
      </c>
      <c r="F5306" t="inlineStr">
        <is>
          <t>row-5305</t>
        </is>
      </c>
    </row>
    <row r="5307">
      <c r="A5307" t="n">
        <v>5306</v>
      </c>
      <c r="B5307" t="n">
        <v>561</v>
      </c>
      <c r="C5307" t="n">
        <v>379</v>
      </c>
      <c r="D5307">
        <f>B5307+C5307</f>
        <v/>
      </c>
      <c r="E5307" t="inlineStr">
        <is>
          <t>z</t>
        </is>
      </c>
      <c r="F5307" t="inlineStr">
        <is>
          <t>row-5306</t>
        </is>
      </c>
    </row>
    <row r="5308">
      <c r="A5308" t="n">
        <v>5307</v>
      </c>
      <c r="B5308" t="n">
        <v>719</v>
      </c>
      <c r="C5308" t="n">
        <v>440</v>
      </c>
      <c r="D5308">
        <f>B5308+C5308</f>
        <v/>
      </c>
      <c r="E5308" t="inlineStr">
        <is>
          <t>x</t>
        </is>
      </c>
      <c r="F5308" t="inlineStr">
        <is>
          <t>row-5307</t>
        </is>
      </c>
    </row>
    <row r="5309">
      <c r="A5309" t="n">
        <v>5308</v>
      </c>
      <c r="B5309" t="n">
        <v>109</v>
      </c>
      <c r="C5309" t="n">
        <v>173</v>
      </c>
      <c r="D5309">
        <f>B5309+C5309</f>
        <v/>
      </c>
      <c r="E5309" t="inlineStr">
        <is>
          <t>y</t>
        </is>
      </c>
      <c r="F5309" t="inlineStr">
        <is>
          <t>row-5308</t>
        </is>
      </c>
    </row>
    <row r="5310">
      <c r="A5310" t="n">
        <v>5309</v>
      </c>
      <c r="B5310" t="n">
        <v>454</v>
      </c>
      <c r="C5310" t="n">
        <v>180</v>
      </c>
      <c r="D5310">
        <f>B5310+C5310</f>
        <v/>
      </c>
      <c r="E5310" t="inlineStr">
        <is>
          <t>z</t>
        </is>
      </c>
      <c r="F5310" t="inlineStr">
        <is>
          <t>row-5309</t>
        </is>
      </c>
    </row>
    <row r="5311">
      <c r="A5311" t="n">
        <v>5310</v>
      </c>
      <c r="B5311" t="n">
        <v>144</v>
      </c>
      <c r="C5311" t="n">
        <v>969</v>
      </c>
      <c r="D5311">
        <f>B5311+C5311</f>
        <v/>
      </c>
      <c r="E5311" t="inlineStr">
        <is>
          <t>x</t>
        </is>
      </c>
      <c r="F5311" t="inlineStr">
        <is>
          <t>row-5310</t>
        </is>
      </c>
    </row>
    <row r="5312">
      <c r="A5312" t="n">
        <v>5311</v>
      </c>
      <c r="B5312" t="n">
        <v>606</v>
      </c>
      <c r="C5312" t="n">
        <v>478</v>
      </c>
      <c r="D5312">
        <f>B5312+C5312</f>
        <v/>
      </c>
      <c r="E5312" t="inlineStr">
        <is>
          <t>y</t>
        </is>
      </c>
      <c r="F5312" t="inlineStr">
        <is>
          <t>row-5311</t>
        </is>
      </c>
    </row>
    <row r="5313">
      <c r="A5313" t="n">
        <v>5312</v>
      </c>
      <c r="B5313" t="n">
        <v>872</v>
      </c>
      <c r="C5313" t="n">
        <v>57</v>
      </c>
      <c r="D5313">
        <f>B5313+C5313</f>
        <v/>
      </c>
      <c r="E5313" t="inlineStr">
        <is>
          <t>z</t>
        </is>
      </c>
      <c r="F5313" t="inlineStr">
        <is>
          <t>row-5312</t>
        </is>
      </c>
    </row>
    <row r="5314">
      <c r="A5314" t="n">
        <v>5313</v>
      </c>
      <c r="B5314" t="n">
        <v>514</v>
      </c>
      <c r="C5314" t="n">
        <v>388</v>
      </c>
      <c r="D5314">
        <f>B5314+C5314</f>
        <v/>
      </c>
      <c r="E5314" t="inlineStr">
        <is>
          <t>x</t>
        </is>
      </c>
      <c r="F5314" t="inlineStr">
        <is>
          <t>row-5313</t>
        </is>
      </c>
    </row>
    <row r="5315">
      <c r="A5315" t="n">
        <v>5314</v>
      </c>
      <c r="B5315" t="n">
        <v>467</v>
      </c>
      <c r="C5315" t="n">
        <v>283</v>
      </c>
      <c r="D5315">
        <f>B5315+C5315</f>
        <v/>
      </c>
      <c r="E5315" t="inlineStr">
        <is>
          <t>y</t>
        </is>
      </c>
      <c r="F5315" t="inlineStr">
        <is>
          <t>row-5314</t>
        </is>
      </c>
    </row>
    <row r="5316">
      <c r="A5316" t="n">
        <v>5315</v>
      </c>
      <c r="B5316" t="n">
        <v>295</v>
      </c>
      <c r="C5316" t="n">
        <v>18</v>
      </c>
      <c r="D5316">
        <f>B5316+C5316</f>
        <v/>
      </c>
      <c r="E5316" t="inlineStr">
        <is>
          <t>z</t>
        </is>
      </c>
      <c r="F5316" t="inlineStr">
        <is>
          <t>row-5315</t>
        </is>
      </c>
    </row>
    <row r="5317">
      <c r="A5317" t="n">
        <v>5316</v>
      </c>
      <c r="B5317" t="n">
        <v>578</v>
      </c>
      <c r="C5317" t="n">
        <v>466</v>
      </c>
      <c r="D5317">
        <f>B5317+C5317</f>
        <v/>
      </c>
      <c r="E5317" t="inlineStr">
        <is>
          <t>x</t>
        </is>
      </c>
      <c r="F5317" t="inlineStr">
        <is>
          <t>row-5316</t>
        </is>
      </c>
    </row>
    <row r="5318">
      <c r="A5318" t="n">
        <v>5317</v>
      </c>
      <c r="B5318" t="n">
        <v>916</v>
      </c>
      <c r="C5318" t="n">
        <v>466</v>
      </c>
      <c r="D5318">
        <f>B5318+C5318</f>
        <v/>
      </c>
      <c r="E5318" t="inlineStr">
        <is>
          <t>y</t>
        </is>
      </c>
      <c r="F5318" t="inlineStr">
        <is>
          <t>row-5317</t>
        </is>
      </c>
    </row>
    <row r="5319">
      <c r="A5319" t="n">
        <v>5318</v>
      </c>
      <c r="B5319" t="n">
        <v>940</v>
      </c>
      <c r="C5319" t="n">
        <v>539</v>
      </c>
      <c r="D5319">
        <f>B5319+C5319</f>
        <v/>
      </c>
      <c r="E5319" t="inlineStr">
        <is>
          <t>z</t>
        </is>
      </c>
      <c r="F5319" t="inlineStr">
        <is>
          <t>row-5318</t>
        </is>
      </c>
    </row>
    <row r="5320">
      <c r="A5320" t="n">
        <v>5319</v>
      </c>
      <c r="B5320" t="n">
        <v>433</v>
      </c>
      <c r="C5320" t="n">
        <v>262</v>
      </c>
      <c r="D5320">
        <f>B5320+C5320</f>
        <v/>
      </c>
      <c r="E5320" t="inlineStr">
        <is>
          <t>x</t>
        </is>
      </c>
      <c r="F5320" t="inlineStr">
        <is>
          <t>row-5319</t>
        </is>
      </c>
    </row>
    <row r="5321">
      <c r="A5321" t="n">
        <v>5320</v>
      </c>
      <c r="B5321" t="n">
        <v>650</v>
      </c>
      <c r="C5321" t="n">
        <v>660</v>
      </c>
      <c r="D5321">
        <f>B5321+C5321</f>
        <v/>
      </c>
      <c r="E5321" t="inlineStr">
        <is>
          <t>y</t>
        </is>
      </c>
      <c r="F5321" t="inlineStr">
        <is>
          <t>row-5320</t>
        </is>
      </c>
    </row>
    <row r="5322">
      <c r="A5322" t="n">
        <v>5321</v>
      </c>
      <c r="B5322" t="n">
        <v>442</v>
      </c>
      <c r="C5322" t="n">
        <v>341</v>
      </c>
      <c r="D5322">
        <f>B5322+C5322</f>
        <v/>
      </c>
      <c r="E5322" t="inlineStr">
        <is>
          <t>z</t>
        </is>
      </c>
      <c r="F5322" t="inlineStr">
        <is>
          <t>row-5321</t>
        </is>
      </c>
    </row>
    <row r="5323">
      <c r="A5323" t="n">
        <v>5322</v>
      </c>
      <c r="B5323" t="n">
        <v>866</v>
      </c>
      <c r="C5323" t="n">
        <v>839</v>
      </c>
      <c r="D5323">
        <f>B5323+C5323</f>
        <v/>
      </c>
      <c r="E5323" t="inlineStr">
        <is>
          <t>x</t>
        </is>
      </c>
      <c r="F5323" t="inlineStr">
        <is>
          <t>row-5322</t>
        </is>
      </c>
    </row>
    <row r="5324">
      <c r="A5324" t="n">
        <v>5323</v>
      </c>
      <c r="B5324" t="n">
        <v>19</v>
      </c>
      <c r="C5324" t="n">
        <v>659</v>
      </c>
      <c r="D5324">
        <f>B5324+C5324</f>
        <v/>
      </c>
      <c r="E5324" t="inlineStr">
        <is>
          <t>y</t>
        </is>
      </c>
      <c r="F5324" t="inlineStr">
        <is>
          <t>row-5323</t>
        </is>
      </c>
    </row>
    <row r="5325">
      <c r="A5325" t="n">
        <v>5324</v>
      </c>
      <c r="B5325" t="n">
        <v>234</v>
      </c>
      <c r="C5325" t="n">
        <v>917</v>
      </c>
      <c r="D5325">
        <f>B5325+C5325</f>
        <v/>
      </c>
      <c r="E5325" t="inlineStr">
        <is>
          <t>z</t>
        </is>
      </c>
      <c r="F5325" t="inlineStr">
        <is>
          <t>row-5324</t>
        </is>
      </c>
    </row>
    <row r="5326">
      <c r="A5326" t="n">
        <v>5325</v>
      </c>
      <c r="B5326" t="n">
        <v>975</v>
      </c>
      <c r="C5326" t="n">
        <v>214</v>
      </c>
      <c r="D5326">
        <f>B5326+C5326</f>
        <v/>
      </c>
      <c r="E5326" t="inlineStr">
        <is>
          <t>x</t>
        </is>
      </c>
      <c r="F5326" t="inlineStr">
        <is>
          <t>row-5325</t>
        </is>
      </c>
    </row>
    <row r="5327">
      <c r="A5327" t="n">
        <v>5326</v>
      </c>
      <c r="B5327" t="n">
        <v>225</v>
      </c>
      <c r="C5327" t="n">
        <v>372</v>
      </c>
      <c r="D5327">
        <f>B5327+C5327</f>
        <v/>
      </c>
      <c r="E5327" t="inlineStr">
        <is>
          <t>y</t>
        </is>
      </c>
      <c r="F5327" t="inlineStr">
        <is>
          <t>row-5326</t>
        </is>
      </c>
    </row>
    <row r="5328">
      <c r="A5328" t="n">
        <v>5327</v>
      </c>
      <c r="B5328" t="n">
        <v>814</v>
      </c>
      <c r="C5328" t="n">
        <v>322</v>
      </c>
      <c r="D5328">
        <f>B5328+C5328</f>
        <v/>
      </c>
      <c r="E5328" t="inlineStr">
        <is>
          <t>z</t>
        </is>
      </c>
      <c r="F5328" t="inlineStr">
        <is>
          <t>row-5327</t>
        </is>
      </c>
    </row>
    <row r="5329">
      <c r="A5329" t="n">
        <v>5328</v>
      </c>
      <c r="B5329" t="n">
        <v>551</v>
      </c>
      <c r="C5329" t="n">
        <v>135</v>
      </c>
      <c r="D5329">
        <f>B5329+C5329</f>
        <v/>
      </c>
      <c r="E5329" t="inlineStr">
        <is>
          <t>x</t>
        </is>
      </c>
      <c r="F5329" t="inlineStr">
        <is>
          <t>row-5328</t>
        </is>
      </c>
    </row>
    <row r="5330">
      <c r="A5330" t="n">
        <v>5329</v>
      </c>
      <c r="B5330" t="n">
        <v>459</v>
      </c>
      <c r="C5330" t="n">
        <v>507</v>
      </c>
      <c r="D5330">
        <f>B5330+C5330</f>
        <v/>
      </c>
      <c r="E5330" t="inlineStr">
        <is>
          <t>y</t>
        </is>
      </c>
      <c r="F5330" t="inlineStr">
        <is>
          <t>row-5329</t>
        </is>
      </c>
    </row>
    <row r="5331">
      <c r="A5331" t="n">
        <v>5330</v>
      </c>
      <c r="B5331" t="n">
        <v>292</v>
      </c>
      <c r="C5331" t="n">
        <v>297</v>
      </c>
      <c r="D5331">
        <f>B5331+C5331</f>
        <v/>
      </c>
      <c r="E5331" t="inlineStr">
        <is>
          <t>z</t>
        </is>
      </c>
      <c r="F5331" t="inlineStr">
        <is>
          <t>row-5330</t>
        </is>
      </c>
    </row>
    <row r="5332">
      <c r="A5332" t="n">
        <v>5331</v>
      </c>
      <c r="B5332" t="n">
        <v>442</v>
      </c>
      <c r="C5332" t="n">
        <v>887</v>
      </c>
      <c r="D5332">
        <f>B5332+C5332</f>
        <v/>
      </c>
      <c r="E5332" t="inlineStr">
        <is>
          <t>x</t>
        </is>
      </c>
      <c r="F5332" t="inlineStr">
        <is>
          <t>row-5331</t>
        </is>
      </c>
    </row>
    <row r="5333">
      <c r="A5333" t="n">
        <v>5332</v>
      </c>
      <c r="B5333" t="n">
        <v>788</v>
      </c>
      <c r="C5333" t="n">
        <v>166</v>
      </c>
      <c r="D5333">
        <f>B5333+C5333</f>
        <v/>
      </c>
      <c r="E5333" t="inlineStr">
        <is>
          <t>y</t>
        </is>
      </c>
      <c r="F5333" t="inlineStr">
        <is>
          <t>row-5332</t>
        </is>
      </c>
    </row>
    <row r="5334">
      <c r="A5334" t="n">
        <v>5333</v>
      </c>
      <c r="B5334" t="n">
        <v>376</v>
      </c>
      <c r="C5334" t="n">
        <v>560</v>
      </c>
      <c r="D5334">
        <f>B5334+C5334</f>
        <v/>
      </c>
      <c r="E5334" t="inlineStr">
        <is>
          <t>z</t>
        </is>
      </c>
      <c r="F5334" t="inlineStr">
        <is>
          <t>row-5333</t>
        </is>
      </c>
    </row>
    <row r="5335">
      <c r="A5335" t="n">
        <v>5334</v>
      </c>
      <c r="B5335" t="n">
        <v>829</v>
      </c>
      <c r="C5335" t="n">
        <v>900</v>
      </c>
      <c r="D5335">
        <f>B5335+C5335</f>
        <v/>
      </c>
      <c r="E5335" t="inlineStr">
        <is>
          <t>x</t>
        </is>
      </c>
      <c r="F5335" t="inlineStr">
        <is>
          <t>row-5334</t>
        </is>
      </c>
    </row>
    <row r="5336">
      <c r="A5336" t="n">
        <v>5335</v>
      </c>
      <c r="B5336" t="n">
        <v>512</v>
      </c>
      <c r="C5336" t="n">
        <v>575</v>
      </c>
      <c r="D5336">
        <f>B5336+C5336</f>
        <v/>
      </c>
      <c r="E5336" t="inlineStr">
        <is>
          <t>y</t>
        </is>
      </c>
      <c r="F5336" t="inlineStr">
        <is>
          <t>row-5335</t>
        </is>
      </c>
    </row>
    <row r="5337">
      <c r="A5337" t="n">
        <v>5336</v>
      </c>
      <c r="B5337" t="n">
        <v>140</v>
      </c>
      <c r="C5337" t="n">
        <v>648</v>
      </c>
      <c r="D5337">
        <f>B5337+C5337</f>
        <v/>
      </c>
      <c r="E5337" t="inlineStr">
        <is>
          <t>z</t>
        </is>
      </c>
      <c r="F5337" t="inlineStr">
        <is>
          <t>row-5336</t>
        </is>
      </c>
    </row>
    <row r="5338">
      <c r="A5338" t="n">
        <v>5337</v>
      </c>
      <c r="B5338" t="n">
        <v>722</v>
      </c>
      <c r="C5338" t="n">
        <v>217</v>
      </c>
      <c r="D5338">
        <f>B5338+C5338</f>
        <v/>
      </c>
      <c r="E5338" t="inlineStr">
        <is>
          <t>x</t>
        </is>
      </c>
      <c r="F5338" t="inlineStr">
        <is>
          <t>row-5337</t>
        </is>
      </c>
    </row>
    <row r="5339">
      <c r="A5339" t="n">
        <v>5338</v>
      </c>
      <c r="B5339" t="n">
        <v>562</v>
      </c>
      <c r="C5339" t="n">
        <v>611</v>
      </c>
      <c r="D5339">
        <f>B5339+C5339</f>
        <v/>
      </c>
      <c r="E5339" t="inlineStr">
        <is>
          <t>y</t>
        </is>
      </c>
      <c r="F5339" t="inlineStr">
        <is>
          <t>row-5338</t>
        </is>
      </c>
    </row>
    <row r="5340">
      <c r="A5340" t="n">
        <v>5339</v>
      </c>
      <c r="B5340" t="n">
        <v>835</v>
      </c>
      <c r="C5340" t="n">
        <v>735</v>
      </c>
      <c r="D5340">
        <f>B5340+C5340</f>
        <v/>
      </c>
      <c r="E5340" t="inlineStr">
        <is>
          <t>z</t>
        </is>
      </c>
      <c r="F5340" t="inlineStr">
        <is>
          <t>row-5339</t>
        </is>
      </c>
    </row>
    <row r="5341">
      <c r="A5341" t="n">
        <v>5340</v>
      </c>
      <c r="B5341" t="n">
        <v>306</v>
      </c>
      <c r="C5341" t="n">
        <v>805</v>
      </c>
      <c r="D5341">
        <f>B5341+C5341</f>
        <v/>
      </c>
      <c r="E5341" t="inlineStr">
        <is>
          <t>x</t>
        </is>
      </c>
      <c r="F5341" t="inlineStr">
        <is>
          <t>row-5340</t>
        </is>
      </c>
    </row>
    <row r="5342">
      <c r="A5342" t="n">
        <v>5341</v>
      </c>
      <c r="B5342" t="n">
        <v>935</v>
      </c>
      <c r="C5342" t="n">
        <v>70</v>
      </c>
      <c r="D5342">
        <f>B5342+C5342</f>
        <v/>
      </c>
      <c r="E5342" t="inlineStr">
        <is>
          <t>y</t>
        </is>
      </c>
      <c r="F5342" t="inlineStr">
        <is>
          <t>row-5341</t>
        </is>
      </c>
    </row>
    <row r="5343">
      <c r="A5343" t="n">
        <v>5342</v>
      </c>
      <c r="B5343" t="n">
        <v>422</v>
      </c>
      <c r="C5343" t="n">
        <v>594</v>
      </c>
      <c r="D5343">
        <f>B5343+C5343</f>
        <v/>
      </c>
      <c r="E5343" t="inlineStr">
        <is>
          <t>z</t>
        </is>
      </c>
      <c r="F5343" t="inlineStr">
        <is>
          <t>row-5342</t>
        </is>
      </c>
    </row>
    <row r="5344">
      <c r="A5344" t="n">
        <v>5343</v>
      </c>
      <c r="B5344" t="n">
        <v>279</v>
      </c>
      <c r="C5344" t="n">
        <v>858</v>
      </c>
      <c r="D5344">
        <f>B5344+C5344</f>
        <v/>
      </c>
      <c r="E5344" t="inlineStr">
        <is>
          <t>x</t>
        </is>
      </c>
      <c r="F5344" t="inlineStr">
        <is>
          <t>row-5343</t>
        </is>
      </c>
    </row>
    <row r="5345">
      <c r="A5345" t="n">
        <v>5344</v>
      </c>
      <c r="B5345" t="n">
        <v>265</v>
      </c>
      <c r="C5345" t="n">
        <v>919</v>
      </c>
      <c r="D5345">
        <f>B5345+C5345</f>
        <v/>
      </c>
      <c r="E5345" t="inlineStr">
        <is>
          <t>y</t>
        </is>
      </c>
      <c r="F5345" t="inlineStr">
        <is>
          <t>row-5344</t>
        </is>
      </c>
    </row>
    <row r="5346">
      <c r="A5346" t="n">
        <v>5345</v>
      </c>
      <c r="B5346" t="n">
        <v>723</v>
      </c>
      <c r="C5346" t="n">
        <v>559</v>
      </c>
      <c r="D5346">
        <f>B5346+C5346</f>
        <v/>
      </c>
      <c r="E5346" t="inlineStr">
        <is>
          <t>z</t>
        </is>
      </c>
      <c r="F5346" t="inlineStr">
        <is>
          <t>row-5345</t>
        </is>
      </c>
    </row>
    <row r="5347">
      <c r="A5347" t="n">
        <v>5346</v>
      </c>
      <c r="B5347" t="n">
        <v>361</v>
      </c>
      <c r="C5347" t="n">
        <v>453</v>
      </c>
      <c r="D5347">
        <f>B5347+C5347</f>
        <v/>
      </c>
      <c r="E5347" t="inlineStr">
        <is>
          <t>x</t>
        </is>
      </c>
      <c r="F5347" t="inlineStr">
        <is>
          <t>row-5346</t>
        </is>
      </c>
    </row>
    <row r="5348">
      <c r="A5348" t="n">
        <v>5347</v>
      </c>
      <c r="B5348" t="n">
        <v>779</v>
      </c>
      <c r="C5348" t="n">
        <v>600</v>
      </c>
      <c r="D5348">
        <f>B5348+C5348</f>
        <v/>
      </c>
      <c r="E5348" t="inlineStr">
        <is>
          <t>y</t>
        </is>
      </c>
      <c r="F5348" t="inlineStr">
        <is>
          <t>row-5347</t>
        </is>
      </c>
    </row>
    <row r="5349">
      <c r="A5349" t="n">
        <v>5348</v>
      </c>
      <c r="B5349" t="n">
        <v>248</v>
      </c>
      <c r="C5349" t="n">
        <v>998</v>
      </c>
      <c r="D5349">
        <f>B5349+C5349</f>
        <v/>
      </c>
      <c r="E5349" t="inlineStr">
        <is>
          <t>z</t>
        </is>
      </c>
      <c r="F5349" t="inlineStr">
        <is>
          <t>row-5348</t>
        </is>
      </c>
    </row>
    <row r="5350">
      <c r="A5350" t="n">
        <v>5349</v>
      </c>
      <c r="B5350" t="n">
        <v>629</v>
      </c>
      <c r="C5350" t="n">
        <v>692</v>
      </c>
      <c r="D5350">
        <f>B5350+C5350</f>
        <v/>
      </c>
      <c r="E5350" t="inlineStr">
        <is>
          <t>x</t>
        </is>
      </c>
      <c r="F5350" t="inlineStr">
        <is>
          <t>row-5349</t>
        </is>
      </c>
    </row>
    <row r="5351">
      <c r="A5351" t="n">
        <v>5350</v>
      </c>
      <c r="B5351" t="n">
        <v>421</v>
      </c>
      <c r="C5351" t="n">
        <v>338</v>
      </c>
      <c r="D5351">
        <f>B5351+C5351</f>
        <v/>
      </c>
      <c r="E5351" t="inlineStr">
        <is>
          <t>y</t>
        </is>
      </c>
      <c r="F5351" t="inlineStr">
        <is>
          <t>row-5350</t>
        </is>
      </c>
    </row>
    <row r="5352">
      <c r="A5352" t="n">
        <v>5351</v>
      </c>
      <c r="B5352" t="n">
        <v>985</v>
      </c>
      <c r="C5352" t="n">
        <v>36</v>
      </c>
      <c r="D5352">
        <f>B5352+C5352</f>
        <v/>
      </c>
      <c r="E5352" t="inlineStr">
        <is>
          <t>z</t>
        </is>
      </c>
      <c r="F5352" t="inlineStr">
        <is>
          <t>row-5351</t>
        </is>
      </c>
    </row>
    <row r="5353">
      <c r="A5353" t="n">
        <v>5352</v>
      </c>
      <c r="B5353" t="n">
        <v>729</v>
      </c>
      <c r="C5353" t="n">
        <v>862</v>
      </c>
      <c r="D5353">
        <f>B5353+C5353</f>
        <v/>
      </c>
      <c r="E5353" t="inlineStr">
        <is>
          <t>x</t>
        </is>
      </c>
      <c r="F5353" t="inlineStr">
        <is>
          <t>row-5352</t>
        </is>
      </c>
    </row>
    <row r="5354">
      <c r="A5354" t="n">
        <v>5353</v>
      </c>
      <c r="B5354" t="n">
        <v>125</v>
      </c>
      <c r="C5354" t="n">
        <v>381</v>
      </c>
      <c r="D5354">
        <f>B5354+C5354</f>
        <v/>
      </c>
      <c r="E5354" t="inlineStr">
        <is>
          <t>y</t>
        </is>
      </c>
      <c r="F5354" t="inlineStr">
        <is>
          <t>row-5353</t>
        </is>
      </c>
    </row>
    <row r="5355">
      <c r="A5355" t="n">
        <v>5354</v>
      </c>
      <c r="B5355" t="n">
        <v>209</v>
      </c>
      <c r="C5355" t="n">
        <v>970</v>
      </c>
      <c r="D5355">
        <f>B5355+C5355</f>
        <v/>
      </c>
      <c r="E5355" t="inlineStr">
        <is>
          <t>z</t>
        </is>
      </c>
      <c r="F5355" t="inlineStr">
        <is>
          <t>row-5354</t>
        </is>
      </c>
    </row>
    <row r="5356">
      <c r="A5356" t="n">
        <v>5355</v>
      </c>
      <c r="B5356" t="n">
        <v>363</v>
      </c>
      <c r="C5356" t="n">
        <v>505</v>
      </c>
      <c r="D5356">
        <f>B5356+C5356</f>
        <v/>
      </c>
      <c r="E5356" t="inlineStr">
        <is>
          <t>x</t>
        </is>
      </c>
      <c r="F5356" t="inlineStr">
        <is>
          <t>row-5355</t>
        </is>
      </c>
    </row>
    <row r="5357">
      <c r="A5357" t="n">
        <v>5356</v>
      </c>
      <c r="B5357" t="n">
        <v>20</v>
      </c>
      <c r="C5357" t="n">
        <v>747</v>
      </c>
      <c r="D5357">
        <f>B5357+C5357</f>
        <v/>
      </c>
      <c r="E5357" t="inlineStr">
        <is>
          <t>y</t>
        </is>
      </c>
      <c r="F5357" t="inlineStr">
        <is>
          <t>row-5356</t>
        </is>
      </c>
    </row>
    <row r="5358">
      <c r="A5358" t="n">
        <v>5357</v>
      </c>
      <c r="B5358" t="n">
        <v>33</v>
      </c>
      <c r="C5358" t="n">
        <v>391</v>
      </c>
      <c r="D5358">
        <f>B5358+C5358</f>
        <v/>
      </c>
      <c r="E5358" t="inlineStr">
        <is>
          <t>z</t>
        </is>
      </c>
      <c r="F5358" t="inlineStr">
        <is>
          <t>row-5357</t>
        </is>
      </c>
    </row>
    <row r="5359">
      <c r="A5359" t="n">
        <v>5358</v>
      </c>
      <c r="B5359" t="n">
        <v>346</v>
      </c>
      <c r="C5359" t="n">
        <v>863</v>
      </c>
      <c r="D5359">
        <f>B5359+C5359</f>
        <v/>
      </c>
      <c r="E5359" t="inlineStr">
        <is>
          <t>x</t>
        </is>
      </c>
      <c r="F5359" t="inlineStr">
        <is>
          <t>row-5358</t>
        </is>
      </c>
    </row>
    <row r="5360">
      <c r="A5360" t="n">
        <v>5359</v>
      </c>
      <c r="B5360" t="n">
        <v>938</v>
      </c>
      <c r="C5360" t="n">
        <v>579</v>
      </c>
      <c r="D5360">
        <f>B5360+C5360</f>
        <v/>
      </c>
      <c r="E5360" t="inlineStr">
        <is>
          <t>y</t>
        </is>
      </c>
      <c r="F5360" t="inlineStr">
        <is>
          <t>row-5359</t>
        </is>
      </c>
    </row>
    <row r="5361">
      <c r="A5361" t="n">
        <v>5360</v>
      </c>
      <c r="B5361" t="n">
        <v>148</v>
      </c>
      <c r="C5361" t="n">
        <v>236</v>
      </c>
      <c r="D5361">
        <f>B5361+C5361</f>
        <v/>
      </c>
      <c r="E5361" t="inlineStr">
        <is>
          <t>z</t>
        </is>
      </c>
      <c r="F5361" t="inlineStr">
        <is>
          <t>row-5360</t>
        </is>
      </c>
    </row>
    <row r="5362">
      <c r="A5362" t="n">
        <v>5361</v>
      </c>
      <c r="B5362" t="n">
        <v>102</v>
      </c>
      <c r="C5362" t="n">
        <v>933</v>
      </c>
      <c r="D5362">
        <f>B5362+C5362</f>
        <v/>
      </c>
      <c r="E5362" t="inlineStr">
        <is>
          <t>x</t>
        </is>
      </c>
      <c r="F5362" t="inlineStr">
        <is>
          <t>row-5361</t>
        </is>
      </c>
    </row>
    <row r="5363">
      <c r="A5363" t="n">
        <v>5362</v>
      </c>
      <c r="B5363" t="n">
        <v>830</v>
      </c>
      <c r="C5363" t="n">
        <v>288</v>
      </c>
      <c r="D5363">
        <f>B5363+C5363</f>
        <v/>
      </c>
      <c r="E5363" t="inlineStr">
        <is>
          <t>y</t>
        </is>
      </c>
      <c r="F5363" t="inlineStr">
        <is>
          <t>row-5362</t>
        </is>
      </c>
    </row>
    <row r="5364">
      <c r="A5364" t="n">
        <v>5363</v>
      </c>
      <c r="B5364" t="n">
        <v>226</v>
      </c>
      <c r="C5364" t="n">
        <v>473</v>
      </c>
      <c r="D5364">
        <f>B5364+C5364</f>
        <v/>
      </c>
      <c r="E5364" t="inlineStr">
        <is>
          <t>z</t>
        </is>
      </c>
      <c r="F5364" t="inlineStr">
        <is>
          <t>row-5363</t>
        </is>
      </c>
    </row>
    <row r="5365">
      <c r="A5365" t="n">
        <v>5364</v>
      </c>
      <c r="B5365" t="n">
        <v>198</v>
      </c>
      <c r="C5365" t="n">
        <v>722</v>
      </c>
      <c r="D5365">
        <f>B5365+C5365</f>
        <v/>
      </c>
      <c r="E5365" t="inlineStr">
        <is>
          <t>x</t>
        </is>
      </c>
      <c r="F5365" t="inlineStr">
        <is>
          <t>row-5364</t>
        </is>
      </c>
    </row>
    <row r="5366">
      <c r="A5366" t="n">
        <v>5365</v>
      </c>
      <c r="B5366" t="n">
        <v>753</v>
      </c>
      <c r="C5366" t="n">
        <v>927</v>
      </c>
      <c r="D5366">
        <f>B5366+C5366</f>
        <v/>
      </c>
      <c r="E5366" t="inlineStr">
        <is>
          <t>y</t>
        </is>
      </c>
      <c r="F5366" t="inlineStr">
        <is>
          <t>row-5365</t>
        </is>
      </c>
    </row>
    <row r="5367">
      <c r="A5367" t="n">
        <v>5366</v>
      </c>
      <c r="B5367" t="n">
        <v>970</v>
      </c>
      <c r="C5367" t="n">
        <v>50</v>
      </c>
      <c r="D5367">
        <f>B5367+C5367</f>
        <v/>
      </c>
      <c r="E5367" t="inlineStr">
        <is>
          <t>z</t>
        </is>
      </c>
      <c r="F5367" t="inlineStr">
        <is>
          <t>row-5366</t>
        </is>
      </c>
    </row>
    <row r="5368">
      <c r="A5368" t="n">
        <v>5367</v>
      </c>
      <c r="B5368" t="n">
        <v>187</v>
      </c>
      <c r="C5368" t="n">
        <v>447</v>
      </c>
      <c r="D5368">
        <f>B5368+C5368</f>
        <v/>
      </c>
      <c r="E5368" t="inlineStr">
        <is>
          <t>x</t>
        </is>
      </c>
      <c r="F5368" t="inlineStr">
        <is>
          <t>row-5367</t>
        </is>
      </c>
    </row>
    <row r="5369">
      <c r="A5369" t="n">
        <v>5368</v>
      </c>
      <c r="B5369" t="n">
        <v>88</v>
      </c>
      <c r="C5369" t="n">
        <v>994</v>
      </c>
      <c r="D5369">
        <f>B5369+C5369</f>
        <v/>
      </c>
      <c r="E5369" t="inlineStr">
        <is>
          <t>y</t>
        </is>
      </c>
      <c r="F5369" t="inlineStr">
        <is>
          <t>row-5368</t>
        </is>
      </c>
    </row>
    <row r="5370">
      <c r="A5370" t="n">
        <v>5369</v>
      </c>
      <c r="B5370" t="n">
        <v>905</v>
      </c>
      <c r="C5370" t="n">
        <v>247</v>
      </c>
      <c r="D5370">
        <f>B5370+C5370</f>
        <v/>
      </c>
      <c r="E5370" t="inlineStr">
        <is>
          <t>z</t>
        </is>
      </c>
      <c r="F5370" t="inlineStr">
        <is>
          <t>row-5369</t>
        </is>
      </c>
    </row>
    <row r="5371">
      <c r="A5371" t="n">
        <v>5370</v>
      </c>
      <c r="B5371" t="n">
        <v>219</v>
      </c>
      <c r="C5371" t="n">
        <v>402</v>
      </c>
      <c r="D5371">
        <f>B5371+C5371</f>
        <v/>
      </c>
      <c r="E5371" t="inlineStr">
        <is>
          <t>x</t>
        </is>
      </c>
      <c r="F5371" t="inlineStr">
        <is>
          <t>row-5370</t>
        </is>
      </c>
    </row>
    <row r="5372">
      <c r="A5372" t="n">
        <v>5371</v>
      </c>
      <c r="B5372" t="n">
        <v>423</v>
      </c>
      <c r="C5372" t="n">
        <v>621</v>
      </c>
      <c r="D5372">
        <f>B5372+C5372</f>
        <v/>
      </c>
      <c r="E5372" t="inlineStr">
        <is>
          <t>y</t>
        </is>
      </c>
      <c r="F5372" t="inlineStr">
        <is>
          <t>row-5371</t>
        </is>
      </c>
    </row>
    <row r="5373">
      <c r="A5373" t="n">
        <v>5372</v>
      </c>
      <c r="B5373" t="n">
        <v>133</v>
      </c>
      <c r="C5373" t="n">
        <v>529</v>
      </c>
      <c r="D5373">
        <f>B5373+C5373</f>
        <v/>
      </c>
      <c r="E5373" t="inlineStr">
        <is>
          <t>z</t>
        </is>
      </c>
      <c r="F5373" t="inlineStr">
        <is>
          <t>row-5372</t>
        </is>
      </c>
    </row>
    <row r="5374">
      <c r="A5374" t="n">
        <v>5373</v>
      </c>
      <c r="B5374" t="n">
        <v>617</v>
      </c>
      <c r="C5374" t="n">
        <v>922</v>
      </c>
      <c r="D5374">
        <f>B5374+C5374</f>
        <v/>
      </c>
      <c r="E5374" t="inlineStr">
        <is>
          <t>x</t>
        </is>
      </c>
      <c r="F5374" t="inlineStr">
        <is>
          <t>row-5373</t>
        </is>
      </c>
    </row>
    <row r="5375">
      <c r="A5375" t="n">
        <v>5374</v>
      </c>
      <c r="B5375" t="n">
        <v>375</v>
      </c>
      <c r="C5375" t="n">
        <v>608</v>
      </c>
      <c r="D5375">
        <f>B5375+C5375</f>
        <v/>
      </c>
      <c r="E5375" t="inlineStr">
        <is>
          <t>y</t>
        </is>
      </c>
      <c r="F5375" t="inlineStr">
        <is>
          <t>row-5374</t>
        </is>
      </c>
    </row>
    <row r="5376">
      <c r="A5376" t="n">
        <v>5375</v>
      </c>
      <c r="B5376" t="n">
        <v>641</v>
      </c>
      <c r="C5376" t="n">
        <v>13</v>
      </c>
      <c r="D5376">
        <f>B5376+C5376</f>
        <v/>
      </c>
      <c r="E5376" t="inlineStr">
        <is>
          <t>z</t>
        </is>
      </c>
      <c r="F5376" t="inlineStr">
        <is>
          <t>row-5375</t>
        </is>
      </c>
    </row>
    <row r="5377">
      <c r="A5377" t="n">
        <v>5376</v>
      </c>
      <c r="B5377" t="n">
        <v>606</v>
      </c>
      <c r="C5377" t="n">
        <v>680</v>
      </c>
      <c r="D5377">
        <f>B5377+C5377</f>
        <v/>
      </c>
      <c r="E5377" t="inlineStr">
        <is>
          <t>x</t>
        </is>
      </c>
      <c r="F5377" t="inlineStr">
        <is>
          <t>row-5376</t>
        </is>
      </c>
    </row>
    <row r="5378">
      <c r="A5378" t="n">
        <v>5377</v>
      </c>
      <c r="B5378" t="n">
        <v>132</v>
      </c>
      <c r="C5378" t="n">
        <v>954</v>
      </c>
      <c r="D5378">
        <f>B5378+C5378</f>
        <v/>
      </c>
      <c r="E5378" t="inlineStr">
        <is>
          <t>y</t>
        </is>
      </c>
      <c r="F5378" t="inlineStr">
        <is>
          <t>row-5377</t>
        </is>
      </c>
    </row>
    <row r="5379">
      <c r="A5379" t="n">
        <v>5378</v>
      </c>
      <c r="B5379" t="n">
        <v>441</v>
      </c>
      <c r="C5379" t="n">
        <v>310</v>
      </c>
      <c r="D5379">
        <f>B5379+C5379</f>
        <v/>
      </c>
      <c r="E5379" t="inlineStr">
        <is>
          <t>z</t>
        </is>
      </c>
      <c r="F5379" t="inlineStr">
        <is>
          <t>row-5378</t>
        </is>
      </c>
    </row>
    <row r="5380">
      <c r="A5380" t="n">
        <v>5379</v>
      </c>
      <c r="B5380" t="n">
        <v>655</v>
      </c>
      <c r="C5380" t="n">
        <v>545</v>
      </c>
      <c r="D5380">
        <f>B5380+C5380</f>
        <v/>
      </c>
      <c r="E5380" t="inlineStr">
        <is>
          <t>x</t>
        </is>
      </c>
      <c r="F5380" t="inlineStr">
        <is>
          <t>row-5379</t>
        </is>
      </c>
    </row>
    <row r="5381">
      <c r="A5381" t="n">
        <v>5380</v>
      </c>
      <c r="B5381" t="n">
        <v>726</v>
      </c>
      <c r="C5381" t="n">
        <v>548</v>
      </c>
      <c r="D5381">
        <f>B5381+C5381</f>
        <v/>
      </c>
      <c r="E5381" t="inlineStr">
        <is>
          <t>y</t>
        </is>
      </c>
      <c r="F5381" t="inlineStr">
        <is>
          <t>row-5380</t>
        </is>
      </c>
    </row>
    <row r="5382">
      <c r="A5382" t="n">
        <v>5381</v>
      </c>
      <c r="B5382" t="n">
        <v>215</v>
      </c>
      <c r="C5382" t="n">
        <v>358</v>
      </c>
      <c r="D5382">
        <f>B5382+C5382</f>
        <v/>
      </c>
      <c r="E5382" t="inlineStr">
        <is>
          <t>z</t>
        </is>
      </c>
      <c r="F5382" t="inlineStr">
        <is>
          <t>row-5381</t>
        </is>
      </c>
    </row>
    <row r="5383">
      <c r="A5383" t="n">
        <v>5382</v>
      </c>
      <c r="B5383" t="n">
        <v>35</v>
      </c>
      <c r="C5383" t="n">
        <v>59</v>
      </c>
      <c r="D5383">
        <f>B5383+C5383</f>
        <v/>
      </c>
      <c r="E5383" t="inlineStr">
        <is>
          <t>x</t>
        </is>
      </c>
      <c r="F5383" t="inlineStr">
        <is>
          <t>row-5382</t>
        </is>
      </c>
    </row>
    <row r="5384">
      <c r="A5384" t="n">
        <v>5383</v>
      </c>
      <c r="B5384" t="n">
        <v>274</v>
      </c>
      <c r="C5384" t="n">
        <v>288</v>
      </c>
      <c r="D5384">
        <f>B5384+C5384</f>
        <v/>
      </c>
      <c r="E5384" t="inlineStr">
        <is>
          <t>y</t>
        </is>
      </c>
      <c r="F5384" t="inlineStr">
        <is>
          <t>row-5383</t>
        </is>
      </c>
    </row>
    <row r="5385">
      <c r="A5385" t="n">
        <v>5384</v>
      </c>
      <c r="B5385" t="n">
        <v>787</v>
      </c>
      <c r="C5385" t="n">
        <v>604</v>
      </c>
      <c r="D5385">
        <f>B5385+C5385</f>
        <v/>
      </c>
      <c r="E5385" t="inlineStr">
        <is>
          <t>z</t>
        </is>
      </c>
      <c r="F5385" t="inlineStr">
        <is>
          <t>row-5384</t>
        </is>
      </c>
    </row>
    <row r="5386">
      <c r="A5386" t="n">
        <v>5385</v>
      </c>
      <c r="B5386" t="n">
        <v>13</v>
      </c>
      <c r="C5386" t="n">
        <v>186</v>
      </c>
      <c r="D5386">
        <f>B5386+C5386</f>
        <v/>
      </c>
      <c r="E5386" t="inlineStr">
        <is>
          <t>x</t>
        </is>
      </c>
      <c r="F5386" t="inlineStr">
        <is>
          <t>row-5385</t>
        </is>
      </c>
    </row>
    <row r="5387">
      <c r="A5387" t="n">
        <v>5386</v>
      </c>
      <c r="B5387" t="n">
        <v>131</v>
      </c>
      <c r="C5387" t="n">
        <v>563</v>
      </c>
      <c r="D5387">
        <f>B5387+C5387</f>
        <v/>
      </c>
      <c r="E5387" t="inlineStr">
        <is>
          <t>y</t>
        </is>
      </c>
      <c r="F5387" t="inlineStr">
        <is>
          <t>row-5386</t>
        </is>
      </c>
    </row>
    <row r="5388">
      <c r="A5388" t="n">
        <v>5387</v>
      </c>
      <c r="B5388" t="n">
        <v>985</v>
      </c>
      <c r="C5388" t="n">
        <v>124</v>
      </c>
      <c r="D5388">
        <f>B5388+C5388</f>
        <v/>
      </c>
      <c r="E5388" t="inlineStr">
        <is>
          <t>z</t>
        </is>
      </c>
      <c r="F5388" t="inlineStr">
        <is>
          <t>row-5387</t>
        </is>
      </c>
    </row>
    <row r="5389">
      <c r="A5389" t="n">
        <v>5388</v>
      </c>
      <c r="B5389" t="n">
        <v>110</v>
      </c>
      <c r="C5389" t="n">
        <v>622</v>
      </c>
      <c r="D5389">
        <f>B5389+C5389</f>
        <v/>
      </c>
      <c r="E5389" t="inlineStr">
        <is>
          <t>x</t>
        </is>
      </c>
      <c r="F5389" t="inlineStr">
        <is>
          <t>row-5388</t>
        </is>
      </c>
    </row>
    <row r="5390">
      <c r="A5390" t="n">
        <v>5389</v>
      </c>
      <c r="B5390" t="n">
        <v>789</v>
      </c>
      <c r="C5390" t="n">
        <v>297</v>
      </c>
      <c r="D5390">
        <f>B5390+C5390</f>
        <v/>
      </c>
      <c r="E5390" t="inlineStr">
        <is>
          <t>y</t>
        </is>
      </c>
      <c r="F5390" t="inlineStr">
        <is>
          <t>row-5389</t>
        </is>
      </c>
    </row>
    <row r="5391">
      <c r="A5391" t="n">
        <v>5390</v>
      </c>
      <c r="B5391" t="n">
        <v>441</v>
      </c>
      <c r="C5391" t="n">
        <v>630</v>
      </c>
      <c r="D5391">
        <f>B5391+C5391</f>
        <v/>
      </c>
      <c r="E5391" t="inlineStr">
        <is>
          <t>z</t>
        </is>
      </c>
      <c r="F5391" t="inlineStr">
        <is>
          <t>row-5390</t>
        </is>
      </c>
    </row>
    <row r="5392">
      <c r="A5392" t="n">
        <v>5391</v>
      </c>
      <c r="B5392" t="n">
        <v>215</v>
      </c>
      <c r="C5392" t="n">
        <v>855</v>
      </c>
      <c r="D5392">
        <f>B5392+C5392</f>
        <v/>
      </c>
      <c r="E5392" t="inlineStr">
        <is>
          <t>x</t>
        </is>
      </c>
      <c r="F5392" t="inlineStr">
        <is>
          <t>row-5391</t>
        </is>
      </c>
    </row>
    <row r="5393">
      <c r="A5393" t="n">
        <v>5392</v>
      </c>
      <c r="B5393" t="n">
        <v>215</v>
      </c>
      <c r="C5393" t="n">
        <v>821</v>
      </c>
      <c r="D5393">
        <f>B5393+C5393</f>
        <v/>
      </c>
      <c r="E5393" t="inlineStr">
        <is>
          <t>y</t>
        </is>
      </c>
      <c r="F5393" t="inlineStr">
        <is>
          <t>row-5392</t>
        </is>
      </c>
    </row>
    <row r="5394">
      <c r="A5394" t="n">
        <v>5393</v>
      </c>
      <c r="B5394" t="n">
        <v>503</v>
      </c>
      <c r="C5394" t="n">
        <v>323</v>
      </c>
      <c r="D5394">
        <f>B5394+C5394</f>
        <v/>
      </c>
      <c r="E5394" t="inlineStr">
        <is>
          <t>z</t>
        </is>
      </c>
      <c r="F5394" t="inlineStr">
        <is>
          <t>row-5393</t>
        </is>
      </c>
    </row>
    <row r="5395">
      <c r="A5395" t="n">
        <v>5394</v>
      </c>
      <c r="B5395" t="n">
        <v>997</v>
      </c>
      <c r="C5395" t="n">
        <v>595</v>
      </c>
      <c r="D5395">
        <f>B5395+C5395</f>
        <v/>
      </c>
      <c r="E5395" t="inlineStr">
        <is>
          <t>x</t>
        </is>
      </c>
      <c r="F5395" t="inlineStr">
        <is>
          <t>row-5394</t>
        </is>
      </c>
    </row>
    <row r="5396">
      <c r="A5396" t="n">
        <v>5395</v>
      </c>
      <c r="B5396" t="n">
        <v>358</v>
      </c>
      <c r="C5396" t="n">
        <v>333</v>
      </c>
      <c r="D5396">
        <f>B5396+C5396</f>
        <v/>
      </c>
      <c r="E5396" t="inlineStr">
        <is>
          <t>y</t>
        </is>
      </c>
      <c r="F5396" t="inlineStr">
        <is>
          <t>row-5395</t>
        </is>
      </c>
    </row>
    <row r="5397">
      <c r="A5397" t="n">
        <v>5396</v>
      </c>
      <c r="B5397" t="n">
        <v>637</v>
      </c>
      <c r="C5397" t="n">
        <v>767</v>
      </c>
      <c r="D5397">
        <f>B5397+C5397</f>
        <v/>
      </c>
      <c r="E5397" t="inlineStr">
        <is>
          <t>z</t>
        </is>
      </c>
      <c r="F5397" t="inlineStr">
        <is>
          <t>row-5396</t>
        </is>
      </c>
    </row>
    <row r="5398">
      <c r="A5398" t="n">
        <v>5397</v>
      </c>
      <c r="B5398" t="n">
        <v>678</v>
      </c>
      <c r="C5398" t="n">
        <v>875</v>
      </c>
      <c r="D5398">
        <f>B5398+C5398</f>
        <v/>
      </c>
      <c r="E5398" t="inlineStr">
        <is>
          <t>x</t>
        </is>
      </c>
      <c r="F5398" t="inlineStr">
        <is>
          <t>row-5397</t>
        </is>
      </c>
    </row>
    <row r="5399">
      <c r="A5399" t="n">
        <v>5398</v>
      </c>
      <c r="B5399" t="n">
        <v>182</v>
      </c>
      <c r="C5399" t="n">
        <v>698</v>
      </c>
      <c r="D5399">
        <f>B5399+C5399</f>
        <v/>
      </c>
      <c r="E5399" t="inlineStr">
        <is>
          <t>y</t>
        </is>
      </c>
      <c r="F5399" t="inlineStr">
        <is>
          <t>row-5398</t>
        </is>
      </c>
    </row>
    <row r="5400">
      <c r="A5400" t="n">
        <v>5399</v>
      </c>
      <c r="B5400" t="n">
        <v>511</v>
      </c>
      <c r="C5400" t="n">
        <v>607</v>
      </c>
      <c r="D5400">
        <f>B5400+C5400</f>
        <v/>
      </c>
      <c r="E5400" t="inlineStr">
        <is>
          <t>z</t>
        </is>
      </c>
      <c r="F5400" t="inlineStr">
        <is>
          <t>row-5399</t>
        </is>
      </c>
    </row>
    <row r="5401">
      <c r="A5401" t="n">
        <v>5400</v>
      </c>
      <c r="B5401" t="n">
        <v>231</v>
      </c>
      <c r="C5401" t="n">
        <v>677</v>
      </c>
      <c r="D5401">
        <f>B5401+C5401</f>
        <v/>
      </c>
      <c r="E5401" t="inlineStr">
        <is>
          <t>x</t>
        </is>
      </c>
      <c r="F5401" t="inlineStr">
        <is>
          <t>row-5400</t>
        </is>
      </c>
    </row>
    <row r="5402">
      <c r="A5402" t="n">
        <v>5401</v>
      </c>
      <c r="B5402" t="n">
        <v>363</v>
      </c>
      <c r="C5402" t="n">
        <v>181</v>
      </c>
      <c r="D5402">
        <f>B5402+C5402</f>
        <v/>
      </c>
      <c r="E5402" t="inlineStr">
        <is>
          <t>y</t>
        </is>
      </c>
      <c r="F5402" t="inlineStr">
        <is>
          <t>row-5401</t>
        </is>
      </c>
    </row>
    <row r="5403">
      <c r="A5403" t="n">
        <v>5402</v>
      </c>
      <c r="B5403" t="n">
        <v>671</v>
      </c>
      <c r="C5403" t="n">
        <v>205</v>
      </c>
      <c r="D5403">
        <f>B5403+C5403</f>
        <v/>
      </c>
      <c r="E5403" t="inlineStr">
        <is>
          <t>z</t>
        </is>
      </c>
      <c r="F5403" t="inlineStr">
        <is>
          <t>row-5402</t>
        </is>
      </c>
    </row>
    <row r="5404">
      <c r="A5404" t="n">
        <v>5403</v>
      </c>
      <c r="B5404" t="n">
        <v>743</v>
      </c>
      <c r="C5404" t="n">
        <v>691</v>
      </c>
      <c r="D5404">
        <f>B5404+C5404</f>
        <v/>
      </c>
      <c r="E5404" t="inlineStr">
        <is>
          <t>x</t>
        </is>
      </c>
      <c r="F5404" t="inlineStr">
        <is>
          <t>row-5403</t>
        </is>
      </c>
    </row>
    <row r="5405">
      <c r="A5405" t="n">
        <v>5404</v>
      </c>
      <c r="B5405" t="n">
        <v>671</v>
      </c>
      <c r="C5405" t="n">
        <v>600</v>
      </c>
      <c r="D5405">
        <f>B5405+C5405</f>
        <v/>
      </c>
      <c r="E5405" t="inlineStr">
        <is>
          <t>y</t>
        </is>
      </c>
      <c r="F5405" t="inlineStr">
        <is>
          <t>row-5404</t>
        </is>
      </c>
    </row>
    <row r="5406">
      <c r="A5406" t="n">
        <v>5405</v>
      </c>
      <c r="B5406" t="n">
        <v>387</v>
      </c>
      <c r="C5406" t="n">
        <v>987</v>
      </c>
      <c r="D5406">
        <f>B5406+C5406</f>
        <v/>
      </c>
      <c r="E5406" t="inlineStr">
        <is>
          <t>z</t>
        </is>
      </c>
      <c r="F5406" t="inlineStr">
        <is>
          <t>row-5405</t>
        </is>
      </c>
    </row>
    <row r="5407">
      <c r="A5407" t="n">
        <v>5406</v>
      </c>
      <c r="B5407" t="n">
        <v>474</v>
      </c>
      <c r="C5407" t="n">
        <v>691</v>
      </c>
      <c r="D5407">
        <f>B5407+C5407</f>
        <v/>
      </c>
      <c r="E5407" t="inlineStr">
        <is>
          <t>x</t>
        </is>
      </c>
      <c r="F5407" t="inlineStr">
        <is>
          <t>row-5406</t>
        </is>
      </c>
    </row>
    <row r="5408">
      <c r="A5408" t="n">
        <v>5407</v>
      </c>
      <c r="B5408" t="n">
        <v>22</v>
      </c>
      <c r="C5408" t="n">
        <v>933</v>
      </c>
      <c r="D5408">
        <f>B5408+C5408</f>
        <v/>
      </c>
      <c r="E5408" t="inlineStr">
        <is>
          <t>y</t>
        </is>
      </c>
      <c r="F5408" t="inlineStr">
        <is>
          <t>row-5407</t>
        </is>
      </c>
    </row>
    <row r="5409">
      <c r="A5409" t="n">
        <v>5408</v>
      </c>
      <c r="B5409" t="n">
        <v>573</v>
      </c>
      <c r="C5409" t="n">
        <v>66</v>
      </c>
      <c r="D5409">
        <f>B5409+C5409</f>
        <v/>
      </c>
      <c r="E5409" t="inlineStr">
        <is>
          <t>z</t>
        </is>
      </c>
      <c r="F5409" t="inlineStr">
        <is>
          <t>row-5408</t>
        </is>
      </c>
    </row>
    <row r="5410">
      <c r="A5410" t="n">
        <v>5409</v>
      </c>
      <c r="B5410" t="n">
        <v>825</v>
      </c>
      <c r="C5410" t="n">
        <v>63</v>
      </c>
      <c r="D5410">
        <f>B5410+C5410</f>
        <v/>
      </c>
      <c r="E5410" t="inlineStr">
        <is>
          <t>x</t>
        </is>
      </c>
      <c r="F5410" t="inlineStr">
        <is>
          <t>row-5409</t>
        </is>
      </c>
    </row>
    <row r="5411">
      <c r="A5411" t="n">
        <v>5410</v>
      </c>
      <c r="B5411" t="n">
        <v>609</v>
      </c>
      <c r="C5411" t="n">
        <v>82</v>
      </c>
      <c r="D5411">
        <f>B5411+C5411</f>
        <v/>
      </c>
      <c r="E5411" t="inlineStr">
        <is>
          <t>y</t>
        </is>
      </c>
      <c r="F5411" t="inlineStr">
        <is>
          <t>row-5410</t>
        </is>
      </c>
    </row>
    <row r="5412">
      <c r="A5412" t="n">
        <v>5411</v>
      </c>
      <c r="B5412" t="n">
        <v>48</v>
      </c>
      <c r="C5412" t="n">
        <v>30</v>
      </c>
      <c r="D5412">
        <f>B5412+C5412</f>
        <v/>
      </c>
      <c r="E5412" t="inlineStr">
        <is>
          <t>z</t>
        </is>
      </c>
      <c r="F5412" t="inlineStr">
        <is>
          <t>row-5411</t>
        </is>
      </c>
    </row>
    <row r="5413">
      <c r="A5413" t="n">
        <v>5412</v>
      </c>
      <c r="B5413" t="n">
        <v>863</v>
      </c>
      <c r="C5413" t="n">
        <v>37</v>
      </c>
      <c r="D5413">
        <f>B5413+C5413</f>
        <v/>
      </c>
      <c r="E5413" t="inlineStr">
        <is>
          <t>x</t>
        </is>
      </c>
      <c r="F5413" t="inlineStr">
        <is>
          <t>row-5412</t>
        </is>
      </c>
    </row>
    <row r="5414">
      <c r="A5414" t="n">
        <v>5413</v>
      </c>
      <c r="B5414" t="n">
        <v>781</v>
      </c>
      <c r="C5414" t="n">
        <v>362</v>
      </c>
      <c r="D5414">
        <f>B5414+C5414</f>
        <v/>
      </c>
      <c r="E5414" t="inlineStr">
        <is>
          <t>y</t>
        </is>
      </c>
      <c r="F5414" t="inlineStr">
        <is>
          <t>row-5413</t>
        </is>
      </c>
    </row>
    <row r="5415">
      <c r="A5415" t="n">
        <v>5414</v>
      </c>
      <c r="B5415" t="n">
        <v>844</v>
      </c>
      <c r="C5415" t="n">
        <v>483</v>
      </c>
      <c r="D5415">
        <f>B5415+C5415</f>
        <v/>
      </c>
      <c r="E5415" t="inlineStr">
        <is>
          <t>z</t>
        </is>
      </c>
      <c r="F5415" t="inlineStr">
        <is>
          <t>row-5414</t>
        </is>
      </c>
    </row>
    <row r="5416">
      <c r="A5416" t="n">
        <v>5415</v>
      </c>
      <c r="B5416" t="n">
        <v>421</v>
      </c>
      <c r="C5416" t="n">
        <v>791</v>
      </c>
      <c r="D5416">
        <f>B5416+C5416</f>
        <v/>
      </c>
      <c r="E5416" t="inlineStr">
        <is>
          <t>x</t>
        </is>
      </c>
      <c r="F5416" t="inlineStr">
        <is>
          <t>row-5415</t>
        </is>
      </c>
    </row>
    <row r="5417">
      <c r="A5417" t="n">
        <v>5416</v>
      </c>
      <c r="B5417" t="n">
        <v>978</v>
      </c>
      <c r="C5417" t="n">
        <v>121</v>
      </c>
      <c r="D5417">
        <f>B5417+C5417</f>
        <v/>
      </c>
      <c r="E5417" t="inlineStr">
        <is>
          <t>y</t>
        </is>
      </c>
      <c r="F5417" t="inlineStr">
        <is>
          <t>row-5416</t>
        </is>
      </c>
    </row>
    <row r="5418">
      <c r="A5418" t="n">
        <v>5417</v>
      </c>
      <c r="B5418" t="n">
        <v>958</v>
      </c>
      <c r="C5418" t="n">
        <v>992</v>
      </c>
      <c r="D5418">
        <f>B5418+C5418</f>
        <v/>
      </c>
      <c r="E5418" t="inlineStr">
        <is>
          <t>z</t>
        </is>
      </c>
      <c r="F5418" t="inlineStr">
        <is>
          <t>row-5417</t>
        </is>
      </c>
    </row>
    <row r="5419">
      <c r="A5419" t="n">
        <v>5418</v>
      </c>
      <c r="B5419" t="n">
        <v>518</v>
      </c>
      <c r="C5419" t="n">
        <v>680</v>
      </c>
      <c r="D5419">
        <f>B5419+C5419</f>
        <v/>
      </c>
      <c r="E5419" t="inlineStr">
        <is>
          <t>x</t>
        </is>
      </c>
      <c r="F5419" t="inlineStr">
        <is>
          <t>row-5418</t>
        </is>
      </c>
    </row>
    <row r="5420">
      <c r="A5420" t="n">
        <v>5419</v>
      </c>
      <c r="B5420" t="n">
        <v>604</v>
      </c>
      <c r="C5420" t="n">
        <v>792</v>
      </c>
      <c r="D5420">
        <f>B5420+C5420</f>
        <v/>
      </c>
      <c r="E5420" t="inlineStr">
        <is>
          <t>y</t>
        </is>
      </c>
      <c r="F5420" t="inlineStr">
        <is>
          <t>row-5419</t>
        </is>
      </c>
    </row>
    <row r="5421">
      <c r="A5421" t="n">
        <v>5420</v>
      </c>
      <c r="B5421" t="n">
        <v>100</v>
      </c>
      <c r="C5421" t="n">
        <v>306</v>
      </c>
      <c r="D5421">
        <f>B5421+C5421</f>
        <v/>
      </c>
      <c r="E5421" t="inlineStr">
        <is>
          <t>z</t>
        </is>
      </c>
      <c r="F5421" t="inlineStr">
        <is>
          <t>row-5420</t>
        </is>
      </c>
    </row>
    <row r="5422">
      <c r="A5422" t="n">
        <v>5421</v>
      </c>
      <c r="B5422" t="n">
        <v>296</v>
      </c>
      <c r="C5422" t="n">
        <v>785</v>
      </c>
      <c r="D5422">
        <f>B5422+C5422</f>
        <v/>
      </c>
      <c r="E5422" t="inlineStr">
        <is>
          <t>x</t>
        </is>
      </c>
      <c r="F5422" t="inlineStr">
        <is>
          <t>row-5421</t>
        </is>
      </c>
    </row>
    <row r="5423">
      <c r="A5423" t="n">
        <v>5422</v>
      </c>
      <c r="B5423" t="n">
        <v>162</v>
      </c>
      <c r="C5423" t="n">
        <v>678</v>
      </c>
      <c r="D5423">
        <f>B5423+C5423</f>
        <v/>
      </c>
      <c r="E5423" t="inlineStr">
        <is>
          <t>y</t>
        </is>
      </c>
      <c r="F5423" t="inlineStr">
        <is>
          <t>row-5422</t>
        </is>
      </c>
    </row>
    <row r="5424">
      <c r="A5424" t="n">
        <v>5423</v>
      </c>
      <c r="B5424" t="n">
        <v>659</v>
      </c>
      <c r="C5424" t="n">
        <v>233</v>
      </c>
      <c r="D5424">
        <f>B5424+C5424</f>
        <v/>
      </c>
      <c r="E5424" t="inlineStr">
        <is>
          <t>z</t>
        </is>
      </c>
      <c r="F5424" t="inlineStr">
        <is>
          <t>row-5423</t>
        </is>
      </c>
    </row>
    <row r="5425">
      <c r="A5425" t="n">
        <v>5424</v>
      </c>
      <c r="B5425" t="n">
        <v>947</v>
      </c>
      <c r="C5425" t="n">
        <v>362</v>
      </c>
      <c r="D5425">
        <f>B5425+C5425</f>
        <v/>
      </c>
      <c r="E5425" t="inlineStr">
        <is>
          <t>x</t>
        </is>
      </c>
      <c r="F5425" t="inlineStr">
        <is>
          <t>row-5424</t>
        </is>
      </c>
    </row>
    <row r="5426">
      <c r="A5426" t="n">
        <v>5425</v>
      </c>
      <c r="B5426" t="n">
        <v>994</v>
      </c>
      <c r="C5426" t="n">
        <v>140</v>
      </c>
      <c r="D5426">
        <f>B5426+C5426</f>
        <v/>
      </c>
      <c r="E5426" t="inlineStr">
        <is>
          <t>y</t>
        </is>
      </c>
      <c r="F5426" t="inlineStr">
        <is>
          <t>row-5425</t>
        </is>
      </c>
    </row>
    <row r="5427">
      <c r="A5427" t="n">
        <v>5426</v>
      </c>
      <c r="B5427" t="n">
        <v>494</v>
      </c>
      <c r="C5427" t="n">
        <v>621</v>
      </c>
      <c r="D5427">
        <f>B5427+C5427</f>
        <v/>
      </c>
      <c r="E5427" t="inlineStr">
        <is>
          <t>z</t>
        </is>
      </c>
      <c r="F5427" t="inlineStr">
        <is>
          <t>row-5426</t>
        </is>
      </c>
    </row>
    <row r="5428">
      <c r="A5428" t="n">
        <v>5427</v>
      </c>
      <c r="B5428" t="n">
        <v>863</v>
      </c>
      <c r="C5428" t="n">
        <v>210</v>
      </c>
      <c r="D5428">
        <f>B5428+C5428</f>
        <v/>
      </c>
      <c r="E5428" t="inlineStr">
        <is>
          <t>x</t>
        </is>
      </c>
      <c r="F5428" t="inlineStr">
        <is>
          <t>row-5427</t>
        </is>
      </c>
    </row>
    <row r="5429">
      <c r="A5429" t="n">
        <v>5428</v>
      </c>
      <c r="B5429" t="n">
        <v>979</v>
      </c>
      <c r="C5429" t="n">
        <v>150</v>
      </c>
      <c r="D5429">
        <f>B5429+C5429</f>
        <v/>
      </c>
      <c r="E5429" t="inlineStr">
        <is>
          <t>y</t>
        </is>
      </c>
      <c r="F5429" t="inlineStr">
        <is>
          <t>row-5428</t>
        </is>
      </c>
    </row>
    <row r="5430">
      <c r="A5430" t="n">
        <v>5429</v>
      </c>
      <c r="B5430" t="n">
        <v>939</v>
      </c>
      <c r="C5430" t="n">
        <v>124</v>
      </c>
      <c r="D5430">
        <f>B5430+C5430</f>
        <v/>
      </c>
      <c r="E5430" t="inlineStr">
        <is>
          <t>z</t>
        </is>
      </c>
      <c r="F5430" t="inlineStr">
        <is>
          <t>row-5429</t>
        </is>
      </c>
    </row>
    <row r="5431">
      <c r="A5431" t="n">
        <v>5430</v>
      </c>
      <c r="B5431" t="n">
        <v>755</v>
      </c>
      <c r="C5431" t="n">
        <v>361</v>
      </c>
      <c r="D5431">
        <f>B5431+C5431</f>
        <v/>
      </c>
      <c r="E5431" t="inlineStr">
        <is>
          <t>x</t>
        </is>
      </c>
      <c r="F5431" t="inlineStr">
        <is>
          <t>row-5430</t>
        </is>
      </c>
    </row>
    <row r="5432">
      <c r="A5432" t="n">
        <v>5431</v>
      </c>
      <c r="B5432" t="n">
        <v>851</v>
      </c>
      <c r="C5432" t="n">
        <v>506</v>
      </c>
      <c r="D5432">
        <f>B5432+C5432</f>
        <v/>
      </c>
      <c r="E5432" t="inlineStr">
        <is>
          <t>y</t>
        </is>
      </c>
      <c r="F5432" t="inlineStr">
        <is>
          <t>row-5431</t>
        </is>
      </c>
    </row>
    <row r="5433">
      <c r="A5433" t="n">
        <v>5432</v>
      </c>
      <c r="B5433" t="n">
        <v>773</v>
      </c>
      <c r="C5433" t="n">
        <v>173</v>
      </c>
      <c r="D5433">
        <f>B5433+C5433</f>
        <v/>
      </c>
      <c r="E5433" t="inlineStr">
        <is>
          <t>z</t>
        </is>
      </c>
      <c r="F5433" t="inlineStr">
        <is>
          <t>row-5432</t>
        </is>
      </c>
    </row>
    <row r="5434">
      <c r="A5434" t="n">
        <v>5433</v>
      </c>
      <c r="B5434" t="n">
        <v>168</v>
      </c>
      <c r="C5434" t="n">
        <v>338</v>
      </c>
      <c r="D5434">
        <f>B5434+C5434</f>
        <v/>
      </c>
      <c r="E5434" t="inlineStr">
        <is>
          <t>x</t>
        </is>
      </c>
      <c r="F5434" t="inlineStr">
        <is>
          <t>row-5433</t>
        </is>
      </c>
    </row>
    <row r="5435">
      <c r="A5435" t="n">
        <v>5434</v>
      </c>
      <c r="B5435" t="n">
        <v>197</v>
      </c>
      <c r="C5435" t="n">
        <v>75</v>
      </c>
      <c r="D5435">
        <f>B5435+C5435</f>
        <v/>
      </c>
      <c r="E5435" t="inlineStr">
        <is>
          <t>y</t>
        </is>
      </c>
      <c r="F5435" t="inlineStr">
        <is>
          <t>row-5434</t>
        </is>
      </c>
    </row>
    <row r="5436">
      <c r="A5436" t="n">
        <v>5435</v>
      </c>
      <c r="B5436" t="n">
        <v>955</v>
      </c>
      <c r="C5436" t="n">
        <v>176</v>
      </c>
      <c r="D5436">
        <f>B5436+C5436</f>
        <v/>
      </c>
      <c r="E5436" t="inlineStr">
        <is>
          <t>z</t>
        </is>
      </c>
      <c r="F5436" t="inlineStr">
        <is>
          <t>row-5435</t>
        </is>
      </c>
    </row>
    <row r="5437">
      <c r="A5437" t="n">
        <v>5436</v>
      </c>
      <c r="B5437" t="n">
        <v>629</v>
      </c>
      <c r="C5437" t="n">
        <v>257</v>
      </c>
      <c r="D5437">
        <f>B5437+C5437</f>
        <v/>
      </c>
      <c r="E5437" t="inlineStr">
        <is>
          <t>x</t>
        </is>
      </c>
      <c r="F5437" t="inlineStr">
        <is>
          <t>row-5436</t>
        </is>
      </c>
    </row>
    <row r="5438">
      <c r="A5438" t="n">
        <v>5437</v>
      </c>
      <c r="B5438" t="n">
        <v>506</v>
      </c>
      <c r="C5438" t="n">
        <v>986</v>
      </c>
      <c r="D5438">
        <f>B5438+C5438</f>
        <v/>
      </c>
      <c r="E5438" t="inlineStr">
        <is>
          <t>y</t>
        </is>
      </c>
      <c r="F5438" t="inlineStr">
        <is>
          <t>row-5437</t>
        </is>
      </c>
    </row>
    <row r="5439">
      <c r="A5439" t="n">
        <v>5438</v>
      </c>
      <c r="B5439" t="n">
        <v>612</v>
      </c>
      <c r="C5439" t="n">
        <v>567</v>
      </c>
      <c r="D5439">
        <f>B5439+C5439</f>
        <v/>
      </c>
      <c r="E5439" t="inlineStr">
        <is>
          <t>z</t>
        </is>
      </c>
      <c r="F5439" t="inlineStr">
        <is>
          <t>row-5438</t>
        </is>
      </c>
    </row>
    <row r="5440">
      <c r="A5440" t="n">
        <v>5439</v>
      </c>
      <c r="B5440" t="n">
        <v>190</v>
      </c>
      <c r="C5440" t="n">
        <v>149</v>
      </c>
      <c r="D5440">
        <f>B5440+C5440</f>
        <v/>
      </c>
      <c r="E5440" t="inlineStr">
        <is>
          <t>x</t>
        </is>
      </c>
      <c r="F5440" t="inlineStr">
        <is>
          <t>row-5439</t>
        </is>
      </c>
    </row>
    <row r="5441">
      <c r="A5441" t="n">
        <v>5440</v>
      </c>
      <c r="B5441" t="n">
        <v>946</v>
      </c>
      <c r="C5441" t="n">
        <v>842</v>
      </c>
      <c r="D5441">
        <f>B5441+C5441</f>
        <v/>
      </c>
      <c r="E5441" t="inlineStr">
        <is>
          <t>y</t>
        </is>
      </c>
      <c r="F5441" t="inlineStr">
        <is>
          <t>row-5440</t>
        </is>
      </c>
    </row>
    <row r="5442">
      <c r="A5442" t="n">
        <v>5441</v>
      </c>
      <c r="B5442" t="n">
        <v>818</v>
      </c>
      <c r="C5442" t="n">
        <v>89</v>
      </c>
      <c r="D5442">
        <f>B5442+C5442</f>
        <v/>
      </c>
      <c r="E5442" t="inlineStr">
        <is>
          <t>z</t>
        </is>
      </c>
      <c r="F5442" t="inlineStr">
        <is>
          <t>row-5441</t>
        </is>
      </c>
    </row>
    <row r="5443">
      <c r="A5443" t="n">
        <v>5442</v>
      </c>
      <c r="B5443" t="n">
        <v>599</v>
      </c>
      <c r="C5443" t="n">
        <v>585</v>
      </c>
      <c r="D5443">
        <f>B5443+C5443</f>
        <v/>
      </c>
      <c r="E5443" t="inlineStr">
        <is>
          <t>x</t>
        </is>
      </c>
      <c r="F5443" t="inlineStr">
        <is>
          <t>row-5442</t>
        </is>
      </c>
    </row>
    <row r="5444">
      <c r="A5444" t="n">
        <v>5443</v>
      </c>
      <c r="B5444" t="n">
        <v>826</v>
      </c>
      <c r="C5444" t="n">
        <v>880</v>
      </c>
      <c r="D5444">
        <f>B5444+C5444</f>
        <v/>
      </c>
      <c r="E5444" t="inlineStr">
        <is>
          <t>y</t>
        </is>
      </c>
      <c r="F5444" t="inlineStr">
        <is>
          <t>row-5443</t>
        </is>
      </c>
    </row>
    <row r="5445">
      <c r="A5445" t="n">
        <v>5444</v>
      </c>
      <c r="B5445" t="n">
        <v>449</v>
      </c>
      <c r="C5445" t="n">
        <v>728</v>
      </c>
      <c r="D5445">
        <f>B5445+C5445</f>
        <v/>
      </c>
      <c r="E5445" t="inlineStr">
        <is>
          <t>z</t>
        </is>
      </c>
      <c r="F5445" t="inlineStr">
        <is>
          <t>row-5444</t>
        </is>
      </c>
    </row>
    <row r="5446">
      <c r="A5446" t="n">
        <v>5445</v>
      </c>
      <c r="B5446" t="n">
        <v>169</v>
      </c>
      <c r="C5446" t="n">
        <v>876</v>
      </c>
      <c r="D5446">
        <f>B5446+C5446</f>
        <v/>
      </c>
      <c r="E5446" t="inlineStr">
        <is>
          <t>x</t>
        </is>
      </c>
      <c r="F5446" t="inlineStr">
        <is>
          <t>row-5445</t>
        </is>
      </c>
    </row>
    <row r="5447">
      <c r="A5447" t="n">
        <v>5446</v>
      </c>
      <c r="B5447" t="n">
        <v>400</v>
      </c>
      <c r="C5447" t="n">
        <v>76</v>
      </c>
      <c r="D5447">
        <f>B5447+C5447</f>
        <v/>
      </c>
      <c r="E5447" t="inlineStr">
        <is>
          <t>y</t>
        </is>
      </c>
      <c r="F5447" t="inlineStr">
        <is>
          <t>row-5446</t>
        </is>
      </c>
    </row>
    <row r="5448">
      <c r="A5448" t="n">
        <v>5447</v>
      </c>
      <c r="B5448" t="n">
        <v>469</v>
      </c>
      <c r="C5448" t="n">
        <v>354</v>
      </c>
      <c r="D5448">
        <f>B5448+C5448</f>
        <v/>
      </c>
      <c r="E5448" t="inlineStr">
        <is>
          <t>z</t>
        </is>
      </c>
      <c r="F5448" t="inlineStr">
        <is>
          <t>row-5447</t>
        </is>
      </c>
    </row>
    <row r="5449">
      <c r="A5449" t="n">
        <v>5448</v>
      </c>
      <c r="B5449" t="n">
        <v>412</v>
      </c>
      <c r="C5449" t="n">
        <v>120</v>
      </c>
      <c r="D5449">
        <f>B5449+C5449</f>
        <v/>
      </c>
      <c r="E5449" t="inlineStr">
        <is>
          <t>x</t>
        </is>
      </c>
      <c r="F5449" t="inlineStr">
        <is>
          <t>row-5448</t>
        </is>
      </c>
    </row>
    <row r="5450">
      <c r="A5450" t="n">
        <v>5449</v>
      </c>
      <c r="B5450" t="n">
        <v>641</v>
      </c>
      <c r="C5450" t="n">
        <v>897</v>
      </c>
      <c r="D5450">
        <f>B5450+C5450</f>
        <v/>
      </c>
      <c r="E5450" t="inlineStr">
        <is>
          <t>y</t>
        </is>
      </c>
      <c r="F5450" t="inlineStr">
        <is>
          <t>row-5449</t>
        </is>
      </c>
    </row>
    <row r="5451">
      <c r="A5451" t="n">
        <v>5450</v>
      </c>
      <c r="B5451" t="n">
        <v>319</v>
      </c>
      <c r="C5451" t="n">
        <v>959</v>
      </c>
      <c r="D5451">
        <f>B5451+C5451</f>
        <v/>
      </c>
      <c r="E5451" t="inlineStr">
        <is>
          <t>z</t>
        </is>
      </c>
      <c r="F5451" t="inlineStr">
        <is>
          <t>row-5450</t>
        </is>
      </c>
    </row>
    <row r="5452">
      <c r="A5452" t="n">
        <v>5451</v>
      </c>
      <c r="B5452" t="n">
        <v>396</v>
      </c>
      <c r="C5452" t="n">
        <v>574</v>
      </c>
      <c r="D5452">
        <f>B5452+C5452</f>
        <v/>
      </c>
      <c r="E5452" t="inlineStr">
        <is>
          <t>x</t>
        </is>
      </c>
      <c r="F5452" t="inlineStr">
        <is>
          <t>row-5451</t>
        </is>
      </c>
    </row>
    <row r="5453">
      <c r="A5453" t="n">
        <v>5452</v>
      </c>
      <c r="B5453" t="n">
        <v>381</v>
      </c>
      <c r="C5453" t="n">
        <v>397</v>
      </c>
      <c r="D5453">
        <f>B5453+C5453</f>
        <v/>
      </c>
      <c r="E5453" t="inlineStr">
        <is>
          <t>y</t>
        </is>
      </c>
      <c r="F5453" t="inlineStr">
        <is>
          <t>row-5452</t>
        </is>
      </c>
    </row>
    <row r="5454">
      <c r="A5454" t="n">
        <v>5453</v>
      </c>
      <c r="B5454" t="n">
        <v>756</v>
      </c>
      <c r="C5454" t="n">
        <v>446</v>
      </c>
      <c r="D5454">
        <f>B5454+C5454</f>
        <v/>
      </c>
      <c r="E5454" t="inlineStr">
        <is>
          <t>z</t>
        </is>
      </c>
      <c r="F5454" t="inlineStr">
        <is>
          <t>row-5453</t>
        </is>
      </c>
    </row>
    <row r="5455">
      <c r="A5455" t="n">
        <v>5454</v>
      </c>
      <c r="B5455" t="n">
        <v>140</v>
      </c>
      <c r="C5455" t="n">
        <v>480</v>
      </c>
      <c r="D5455">
        <f>B5455+C5455</f>
        <v/>
      </c>
      <c r="E5455" t="inlineStr">
        <is>
          <t>x</t>
        </is>
      </c>
      <c r="F5455" t="inlineStr">
        <is>
          <t>row-5454</t>
        </is>
      </c>
    </row>
    <row r="5456">
      <c r="A5456" t="n">
        <v>5455</v>
      </c>
      <c r="B5456" t="n">
        <v>741</v>
      </c>
      <c r="C5456" t="n">
        <v>599</v>
      </c>
      <c r="D5456">
        <f>B5456+C5456</f>
        <v/>
      </c>
      <c r="E5456" t="inlineStr">
        <is>
          <t>y</t>
        </is>
      </c>
      <c r="F5456" t="inlineStr">
        <is>
          <t>row-5455</t>
        </is>
      </c>
    </row>
    <row r="5457">
      <c r="A5457" t="n">
        <v>5456</v>
      </c>
      <c r="B5457" t="n">
        <v>493</v>
      </c>
      <c r="C5457" t="n">
        <v>885</v>
      </c>
      <c r="D5457">
        <f>B5457+C5457</f>
        <v/>
      </c>
      <c r="E5457" t="inlineStr">
        <is>
          <t>z</t>
        </is>
      </c>
      <c r="F5457" t="inlineStr">
        <is>
          <t>row-5456</t>
        </is>
      </c>
    </row>
    <row r="5458">
      <c r="A5458" t="n">
        <v>5457</v>
      </c>
      <c r="B5458" t="n">
        <v>879</v>
      </c>
      <c r="C5458" t="n">
        <v>51</v>
      </c>
      <c r="D5458">
        <f>B5458+C5458</f>
        <v/>
      </c>
      <c r="E5458" t="inlineStr">
        <is>
          <t>x</t>
        </is>
      </c>
      <c r="F5458" t="inlineStr">
        <is>
          <t>row-5457</t>
        </is>
      </c>
    </row>
    <row r="5459">
      <c r="A5459" t="n">
        <v>5458</v>
      </c>
      <c r="B5459" t="n">
        <v>58</v>
      </c>
      <c r="C5459" t="n">
        <v>469</v>
      </c>
      <c r="D5459">
        <f>B5459+C5459</f>
        <v/>
      </c>
      <c r="E5459" t="inlineStr">
        <is>
          <t>y</t>
        </is>
      </c>
      <c r="F5459" t="inlineStr">
        <is>
          <t>row-5458</t>
        </is>
      </c>
    </row>
    <row r="5460">
      <c r="A5460" t="n">
        <v>5459</v>
      </c>
      <c r="B5460" t="n">
        <v>434</v>
      </c>
      <c r="C5460" t="n">
        <v>942</v>
      </c>
      <c r="D5460">
        <f>B5460+C5460</f>
        <v/>
      </c>
      <c r="E5460" t="inlineStr">
        <is>
          <t>z</t>
        </is>
      </c>
      <c r="F5460" t="inlineStr">
        <is>
          <t>row-5459</t>
        </is>
      </c>
    </row>
    <row r="5461">
      <c r="A5461" t="n">
        <v>5460</v>
      </c>
      <c r="B5461" t="n">
        <v>808</v>
      </c>
      <c r="C5461" t="n">
        <v>94</v>
      </c>
      <c r="D5461">
        <f>B5461+C5461</f>
        <v/>
      </c>
      <c r="E5461" t="inlineStr">
        <is>
          <t>x</t>
        </is>
      </c>
      <c r="F5461" t="inlineStr">
        <is>
          <t>row-5460</t>
        </is>
      </c>
    </row>
    <row r="5462">
      <c r="A5462" t="n">
        <v>5461</v>
      </c>
      <c r="B5462" t="n">
        <v>60</v>
      </c>
      <c r="C5462" t="n">
        <v>891</v>
      </c>
      <c r="D5462">
        <f>B5462+C5462</f>
        <v/>
      </c>
      <c r="E5462" t="inlineStr">
        <is>
          <t>y</t>
        </is>
      </c>
      <c r="F5462" t="inlineStr">
        <is>
          <t>row-5461</t>
        </is>
      </c>
    </row>
    <row r="5463">
      <c r="A5463" t="n">
        <v>5462</v>
      </c>
      <c r="B5463" t="n">
        <v>535</v>
      </c>
      <c r="C5463" t="n">
        <v>437</v>
      </c>
      <c r="D5463">
        <f>B5463+C5463</f>
        <v/>
      </c>
      <c r="E5463" t="inlineStr">
        <is>
          <t>z</t>
        </is>
      </c>
      <c r="F5463" t="inlineStr">
        <is>
          <t>row-5462</t>
        </is>
      </c>
    </row>
    <row r="5464">
      <c r="A5464" t="n">
        <v>5463</v>
      </c>
      <c r="B5464" t="n">
        <v>368</v>
      </c>
      <c r="C5464" t="n">
        <v>971</v>
      </c>
      <c r="D5464">
        <f>B5464+C5464</f>
        <v/>
      </c>
      <c r="E5464" t="inlineStr">
        <is>
          <t>x</t>
        </is>
      </c>
      <c r="F5464" t="inlineStr">
        <is>
          <t>row-5463</t>
        </is>
      </c>
    </row>
    <row r="5465">
      <c r="A5465" t="n">
        <v>5464</v>
      </c>
      <c r="B5465" t="n">
        <v>602</v>
      </c>
      <c r="C5465" t="n">
        <v>545</v>
      </c>
      <c r="D5465">
        <f>B5465+C5465</f>
        <v/>
      </c>
      <c r="E5465" t="inlineStr">
        <is>
          <t>y</t>
        </is>
      </c>
      <c r="F5465" t="inlineStr">
        <is>
          <t>row-5464</t>
        </is>
      </c>
    </row>
    <row r="5466">
      <c r="A5466" t="n">
        <v>5465</v>
      </c>
      <c r="B5466" t="n">
        <v>204</v>
      </c>
      <c r="C5466" t="n">
        <v>902</v>
      </c>
      <c r="D5466">
        <f>B5466+C5466</f>
        <v/>
      </c>
      <c r="E5466" t="inlineStr">
        <is>
          <t>z</t>
        </is>
      </c>
      <c r="F5466" t="inlineStr">
        <is>
          <t>row-5465</t>
        </is>
      </c>
    </row>
    <row r="5467">
      <c r="A5467" t="n">
        <v>5466</v>
      </c>
      <c r="B5467" t="n">
        <v>808</v>
      </c>
      <c r="C5467" t="n">
        <v>990</v>
      </c>
      <c r="D5467">
        <f>B5467+C5467</f>
        <v/>
      </c>
      <c r="E5467" t="inlineStr">
        <is>
          <t>x</t>
        </is>
      </c>
      <c r="F5467" t="inlineStr">
        <is>
          <t>row-5466</t>
        </is>
      </c>
    </row>
    <row r="5468">
      <c r="A5468" t="n">
        <v>5467</v>
      </c>
      <c r="B5468" t="n">
        <v>641</v>
      </c>
      <c r="C5468" t="n">
        <v>208</v>
      </c>
      <c r="D5468">
        <f>B5468+C5468</f>
        <v/>
      </c>
      <c r="E5468" t="inlineStr">
        <is>
          <t>y</t>
        </is>
      </c>
      <c r="F5468" t="inlineStr">
        <is>
          <t>row-5467</t>
        </is>
      </c>
    </row>
    <row r="5469">
      <c r="A5469" t="n">
        <v>5468</v>
      </c>
      <c r="B5469" t="n">
        <v>986</v>
      </c>
      <c r="C5469" t="n">
        <v>163</v>
      </c>
      <c r="D5469">
        <f>B5469+C5469</f>
        <v/>
      </c>
      <c r="E5469" t="inlineStr">
        <is>
          <t>z</t>
        </is>
      </c>
      <c r="F5469" t="inlineStr">
        <is>
          <t>row-5468</t>
        </is>
      </c>
    </row>
    <row r="5470">
      <c r="A5470" t="n">
        <v>5469</v>
      </c>
      <c r="B5470" t="n">
        <v>9</v>
      </c>
      <c r="C5470" t="n">
        <v>236</v>
      </c>
      <c r="D5470">
        <f>B5470+C5470</f>
        <v/>
      </c>
      <c r="E5470" t="inlineStr">
        <is>
          <t>x</t>
        </is>
      </c>
      <c r="F5470" t="inlineStr">
        <is>
          <t>row-5469</t>
        </is>
      </c>
    </row>
    <row r="5471">
      <c r="A5471" t="n">
        <v>5470</v>
      </c>
      <c r="B5471" t="n">
        <v>892</v>
      </c>
      <c r="C5471" t="n">
        <v>104</v>
      </c>
      <c r="D5471">
        <f>B5471+C5471</f>
        <v/>
      </c>
      <c r="E5471" t="inlineStr">
        <is>
          <t>y</t>
        </is>
      </c>
      <c r="F5471" t="inlineStr">
        <is>
          <t>row-5470</t>
        </is>
      </c>
    </row>
    <row r="5472">
      <c r="A5472" t="n">
        <v>5471</v>
      </c>
      <c r="B5472" t="n">
        <v>401</v>
      </c>
      <c r="C5472" t="n">
        <v>247</v>
      </c>
      <c r="D5472">
        <f>B5472+C5472</f>
        <v/>
      </c>
      <c r="E5472" t="inlineStr">
        <is>
          <t>z</t>
        </is>
      </c>
      <c r="F5472" t="inlineStr">
        <is>
          <t>row-5471</t>
        </is>
      </c>
    </row>
    <row r="5473">
      <c r="A5473" t="n">
        <v>5472</v>
      </c>
      <c r="B5473" t="n">
        <v>150</v>
      </c>
      <c r="C5473" t="n">
        <v>603</v>
      </c>
      <c r="D5473">
        <f>B5473+C5473</f>
        <v/>
      </c>
      <c r="E5473" t="inlineStr">
        <is>
          <t>x</t>
        </is>
      </c>
      <c r="F5473" t="inlineStr">
        <is>
          <t>row-5472</t>
        </is>
      </c>
    </row>
    <row r="5474">
      <c r="A5474" t="n">
        <v>5473</v>
      </c>
      <c r="B5474" t="n">
        <v>509</v>
      </c>
      <c r="C5474" t="n">
        <v>535</v>
      </c>
      <c r="D5474">
        <f>B5474+C5474</f>
        <v/>
      </c>
      <c r="E5474" t="inlineStr">
        <is>
          <t>y</t>
        </is>
      </c>
      <c r="F5474" t="inlineStr">
        <is>
          <t>row-5473</t>
        </is>
      </c>
    </row>
    <row r="5475">
      <c r="A5475" t="n">
        <v>5474</v>
      </c>
      <c r="B5475" t="n">
        <v>187</v>
      </c>
      <c r="C5475" t="n">
        <v>486</v>
      </c>
      <c r="D5475">
        <f>B5475+C5475</f>
        <v/>
      </c>
      <c r="E5475" t="inlineStr">
        <is>
          <t>z</t>
        </is>
      </c>
      <c r="F5475" t="inlineStr">
        <is>
          <t>row-5474</t>
        </is>
      </c>
    </row>
    <row r="5476">
      <c r="A5476" t="n">
        <v>5475</v>
      </c>
      <c r="B5476" t="n">
        <v>411</v>
      </c>
      <c r="C5476" t="n">
        <v>560</v>
      </c>
      <c r="D5476">
        <f>B5476+C5476</f>
        <v/>
      </c>
      <c r="E5476" t="inlineStr">
        <is>
          <t>x</t>
        </is>
      </c>
      <c r="F5476" t="inlineStr">
        <is>
          <t>row-5475</t>
        </is>
      </c>
    </row>
    <row r="5477">
      <c r="A5477" t="n">
        <v>5476</v>
      </c>
      <c r="B5477" t="n">
        <v>400</v>
      </c>
      <c r="C5477" t="n">
        <v>266</v>
      </c>
      <c r="D5477">
        <f>B5477+C5477</f>
        <v/>
      </c>
      <c r="E5477" t="inlineStr">
        <is>
          <t>y</t>
        </is>
      </c>
      <c r="F5477" t="inlineStr">
        <is>
          <t>row-5476</t>
        </is>
      </c>
    </row>
    <row r="5478">
      <c r="A5478" t="n">
        <v>5477</v>
      </c>
      <c r="B5478" t="n">
        <v>785</v>
      </c>
      <c r="C5478" t="n">
        <v>47</v>
      </c>
      <c r="D5478">
        <f>B5478+C5478</f>
        <v/>
      </c>
      <c r="E5478" t="inlineStr">
        <is>
          <t>z</t>
        </is>
      </c>
      <c r="F5478" t="inlineStr">
        <is>
          <t>row-5477</t>
        </is>
      </c>
    </row>
    <row r="5479">
      <c r="A5479" t="n">
        <v>5478</v>
      </c>
      <c r="B5479" t="n">
        <v>878</v>
      </c>
      <c r="C5479" t="n">
        <v>329</v>
      </c>
      <c r="D5479">
        <f>B5479+C5479</f>
        <v/>
      </c>
      <c r="E5479" t="inlineStr">
        <is>
          <t>x</t>
        </is>
      </c>
      <c r="F5479" t="inlineStr">
        <is>
          <t>row-5478</t>
        </is>
      </c>
    </row>
    <row r="5480">
      <c r="A5480" t="n">
        <v>5479</v>
      </c>
      <c r="B5480" t="n">
        <v>195</v>
      </c>
      <c r="C5480" t="n">
        <v>728</v>
      </c>
      <c r="D5480">
        <f>B5480+C5480</f>
        <v/>
      </c>
      <c r="E5480" t="inlineStr">
        <is>
          <t>y</t>
        </is>
      </c>
      <c r="F5480" t="inlineStr">
        <is>
          <t>row-5479</t>
        </is>
      </c>
    </row>
    <row r="5481">
      <c r="A5481" t="n">
        <v>5480</v>
      </c>
      <c r="B5481" t="n">
        <v>343</v>
      </c>
      <c r="C5481" t="n">
        <v>382</v>
      </c>
      <c r="D5481">
        <f>B5481+C5481</f>
        <v/>
      </c>
      <c r="E5481" t="inlineStr">
        <is>
          <t>z</t>
        </is>
      </c>
      <c r="F5481" t="inlineStr">
        <is>
          <t>row-5480</t>
        </is>
      </c>
    </row>
    <row r="5482">
      <c r="A5482" t="n">
        <v>5481</v>
      </c>
      <c r="B5482" t="n">
        <v>156</v>
      </c>
      <c r="C5482" t="n">
        <v>538</v>
      </c>
      <c r="D5482">
        <f>B5482+C5482</f>
        <v/>
      </c>
      <c r="E5482" t="inlineStr">
        <is>
          <t>x</t>
        </is>
      </c>
      <c r="F5482" t="inlineStr">
        <is>
          <t>row-5481</t>
        </is>
      </c>
    </row>
    <row r="5483">
      <c r="A5483" t="n">
        <v>5482</v>
      </c>
      <c r="B5483" t="n">
        <v>56</v>
      </c>
      <c r="C5483" t="n">
        <v>315</v>
      </c>
      <c r="D5483">
        <f>B5483+C5483</f>
        <v/>
      </c>
      <c r="E5483" t="inlineStr">
        <is>
          <t>y</t>
        </is>
      </c>
      <c r="F5483" t="inlineStr">
        <is>
          <t>row-5482</t>
        </is>
      </c>
    </row>
    <row r="5484">
      <c r="A5484" t="n">
        <v>5483</v>
      </c>
      <c r="B5484" t="n">
        <v>671</v>
      </c>
      <c r="C5484" t="n">
        <v>272</v>
      </c>
      <c r="D5484">
        <f>B5484+C5484</f>
        <v/>
      </c>
      <c r="E5484" t="inlineStr">
        <is>
          <t>z</t>
        </is>
      </c>
      <c r="F5484" t="inlineStr">
        <is>
          <t>row-5483</t>
        </is>
      </c>
    </row>
    <row r="5485">
      <c r="A5485" t="n">
        <v>5484</v>
      </c>
      <c r="B5485" t="n">
        <v>681</v>
      </c>
      <c r="C5485" t="n">
        <v>592</v>
      </c>
      <c r="D5485">
        <f>B5485+C5485</f>
        <v/>
      </c>
      <c r="E5485" t="inlineStr">
        <is>
          <t>x</t>
        </is>
      </c>
      <c r="F5485" t="inlineStr">
        <is>
          <t>row-5484</t>
        </is>
      </c>
    </row>
    <row r="5486">
      <c r="A5486" t="n">
        <v>5485</v>
      </c>
      <c r="B5486" t="n">
        <v>519</v>
      </c>
      <c r="C5486" t="n">
        <v>599</v>
      </c>
      <c r="D5486">
        <f>B5486+C5486</f>
        <v/>
      </c>
      <c r="E5486" t="inlineStr">
        <is>
          <t>y</t>
        </is>
      </c>
      <c r="F5486" t="inlineStr">
        <is>
          <t>row-5485</t>
        </is>
      </c>
    </row>
    <row r="5487">
      <c r="A5487" t="n">
        <v>5486</v>
      </c>
      <c r="B5487" t="n">
        <v>909</v>
      </c>
      <c r="C5487" t="n">
        <v>782</v>
      </c>
      <c r="D5487">
        <f>B5487+C5487</f>
        <v/>
      </c>
      <c r="E5487" t="inlineStr">
        <is>
          <t>z</t>
        </is>
      </c>
      <c r="F5487" t="inlineStr">
        <is>
          <t>row-5486</t>
        </is>
      </c>
    </row>
    <row r="5488">
      <c r="A5488" t="n">
        <v>5487</v>
      </c>
      <c r="B5488" t="n">
        <v>670</v>
      </c>
      <c r="C5488" t="n">
        <v>729</v>
      </c>
      <c r="D5488">
        <f>B5488+C5488</f>
        <v/>
      </c>
      <c r="E5488" t="inlineStr">
        <is>
          <t>x</t>
        </is>
      </c>
      <c r="F5488" t="inlineStr">
        <is>
          <t>row-5487</t>
        </is>
      </c>
    </row>
    <row r="5489">
      <c r="A5489" t="n">
        <v>5488</v>
      </c>
      <c r="B5489" t="n">
        <v>663</v>
      </c>
      <c r="C5489" t="n">
        <v>762</v>
      </c>
      <c r="D5489">
        <f>B5489+C5489</f>
        <v/>
      </c>
      <c r="E5489" t="inlineStr">
        <is>
          <t>y</t>
        </is>
      </c>
      <c r="F5489" t="inlineStr">
        <is>
          <t>row-5488</t>
        </is>
      </c>
    </row>
    <row r="5490">
      <c r="A5490" t="n">
        <v>5489</v>
      </c>
      <c r="B5490" t="n">
        <v>851</v>
      </c>
      <c r="C5490" t="n">
        <v>279</v>
      </c>
      <c r="D5490">
        <f>B5490+C5490</f>
        <v/>
      </c>
      <c r="E5490" t="inlineStr">
        <is>
          <t>z</t>
        </is>
      </c>
      <c r="F5490" t="inlineStr">
        <is>
          <t>row-5489</t>
        </is>
      </c>
    </row>
    <row r="5491">
      <c r="A5491" t="n">
        <v>5490</v>
      </c>
      <c r="B5491" t="n">
        <v>861</v>
      </c>
      <c r="C5491" t="n">
        <v>656</v>
      </c>
      <c r="D5491">
        <f>B5491+C5491</f>
        <v/>
      </c>
      <c r="E5491" t="inlineStr">
        <is>
          <t>x</t>
        </is>
      </c>
      <c r="F5491" t="inlineStr">
        <is>
          <t>row-5490</t>
        </is>
      </c>
    </row>
    <row r="5492">
      <c r="A5492" t="n">
        <v>5491</v>
      </c>
      <c r="B5492" t="n">
        <v>851</v>
      </c>
      <c r="C5492" t="n">
        <v>979</v>
      </c>
      <c r="D5492">
        <f>B5492+C5492</f>
        <v/>
      </c>
      <c r="E5492" t="inlineStr">
        <is>
          <t>y</t>
        </is>
      </c>
      <c r="F5492" t="inlineStr">
        <is>
          <t>row-5491</t>
        </is>
      </c>
    </row>
    <row r="5493">
      <c r="A5493" t="n">
        <v>5492</v>
      </c>
      <c r="B5493" t="n">
        <v>582</v>
      </c>
      <c r="C5493" t="n">
        <v>710</v>
      </c>
      <c r="D5493">
        <f>B5493+C5493</f>
        <v/>
      </c>
      <c r="E5493" t="inlineStr">
        <is>
          <t>z</t>
        </is>
      </c>
      <c r="F5493" t="inlineStr">
        <is>
          <t>row-5492</t>
        </is>
      </c>
    </row>
    <row r="5494">
      <c r="A5494" t="n">
        <v>5493</v>
      </c>
      <c r="B5494" t="n">
        <v>800</v>
      </c>
      <c r="C5494" t="n">
        <v>637</v>
      </c>
      <c r="D5494">
        <f>B5494+C5494</f>
        <v/>
      </c>
      <c r="E5494" t="inlineStr">
        <is>
          <t>x</t>
        </is>
      </c>
      <c r="F5494" t="inlineStr">
        <is>
          <t>row-5493</t>
        </is>
      </c>
    </row>
    <row r="5495">
      <c r="A5495" t="n">
        <v>5494</v>
      </c>
      <c r="B5495" t="n">
        <v>565</v>
      </c>
      <c r="C5495" t="n">
        <v>72</v>
      </c>
      <c r="D5495">
        <f>B5495+C5495</f>
        <v/>
      </c>
      <c r="E5495" t="inlineStr">
        <is>
          <t>y</t>
        </is>
      </c>
      <c r="F5495" t="inlineStr">
        <is>
          <t>row-5494</t>
        </is>
      </c>
    </row>
    <row r="5496">
      <c r="A5496" t="n">
        <v>5495</v>
      </c>
      <c r="B5496" t="n">
        <v>164</v>
      </c>
      <c r="C5496" t="n">
        <v>958</v>
      </c>
      <c r="D5496">
        <f>B5496+C5496</f>
        <v/>
      </c>
      <c r="E5496" t="inlineStr">
        <is>
          <t>z</t>
        </is>
      </c>
      <c r="F5496" t="inlineStr">
        <is>
          <t>row-5495</t>
        </is>
      </c>
    </row>
    <row r="5497">
      <c r="A5497" t="n">
        <v>5496</v>
      </c>
      <c r="B5497" t="n">
        <v>966</v>
      </c>
      <c r="C5497" t="n">
        <v>13</v>
      </c>
      <c r="D5497">
        <f>B5497+C5497</f>
        <v/>
      </c>
      <c r="E5497" t="inlineStr">
        <is>
          <t>x</t>
        </is>
      </c>
      <c r="F5497" t="inlineStr">
        <is>
          <t>row-5496</t>
        </is>
      </c>
    </row>
    <row r="5498">
      <c r="A5498" t="n">
        <v>5497</v>
      </c>
      <c r="B5498" t="n">
        <v>618</v>
      </c>
      <c r="C5498" t="n">
        <v>503</v>
      </c>
      <c r="D5498">
        <f>B5498+C5498</f>
        <v/>
      </c>
      <c r="E5498" t="inlineStr">
        <is>
          <t>y</t>
        </is>
      </c>
      <c r="F5498" t="inlineStr">
        <is>
          <t>row-5497</t>
        </is>
      </c>
    </row>
    <row r="5499">
      <c r="A5499" t="n">
        <v>5498</v>
      </c>
      <c r="B5499" t="n">
        <v>875</v>
      </c>
      <c r="C5499" t="n">
        <v>123</v>
      </c>
      <c r="D5499">
        <f>B5499+C5499</f>
        <v/>
      </c>
      <c r="E5499" t="inlineStr">
        <is>
          <t>z</t>
        </is>
      </c>
      <c r="F5499" t="inlineStr">
        <is>
          <t>row-5498</t>
        </is>
      </c>
    </row>
    <row r="5500">
      <c r="A5500" t="n">
        <v>5499</v>
      </c>
      <c r="B5500" t="n">
        <v>345</v>
      </c>
      <c r="C5500" t="n">
        <v>860</v>
      </c>
      <c r="D5500">
        <f>B5500+C5500</f>
        <v/>
      </c>
      <c r="E5500" t="inlineStr">
        <is>
          <t>x</t>
        </is>
      </c>
      <c r="F5500" t="inlineStr">
        <is>
          <t>row-5499</t>
        </is>
      </c>
    </row>
    <row r="5501">
      <c r="A5501" t="n">
        <v>5500</v>
      </c>
      <c r="B5501" t="n">
        <v>327</v>
      </c>
      <c r="C5501" t="n">
        <v>92</v>
      </c>
      <c r="D5501">
        <f>B5501+C5501</f>
        <v/>
      </c>
      <c r="E5501" t="inlineStr">
        <is>
          <t>y</t>
        </is>
      </c>
      <c r="F5501" t="inlineStr">
        <is>
          <t>row-5500</t>
        </is>
      </c>
    </row>
    <row r="5502">
      <c r="A5502" t="n">
        <v>5501</v>
      </c>
      <c r="B5502" t="n">
        <v>740</v>
      </c>
      <c r="C5502" t="n">
        <v>612</v>
      </c>
      <c r="D5502">
        <f>B5502+C5502</f>
        <v/>
      </c>
      <c r="E5502" t="inlineStr">
        <is>
          <t>z</t>
        </is>
      </c>
      <c r="F5502" t="inlineStr">
        <is>
          <t>row-5501</t>
        </is>
      </c>
    </row>
    <row r="5503">
      <c r="A5503" t="n">
        <v>5502</v>
      </c>
      <c r="B5503" t="n">
        <v>204</v>
      </c>
      <c r="C5503" t="n">
        <v>768</v>
      </c>
      <c r="D5503">
        <f>B5503+C5503</f>
        <v/>
      </c>
      <c r="E5503" t="inlineStr">
        <is>
          <t>x</t>
        </is>
      </c>
      <c r="F5503" t="inlineStr">
        <is>
          <t>row-5502</t>
        </is>
      </c>
    </row>
    <row r="5504">
      <c r="A5504" t="n">
        <v>5503</v>
      </c>
      <c r="B5504" t="n">
        <v>965</v>
      </c>
      <c r="C5504" t="n">
        <v>536</v>
      </c>
      <c r="D5504">
        <f>B5504+C5504</f>
        <v/>
      </c>
      <c r="E5504" t="inlineStr">
        <is>
          <t>y</t>
        </is>
      </c>
      <c r="F5504" t="inlineStr">
        <is>
          <t>row-5503</t>
        </is>
      </c>
    </row>
    <row r="5505">
      <c r="A5505" t="n">
        <v>5504</v>
      </c>
      <c r="B5505" t="n">
        <v>674</v>
      </c>
      <c r="C5505" t="n">
        <v>416</v>
      </c>
      <c r="D5505">
        <f>B5505+C5505</f>
        <v/>
      </c>
      <c r="E5505" t="inlineStr">
        <is>
          <t>z</t>
        </is>
      </c>
      <c r="F5505" t="inlineStr">
        <is>
          <t>row-5504</t>
        </is>
      </c>
    </row>
    <row r="5506">
      <c r="A5506" t="n">
        <v>5505</v>
      </c>
      <c r="B5506" t="n">
        <v>279</v>
      </c>
      <c r="C5506" t="n">
        <v>773</v>
      </c>
      <c r="D5506">
        <f>B5506+C5506</f>
        <v/>
      </c>
      <c r="E5506" t="inlineStr">
        <is>
          <t>x</t>
        </is>
      </c>
      <c r="F5506" t="inlineStr">
        <is>
          <t>row-5505</t>
        </is>
      </c>
    </row>
    <row r="5507">
      <c r="A5507" t="n">
        <v>5506</v>
      </c>
      <c r="B5507" t="n">
        <v>758</v>
      </c>
      <c r="C5507" t="n">
        <v>537</v>
      </c>
      <c r="D5507">
        <f>B5507+C5507</f>
        <v/>
      </c>
      <c r="E5507" t="inlineStr">
        <is>
          <t>y</t>
        </is>
      </c>
      <c r="F5507" t="inlineStr">
        <is>
          <t>row-5506</t>
        </is>
      </c>
    </row>
    <row r="5508">
      <c r="A5508" t="n">
        <v>5507</v>
      </c>
      <c r="B5508" t="n">
        <v>839</v>
      </c>
      <c r="C5508" t="n">
        <v>424</v>
      </c>
      <c r="D5508">
        <f>B5508+C5508</f>
        <v/>
      </c>
      <c r="E5508" t="inlineStr">
        <is>
          <t>z</t>
        </is>
      </c>
      <c r="F5508" t="inlineStr">
        <is>
          <t>row-5507</t>
        </is>
      </c>
    </row>
    <row r="5509">
      <c r="A5509" t="n">
        <v>5508</v>
      </c>
      <c r="B5509" t="n">
        <v>549</v>
      </c>
      <c r="C5509" t="n">
        <v>44</v>
      </c>
      <c r="D5509">
        <f>B5509+C5509</f>
        <v/>
      </c>
      <c r="E5509" t="inlineStr">
        <is>
          <t>x</t>
        </is>
      </c>
      <c r="F5509" t="inlineStr">
        <is>
          <t>row-5508</t>
        </is>
      </c>
    </row>
    <row r="5510">
      <c r="A5510" t="n">
        <v>5509</v>
      </c>
      <c r="B5510" t="n">
        <v>633</v>
      </c>
      <c r="C5510" t="n">
        <v>888</v>
      </c>
      <c r="D5510">
        <f>B5510+C5510</f>
        <v/>
      </c>
      <c r="E5510" t="inlineStr">
        <is>
          <t>y</t>
        </is>
      </c>
      <c r="F5510" t="inlineStr">
        <is>
          <t>row-5509</t>
        </is>
      </c>
    </row>
    <row r="5511">
      <c r="A5511" t="n">
        <v>5510</v>
      </c>
      <c r="B5511" t="n">
        <v>196</v>
      </c>
      <c r="C5511" t="n">
        <v>877</v>
      </c>
      <c r="D5511">
        <f>B5511+C5511</f>
        <v/>
      </c>
      <c r="E5511" t="inlineStr">
        <is>
          <t>z</t>
        </is>
      </c>
      <c r="F5511" t="inlineStr">
        <is>
          <t>row-5510</t>
        </is>
      </c>
    </row>
    <row r="5512">
      <c r="A5512" t="n">
        <v>5511</v>
      </c>
      <c r="B5512" t="n">
        <v>95</v>
      </c>
      <c r="C5512" t="n">
        <v>34</v>
      </c>
      <c r="D5512">
        <f>B5512+C5512</f>
        <v/>
      </c>
      <c r="E5512" t="inlineStr">
        <is>
          <t>x</t>
        </is>
      </c>
      <c r="F5512" t="inlineStr">
        <is>
          <t>row-5511</t>
        </is>
      </c>
    </row>
    <row r="5513">
      <c r="A5513" t="n">
        <v>5512</v>
      </c>
      <c r="B5513" t="n">
        <v>748</v>
      </c>
      <c r="C5513" t="n">
        <v>595</v>
      </c>
      <c r="D5513">
        <f>B5513+C5513</f>
        <v/>
      </c>
      <c r="E5513" t="inlineStr">
        <is>
          <t>y</t>
        </is>
      </c>
      <c r="F5513" t="inlineStr">
        <is>
          <t>row-5512</t>
        </is>
      </c>
    </row>
    <row r="5514">
      <c r="A5514" t="n">
        <v>5513</v>
      </c>
      <c r="B5514" t="n">
        <v>146</v>
      </c>
      <c r="C5514" t="n">
        <v>275</v>
      </c>
      <c r="D5514">
        <f>B5514+C5514</f>
        <v/>
      </c>
      <c r="E5514" t="inlineStr">
        <is>
          <t>z</t>
        </is>
      </c>
      <c r="F5514" t="inlineStr">
        <is>
          <t>row-5513</t>
        </is>
      </c>
    </row>
    <row r="5515">
      <c r="A5515" t="n">
        <v>5514</v>
      </c>
      <c r="B5515" t="n">
        <v>623</v>
      </c>
      <c r="C5515" t="n">
        <v>95</v>
      </c>
      <c r="D5515">
        <f>B5515+C5515</f>
        <v/>
      </c>
      <c r="E5515" t="inlineStr">
        <is>
          <t>x</t>
        </is>
      </c>
      <c r="F5515" t="inlineStr">
        <is>
          <t>row-5514</t>
        </is>
      </c>
    </row>
    <row r="5516">
      <c r="A5516" t="n">
        <v>5515</v>
      </c>
      <c r="B5516" t="n">
        <v>15</v>
      </c>
      <c r="C5516" t="n">
        <v>590</v>
      </c>
      <c r="D5516">
        <f>B5516+C5516</f>
        <v/>
      </c>
      <c r="E5516" t="inlineStr">
        <is>
          <t>y</t>
        </is>
      </c>
      <c r="F5516" t="inlineStr">
        <is>
          <t>row-5515</t>
        </is>
      </c>
    </row>
    <row r="5517">
      <c r="A5517" t="n">
        <v>5516</v>
      </c>
      <c r="B5517" t="n">
        <v>183</v>
      </c>
      <c r="C5517" t="n">
        <v>606</v>
      </c>
      <c r="D5517">
        <f>B5517+C5517</f>
        <v/>
      </c>
      <c r="E5517" t="inlineStr">
        <is>
          <t>z</t>
        </is>
      </c>
      <c r="F5517" t="inlineStr">
        <is>
          <t>row-5516</t>
        </is>
      </c>
    </row>
    <row r="5518">
      <c r="A5518" t="n">
        <v>5517</v>
      </c>
      <c r="B5518" t="n">
        <v>604</v>
      </c>
      <c r="C5518" t="n">
        <v>549</v>
      </c>
      <c r="D5518">
        <f>B5518+C5518</f>
        <v/>
      </c>
      <c r="E5518" t="inlineStr">
        <is>
          <t>x</t>
        </is>
      </c>
      <c r="F5518" t="inlineStr">
        <is>
          <t>row-5517</t>
        </is>
      </c>
    </row>
    <row r="5519">
      <c r="A5519" t="n">
        <v>5518</v>
      </c>
      <c r="B5519" t="n">
        <v>600</v>
      </c>
      <c r="C5519" t="n">
        <v>352</v>
      </c>
      <c r="D5519">
        <f>B5519+C5519</f>
        <v/>
      </c>
      <c r="E5519" t="inlineStr">
        <is>
          <t>y</t>
        </is>
      </c>
      <c r="F5519" t="inlineStr">
        <is>
          <t>row-5518</t>
        </is>
      </c>
    </row>
    <row r="5520">
      <c r="A5520" t="n">
        <v>5519</v>
      </c>
      <c r="B5520" t="n">
        <v>499</v>
      </c>
      <c r="C5520" t="n">
        <v>608</v>
      </c>
      <c r="D5520">
        <f>B5520+C5520</f>
        <v/>
      </c>
      <c r="E5520" t="inlineStr">
        <is>
          <t>z</t>
        </is>
      </c>
      <c r="F5520" t="inlineStr">
        <is>
          <t>row-5519</t>
        </is>
      </c>
    </row>
    <row r="5521">
      <c r="A5521" t="n">
        <v>5520</v>
      </c>
      <c r="B5521" t="n">
        <v>347</v>
      </c>
      <c r="C5521" t="n">
        <v>966</v>
      </c>
      <c r="D5521">
        <f>B5521+C5521</f>
        <v/>
      </c>
      <c r="E5521" t="inlineStr">
        <is>
          <t>x</t>
        </is>
      </c>
      <c r="F5521" t="inlineStr">
        <is>
          <t>row-5520</t>
        </is>
      </c>
    </row>
    <row r="5522">
      <c r="A5522" t="n">
        <v>5521</v>
      </c>
      <c r="B5522" t="n">
        <v>67</v>
      </c>
      <c r="C5522" t="n">
        <v>388</v>
      </c>
      <c r="D5522">
        <f>B5522+C5522</f>
        <v/>
      </c>
      <c r="E5522" t="inlineStr">
        <is>
          <t>y</t>
        </is>
      </c>
      <c r="F5522" t="inlineStr">
        <is>
          <t>row-5521</t>
        </is>
      </c>
    </row>
    <row r="5523">
      <c r="A5523" t="n">
        <v>5522</v>
      </c>
      <c r="B5523" t="n">
        <v>708</v>
      </c>
      <c r="C5523" t="n">
        <v>238</v>
      </c>
      <c r="D5523">
        <f>B5523+C5523</f>
        <v/>
      </c>
      <c r="E5523" t="inlineStr">
        <is>
          <t>z</t>
        </is>
      </c>
      <c r="F5523" t="inlineStr">
        <is>
          <t>row-5522</t>
        </is>
      </c>
    </row>
    <row r="5524">
      <c r="A5524" t="n">
        <v>5523</v>
      </c>
      <c r="B5524" t="n">
        <v>512</v>
      </c>
      <c r="C5524" t="n">
        <v>446</v>
      </c>
      <c r="D5524">
        <f>B5524+C5524</f>
        <v/>
      </c>
      <c r="E5524" t="inlineStr">
        <is>
          <t>x</t>
        </is>
      </c>
      <c r="F5524" t="inlineStr">
        <is>
          <t>row-5523</t>
        </is>
      </c>
    </row>
    <row r="5525">
      <c r="A5525" t="n">
        <v>5524</v>
      </c>
      <c r="B5525" t="n">
        <v>776</v>
      </c>
      <c r="C5525" t="n">
        <v>604</v>
      </c>
      <c r="D5525">
        <f>B5525+C5525</f>
        <v/>
      </c>
      <c r="E5525" t="inlineStr">
        <is>
          <t>y</t>
        </is>
      </c>
      <c r="F5525" t="inlineStr">
        <is>
          <t>row-5524</t>
        </is>
      </c>
    </row>
    <row r="5526">
      <c r="A5526" t="n">
        <v>5525</v>
      </c>
      <c r="B5526" t="n">
        <v>187</v>
      </c>
      <c r="C5526" t="n">
        <v>499</v>
      </c>
      <c r="D5526">
        <f>B5526+C5526</f>
        <v/>
      </c>
      <c r="E5526" t="inlineStr">
        <is>
          <t>z</t>
        </is>
      </c>
      <c r="F5526" t="inlineStr">
        <is>
          <t>row-5525</t>
        </is>
      </c>
    </row>
    <row r="5527">
      <c r="A5527" t="n">
        <v>5526</v>
      </c>
      <c r="B5527" t="n">
        <v>115</v>
      </c>
      <c r="C5527" t="n">
        <v>446</v>
      </c>
      <c r="D5527">
        <f>B5527+C5527</f>
        <v/>
      </c>
      <c r="E5527" t="inlineStr">
        <is>
          <t>x</t>
        </is>
      </c>
      <c r="F5527" t="inlineStr">
        <is>
          <t>row-5526</t>
        </is>
      </c>
    </row>
    <row r="5528">
      <c r="A5528" t="n">
        <v>5527</v>
      </c>
      <c r="B5528" t="n">
        <v>373</v>
      </c>
      <c r="C5528" t="n">
        <v>727</v>
      </c>
      <c r="D5528">
        <f>B5528+C5528</f>
        <v/>
      </c>
      <c r="E5528" t="inlineStr">
        <is>
          <t>y</t>
        </is>
      </c>
      <c r="F5528" t="inlineStr">
        <is>
          <t>row-5527</t>
        </is>
      </c>
    </row>
    <row r="5529">
      <c r="A5529" t="n">
        <v>5528</v>
      </c>
      <c r="B5529" t="n">
        <v>734</v>
      </c>
      <c r="C5529" t="n">
        <v>999</v>
      </c>
      <c r="D5529">
        <f>B5529+C5529</f>
        <v/>
      </c>
      <c r="E5529" t="inlineStr">
        <is>
          <t>z</t>
        </is>
      </c>
      <c r="F5529" t="inlineStr">
        <is>
          <t>row-5528</t>
        </is>
      </c>
    </row>
    <row r="5530">
      <c r="A5530" t="n">
        <v>5529</v>
      </c>
      <c r="B5530" t="n">
        <v>829</v>
      </c>
      <c r="C5530" t="n">
        <v>194</v>
      </c>
      <c r="D5530">
        <f>B5530+C5530</f>
        <v/>
      </c>
      <c r="E5530" t="inlineStr">
        <is>
          <t>x</t>
        </is>
      </c>
      <c r="F5530" t="inlineStr">
        <is>
          <t>row-5529</t>
        </is>
      </c>
    </row>
    <row r="5531">
      <c r="A5531" t="n">
        <v>5530</v>
      </c>
      <c r="B5531" t="n">
        <v>930</v>
      </c>
      <c r="C5531" t="n">
        <v>145</v>
      </c>
      <c r="D5531">
        <f>B5531+C5531</f>
        <v/>
      </c>
      <c r="E5531" t="inlineStr">
        <is>
          <t>y</t>
        </is>
      </c>
      <c r="F5531" t="inlineStr">
        <is>
          <t>row-5530</t>
        </is>
      </c>
    </row>
    <row r="5532">
      <c r="A5532" t="n">
        <v>5531</v>
      </c>
      <c r="B5532" t="n">
        <v>612</v>
      </c>
      <c r="C5532" t="n">
        <v>329</v>
      </c>
      <c r="D5532">
        <f>B5532+C5532</f>
        <v/>
      </c>
      <c r="E5532" t="inlineStr">
        <is>
          <t>z</t>
        </is>
      </c>
      <c r="F5532" t="inlineStr">
        <is>
          <t>row-5531</t>
        </is>
      </c>
    </row>
    <row r="5533">
      <c r="A5533" t="n">
        <v>5532</v>
      </c>
      <c r="B5533" t="n">
        <v>129</v>
      </c>
      <c r="C5533" t="n">
        <v>38</v>
      </c>
      <c r="D5533">
        <f>B5533+C5533</f>
        <v/>
      </c>
      <c r="E5533" t="inlineStr">
        <is>
          <t>x</t>
        </is>
      </c>
      <c r="F5533" t="inlineStr">
        <is>
          <t>row-5532</t>
        </is>
      </c>
    </row>
    <row r="5534">
      <c r="A5534" t="n">
        <v>5533</v>
      </c>
      <c r="B5534" t="n">
        <v>1000</v>
      </c>
      <c r="C5534" t="n">
        <v>786</v>
      </c>
      <c r="D5534">
        <f>B5534+C5534</f>
        <v/>
      </c>
      <c r="E5534" t="inlineStr">
        <is>
          <t>y</t>
        </is>
      </c>
      <c r="F5534" t="inlineStr">
        <is>
          <t>row-5533</t>
        </is>
      </c>
    </row>
    <row r="5535">
      <c r="A5535" t="n">
        <v>5534</v>
      </c>
      <c r="B5535" t="n">
        <v>915</v>
      </c>
      <c r="C5535" t="n">
        <v>887</v>
      </c>
      <c r="D5535">
        <f>B5535+C5535</f>
        <v/>
      </c>
      <c r="E5535" t="inlineStr">
        <is>
          <t>z</t>
        </is>
      </c>
      <c r="F5535" t="inlineStr">
        <is>
          <t>row-5534</t>
        </is>
      </c>
    </row>
    <row r="5536">
      <c r="A5536" t="n">
        <v>5535</v>
      </c>
      <c r="B5536" t="n">
        <v>704</v>
      </c>
      <c r="C5536" t="n">
        <v>669</v>
      </c>
      <c r="D5536">
        <f>B5536+C5536</f>
        <v/>
      </c>
      <c r="E5536" t="inlineStr">
        <is>
          <t>x</t>
        </is>
      </c>
      <c r="F5536" t="inlineStr">
        <is>
          <t>row-5535</t>
        </is>
      </c>
    </row>
    <row r="5537">
      <c r="A5537" t="n">
        <v>5536</v>
      </c>
      <c r="B5537" t="n">
        <v>175</v>
      </c>
      <c r="C5537" t="n">
        <v>598</v>
      </c>
      <c r="D5537">
        <f>B5537+C5537</f>
        <v/>
      </c>
      <c r="E5537" t="inlineStr">
        <is>
          <t>y</t>
        </is>
      </c>
      <c r="F5537" t="inlineStr">
        <is>
          <t>row-5536</t>
        </is>
      </c>
    </row>
    <row r="5538">
      <c r="A5538" t="n">
        <v>5537</v>
      </c>
      <c r="B5538" t="n">
        <v>868</v>
      </c>
      <c r="C5538" t="n">
        <v>897</v>
      </c>
      <c r="D5538">
        <f>B5538+C5538</f>
        <v/>
      </c>
      <c r="E5538" t="inlineStr">
        <is>
          <t>z</t>
        </is>
      </c>
      <c r="F5538" t="inlineStr">
        <is>
          <t>row-5537</t>
        </is>
      </c>
    </row>
    <row r="5539">
      <c r="A5539" t="n">
        <v>5538</v>
      </c>
      <c r="B5539" t="n">
        <v>548</v>
      </c>
      <c r="C5539" t="n">
        <v>7</v>
      </c>
      <c r="D5539">
        <f>B5539+C5539</f>
        <v/>
      </c>
      <c r="E5539" t="inlineStr">
        <is>
          <t>x</t>
        </is>
      </c>
      <c r="F5539" t="inlineStr">
        <is>
          <t>row-5538</t>
        </is>
      </c>
    </row>
    <row r="5540">
      <c r="A5540" t="n">
        <v>5539</v>
      </c>
      <c r="B5540" t="n">
        <v>196</v>
      </c>
      <c r="C5540" t="n">
        <v>851</v>
      </c>
      <c r="D5540">
        <f>B5540+C5540</f>
        <v/>
      </c>
      <c r="E5540" t="inlineStr">
        <is>
          <t>y</t>
        </is>
      </c>
      <c r="F5540" t="inlineStr">
        <is>
          <t>row-5539</t>
        </is>
      </c>
    </row>
    <row r="5541">
      <c r="A5541" t="n">
        <v>5540</v>
      </c>
      <c r="B5541" t="n">
        <v>489</v>
      </c>
      <c r="C5541" t="n">
        <v>600</v>
      </c>
      <c r="D5541">
        <f>B5541+C5541</f>
        <v/>
      </c>
      <c r="E5541" t="inlineStr">
        <is>
          <t>z</t>
        </is>
      </c>
      <c r="F5541" t="inlineStr">
        <is>
          <t>row-5540</t>
        </is>
      </c>
    </row>
    <row r="5542">
      <c r="A5542" t="n">
        <v>5541</v>
      </c>
      <c r="B5542" t="n">
        <v>777</v>
      </c>
      <c r="C5542" t="n">
        <v>933</v>
      </c>
      <c r="D5542">
        <f>B5542+C5542</f>
        <v/>
      </c>
      <c r="E5542" t="inlineStr">
        <is>
          <t>x</t>
        </is>
      </c>
      <c r="F5542" t="inlineStr">
        <is>
          <t>row-5541</t>
        </is>
      </c>
    </row>
    <row r="5543">
      <c r="A5543" t="n">
        <v>5542</v>
      </c>
      <c r="B5543" t="n">
        <v>667</v>
      </c>
      <c r="C5543" t="n">
        <v>617</v>
      </c>
      <c r="D5543">
        <f>B5543+C5543</f>
        <v/>
      </c>
      <c r="E5543" t="inlineStr">
        <is>
          <t>y</t>
        </is>
      </c>
      <c r="F5543" t="inlineStr">
        <is>
          <t>row-5542</t>
        </is>
      </c>
    </row>
    <row r="5544">
      <c r="A5544" t="n">
        <v>5543</v>
      </c>
      <c r="B5544" t="n">
        <v>987</v>
      </c>
      <c r="C5544" t="n">
        <v>197</v>
      </c>
      <c r="D5544">
        <f>B5544+C5544</f>
        <v/>
      </c>
      <c r="E5544" t="inlineStr">
        <is>
          <t>z</t>
        </is>
      </c>
      <c r="F5544" t="inlineStr">
        <is>
          <t>row-5543</t>
        </is>
      </c>
    </row>
    <row r="5545">
      <c r="A5545" t="n">
        <v>5544</v>
      </c>
      <c r="B5545" t="n">
        <v>123</v>
      </c>
      <c r="C5545" t="n">
        <v>959</v>
      </c>
      <c r="D5545">
        <f>B5545+C5545</f>
        <v/>
      </c>
      <c r="E5545" t="inlineStr">
        <is>
          <t>x</t>
        </is>
      </c>
      <c r="F5545" t="inlineStr">
        <is>
          <t>row-5544</t>
        </is>
      </c>
    </row>
    <row r="5546">
      <c r="A5546" t="n">
        <v>5545</v>
      </c>
      <c r="B5546" t="n">
        <v>653</v>
      </c>
      <c r="C5546" t="n">
        <v>361</v>
      </c>
      <c r="D5546">
        <f>B5546+C5546</f>
        <v/>
      </c>
      <c r="E5546" t="inlineStr">
        <is>
          <t>y</t>
        </is>
      </c>
      <c r="F5546" t="inlineStr">
        <is>
          <t>row-5545</t>
        </is>
      </c>
    </row>
    <row r="5547">
      <c r="A5547" t="n">
        <v>5546</v>
      </c>
      <c r="B5547" t="n">
        <v>277</v>
      </c>
      <c r="C5547" t="n">
        <v>339</v>
      </c>
      <c r="D5547">
        <f>B5547+C5547</f>
        <v/>
      </c>
      <c r="E5547" t="inlineStr">
        <is>
          <t>z</t>
        </is>
      </c>
      <c r="F5547" t="inlineStr">
        <is>
          <t>row-5546</t>
        </is>
      </c>
    </row>
    <row r="5548">
      <c r="A5548" t="n">
        <v>5547</v>
      </c>
      <c r="B5548" t="n">
        <v>963</v>
      </c>
      <c r="C5548" t="n">
        <v>45</v>
      </c>
      <c r="D5548">
        <f>B5548+C5548</f>
        <v/>
      </c>
      <c r="E5548" t="inlineStr">
        <is>
          <t>x</t>
        </is>
      </c>
      <c r="F5548" t="inlineStr">
        <is>
          <t>row-5547</t>
        </is>
      </c>
    </row>
    <row r="5549">
      <c r="A5549" t="n">
        <v>5548</v>
      </c>
      <c r="B5549" t="n">
        <v>515</v>
      </c>
      <c r="C5549" t="n">
        <v>63</v>
      </c>
      <c r="D5549">
        <f>B5549+C5549</f>
        <v/>
      </c>
      <c r="E5549" t="inlineStr">
        <is>
          <t>y</t>
        </is>
      </c>
      <c r="F5549" t="inlineStr">
        <is>
          <t>row-5548</t>
        </is>
      </c>
    </row>
    <row r="5550">
      <c r="A5550" t="n">
        <v>5549</v>
      </c>
      <c r="B5550" t="n">
        <v>865</v>
      </c>
      <c r="C5550" t="n">
        <v>287</v>
      </c>
      <c r="D5550">
        <f>B5550+C5550</f>
        <v/>
      </c>
      <c r="E5550" t="inlineStr">
        <is>
          <t>z</t>
        </is>
      </c>
      <c r="F5550" t="inlineStr">
        <is>
          <t>row-5549</t>
        </is>
      </c>
    </row>
    <row r="5551">
      <c r="A5551" t="n">
        <v>5550</v>
      </c>
      <c r="B5551" t="n">
        <v>447</v>
      </c>
      <c r="C5551" t="n">
        <v>609</v>
      </c>
      <c r="D5551">
        <f>B5551+C5551</f>
        <v/>
      </c>
      <c r="E5551" t="inlineStr">
        <is>
          <t>x</t>
        </is>
      </c>
      <c r="F5551" t="inlineStr">
        <is>
          <t>row-5550</t>
        </is>
      </c>
    </row>
    <row r="5552">
      <c r="A5552" t="n">
        <v>5551</v>
      </c>
      <c r="B5552" t="n">
        <v>762</v>
      </c>
      <c r="C5552" t="n">
        <v>772</v>
      </c>
      <c r="D5552">
        <f>B5552+C5552</f>
        <v/>
      </c>
      <c r="E5552" t="inlineStr">
        <is>
          <t>y</t>
        </is>
      </c>
      <c r="F5552" t="inlineStr">
        <is>
          <t>row-5551</t>
        </is>
      </c>
    </row>
    <row r="5553">
      <c r="A5553" t="n">
        <v>5552</v>
      </c>
      <c r="B5553" t="n">
        <v>319</v>
      </c>
      <c r="C5553" t="n">
        <v>853</v>
      </c>
      <c r="D5553">
        <f>B5553+C5553</f>
        <v/>
      </c>
      <c r="E5553" t="inlineStr">
        <is>
          <t>z</t>
        </is>
      </c>
      <c r="F5553" t="inlineStr">
        <is>
          <t>row-5552</t>
        </is>
      </c>
    </row>
    <row r="5554">
      <c r="A5554" t="n">
        <v>5553</v>
      </c>
      <c r="B5554" t="n">
        <v>96</v>
      </c>
      <c r="C5554" t="n">
        <v>936</v>
      </c>
      <c r="D5554">
        <f>B5554+C5554</f>
        <v/>
      </c>
      <c r="E5554" t="inlineStr">
        <is>
          <t>x</t>
        </is>
      </c>
      <c r="F5554" t="inlineStr">
        <is>
          <t>row-5553</t>
        </is>
      </c>
    </row>
    <row r="5555">
      <c r="A5555" t="n">
        <v>5554</v>
      </c>
      <c r="B5555" t="n">
        <v>856</v>
      </c>
      <c r="C5555" t="n">
        <v>874</v>
      </c>
      <c r="D5555">
        <f>B5555+C5555</f>
        <v/>
      </c>
      <c r="E5555" t="inlineStr">
        <is>
          <t>y</t>
        </is>
      </c>
      <c r="F5555" t="inlineStr">
        <is>
          <t>row-5554</t>
        </is>
      </c>
    </row>
    <row r="5556">
      <c r="A5556" t="n">
        <v>5555</v>
      </c>
      <c r="B5556" t="n">
        <v>910</v>
      </c>
      <c r="C5556" t="n">
        <v>254</v>
      </c>
      <c r="D5556">
        <f>B5556+C5556</f>
        <v/>
      </c>
      <c r="E5556" t="inlineStr">
        <is>
          <t>z</t>
        </is>
      </c>
      <c r="F5556" t="inlineStr">
        <is>
          <t>row-5555</t>
        </is>
      </c>
    </row>
    <row r="5557">
      <c r="A5557" t="n">
        <v>5556</v>
      </c>
      <c r="B5557" t="n">
        <v>409</v>
      </c>
      <c r="C5557" t="n">
        <v>133</v>
      </c>
      <c r="D5557">
        <f>B5557+C5557</f>
        <v/>
      </c>
      <c r="E5557" t="inlineStr">
        <is>
          <t>x</t>
        </is>
      </c>
      <c r="F5557" t="inlineStr">
        <is>
          <t>row-5556</t>
        </is>
      </c>
    </row>
    <row r="5558">
      <c r="A5558" t="n">
        <v>5557</v>
      </c>
      <c r="B5558" t="n">
        <v>34</v>
      </c>
      <c r="C5558" t="n">
        <v>393</v>
      </c>
      <c r="D5558">
        <f>B5558+C5558</f>
        <v/>
      </c>
      <c r="E5558" t="inlineStr">
        <is>
          <t>y</t>
        </is>
      </c>
      <c r="F5558" t="inlineStr">
        <is>
          <t>row-5557</t>
        </is>
      </c>
    </row>
    <row r="5559">
      <c r="A5559" t="n">
        <v>5558</v>
      </c>
      <c r="B5559" t="n">
        <v>766</v>
      </c>
      <c r="C5559" t="n">
        <v>71</v>
      </c>
      <c r="D5559">
        <f>B5559+C5559</f>
        <v/>
      </c>
      <c r="E5559" t="inlineStr">
        <is>
          <t>z</t>
        </is>
      </c>
      <c r="F5559" t="inlineStr">
        <is>
          <t>row-5558</t>
        </is>
      </c>
    </row>
    <row r="5560">
      <c r="A5560" t="n">
        <v>5559</v>
      </c>
      <c r="B5560" t="n">
        <v>869</v>
      </c>
      <c r="C5560" t="n">
        <v>572</v>
      </c>
      <c r="D5560">
        <f>B5560+C5560</f>
        <v/>
      </c>
      <c r="E5560" t="inlineStr">
        <is>
          <t>x</t>
        </is>
      </c>
      <c r="F5560" t="inlineStr">
        <is>
          <t>row-5559</t>
        </is>
      </c>
    </row>
    <row r="5561">
      <c r="A5561" t="n">
        <v>5560</v>
      </c>
      <c r="B5561" t="n">
        <v>904</v>
      </c>
      <c r="C5561" t="n">
        <v>491</v>
      </c>
      <c r="D5561">
        <f>B5561+C5561</f>
        <v/>
      </c>
      <c r="E5561" t="inlineStr">
        <is>
          <t>y</t>
        </is>
      </c>
      <c r="F5561" t="inlineStr">
        <is>
          <t>row-5560</t>
        </is>
      </c>
    </row>
    <row r="5562">
      <c r="A5562" t="n">
        <v>5561</v>
      </c>
      <c r="B5562" t="n">
        <v>775</v>
      </c>
      <c r="C5562" t="n">
        <v>753</v>
      </c>
      <c r="D5562">
        <f>B5562+C5562</f>
        <v/>
      </c>
      <c r="E5562" t="inlineStr">
        <is>
          <t>z</t>
        </is>
      </c>
      <c r="F5562" t="inlineStr">
        <is>
          <t>row-5561</t>
        </is>
      </c>
    </row>
    <row r="5563">
      <c r="A5563" t="n">
        <v>5562</v>
      </c>
      <c r="B5563" t="n">
        <v>112</v>
      </c>
      <c r="C5563" t="n">
        <v>286</v>
      </c>
      <c r="D5563">
        <f>B5563+C5563</f>
        <v/>
      </c>
      <c r="E5563" t="inlineStr">
        <is>
          <t>x</t>
        </is>
      </c>
      <c r="F5563" t="inlineStr">
        <is>
          <t>row-5562</t>
        </is>
      </c>
    </row>
    <row r="5564">
      <c r="A5564" t="n">
        <v>5563</v>
      </c>
      <c r="B5564" t="n">
        <v>847</v>
      </c>
      <c r="C5564" t="n">
        <v>824</v>
      </c>
      <c r="D5564">
        <f>B5564+C5564</f>
        <v/>
      </c>
      <c r="E5564" t="inlineStr">
        <is>
          <t>y</t>
        </is>
      </c>
      <c r="F5564" t="inlineStr">
        <is>
          <t>row-5563</t>
        </is>
      </c>
    </row>
    <row r="5565">
      <c r="A5565" t="n">
        <v>5564</v>
      </c>
      <c r="B5565" t="n">
        <v>293</v>
      </c>
      <c r="C5565" t="n">
        <v>531</v>
      </c>
      <c r="D5565">
        <f>B5565+C5565</f>
        <v/>
      </c>
      <c r="E5565" t="inlineStr">
        <is>
          <t>z</t>
        </is>
      </c>
      <c r="F5565" t="inlineStr">
        <is>
          <t>row-5564</t>
        </is>
      </c>
    </row>
    <row r="5566">
      <c r="A5566" t="n">
        <v>5565</v>
      </c>
      <c r="B5566" t="n">
        <v>116</v>
      </c>
      <c r="C5566" t="n">
        <v>264</v>
      </c>
      <c r="D5566">
        <f>B5566+C5566</f>
        <v/>
      </c>
      <c r="E5566" t="inlineStr">
        <is>
          <t>x</t>
        </is>
      </c>
      <c r="F5566" t="inlineStr">
        <is>
          <t>row-5565</t>
        </is>
      </c>
    </row>
    <row r="5567">
      <c r="A5567" t="n">
        <v>5566</v>
      </c>
      <c r="B5567" t="n">
        <v>437</v>
      </c>
      <c r="C5567" t="n">
        <v>722</v>
      </c>
      <c r="D5567">
        <f>B5567+C5567</f>
        <v/>
      </c>
      <c r="E5567" t="inlineStr">
        <is>
          <t>y</t>
        </is>
      </c>
      <c r="F5567" t="inlineStr">
        <is>
          <t>row-5566</t>
        </is>
      </c>
    </row>
    <row r="5568">
      <c r="A5568" t="n">
        <v>5567</v>
      </c>
      <c r="B5568" t="n">
        <v>455</v>
      </c>
      <c r="C5568" t="n">
        <v>244</v>
      </c>
      <c r="D5568">
        <f>B5568+C5568</f>
        <v/>
      </c>
      <c r="E5568" t="inlineStr">
        <is>
          <t>z</t>
        </is>
      </c>
      <c r="F5568" t="inlineStr">
        <is>
          <t>row-5567</t>
        </is>
      </c>
    </row>
    <row r="5569">
      <c r="A5569" t="n">
        <v>5568</v>
      </c>
      <c r="B5569" t="n">
        <v>632</v>
      </c>
      <c r="C5569" t="n">
        <v>202</v>
      </c>
      <c r="D5569">
        <f>B5569+C5569</f>
        <v/>
      </c>
      <c r="E5569" t="inlineStr">
        <is>
          <t>x</t>
        </is>
      </c>
      <c r="F5569" t="inlineStr">
        <is>
          <t>row-5568</t>
        </is>
      </c>
    </row>
    <row r="5570">
      <c r="A5570" t="n">
        <v>5569</v>
      </c>
      <c r="B5570" t="n">
        <v>316</v>
      </c>
      <c r="C5570" t="n">
        <v>291</v>
      </c>
      <c r="D5570">
        <f>B5570+C5570</f>
        <v/>
      </c>
      <c r="E5570" t="inlineStr">
        <is>
          <t>y</t>
        </is>
      </c>
      <c r="F5570" t="inlineStr">
        <is>
          <t>row-5569</t>
        </is>
      </c>
    </row>
    <row r="5571">
      <c r="A5571" t="n">
        <v>5570</v>
      </c>
      <c r="B5571" t="n">
        <v>212</v>
      </c>
      <c r="C5571" t="n">
        <v>924</v>
      </c>
      <c r="D5571">
        <f>B5571+C5571</f>
        <v/>
      </c>
      <c r="E5571" t="inlineStr">
        <is>
          <t>z</t>
        </is>
      </c>
      <c r="F5571" t="inlineStr">
        <is>
          <t>row-5570</t>
        </is>
      </c>
    </row>
    <row r="5572">
      <c r="A5572" t="n">
        <v>5571</v>
      </c>
      <c r="B5572" t="n">
        <v>492</v>
      </c>
      <c r="C5572" t="n">
        <v>469</v>
      </c>
      <c r="D5572">
        <f>B5572+C5572</f>
        <v/>
      </c>
      <c r="E5572" t="inlineStr">
        <is>
          <t>x</t>
        </is>
      </c>
      <c r="F5572" t="inlineStr">
        <is>
          <t>row-5571</t>
        </is>
      </c>
    </row>
    <row r="5573">
      <c r="A5573" t="n">
        <v>5572</v>
      </c>
      <c r="B5573" t="n">
        <v>801</v>
      </c>
      <c r="C5573" t="n">
        <v>935</v>
      </c>
      <c r="D5573">
        <f>B5573+C5573</f>
        <v/>
      </c>
      <c r="E5573" t="inlineStr">
        <is>
          <t>y</t>
        </is>
      </c>
      <c r="F5573" t="inlineStr">
        <is>
          <t>row-5572</t>
        </is>
      </c>
    </row>
    <row r="5574">
      <c r="A5574" t="n">
        <v>5573</v>
      </c>
      <c r="B5574" t="n">
        <v>429</v>
      </c>
      <c r="C5574" t="n">
        <v>233</v>
      </c>
      <c r="D5574">
        <f>B5574+C5574</f>
        <v/>
      </c>
      <c r="E5574" t="inlineStr">
        <is>
          <t>z</t>
        </is>
      </c>
      <c r="F5574" t="inlineStr">
        <is>
          <t>row-5573</t>
        </is>
      </c>
    </row>
    <row r="5575">
      <c r="A5575" t="n">
        <v>5574</v>
      </c>
      <c r="B5575" t="n">
        <v>14</v>
      </c>
      <c r="C5575" t="n">
        <v>136</v>
      </c>
      <c r="D5575">
        <f>B5575+C5575</f>
        <v/>
      </c>
      <c r="E5575" t="inlineStr">
        <is>
          <t>x</t>
        </is>
      </c>
      <c r="F5575" t="inlineStr">
        <is>
          <t>row-5574</t>
        </is>
      </c>
    </row>
    <row r="5576">
      <c r="A5576" t="n">
        <v>5575</v>
      </c>
      <c r="B5576" t="n">
        <v>111</v>
      </c>
      <c r="C5576" t="n">
        <v>874</v>
      </c>
      <c r="D5576">
        <f>B5576+C5576</f>
        <v/>
      </c>
      <c r="E5576" t="inlineStr">
        <is>
          <t>y</t>
        </is>
      </c>
      <c r="F5576" t="inlineStr">
        <is>
          <t>row-5575</t>
        </is>
      </c>
    </row>
    <row r="5577">
      <c r="A5577" t="n">
        <v>5576</v>
      </c>
      <c r="B5577" t="n">
        <v>342</v>
      </c>
      <c r="C5577" t="n">
        <v>611</v>
      </c>
      <c r="D5577">
        <f>B5577+C5577</f>
        <v/>
      </c>
      <c r="E5577" t="inlineStr">
        <is>
          <t>z</t>
        </is>
      </c>
      <c r="F5577" t="inlineStr">
        <is>
          <t>row-5576</t>
        </is>
      </c>
    </row>
    <row r="5578">
      <c r="A5578" t="n">
        <v>5577</v>
      </c>
      <c r="B5578" t="n">
        <v>758</v>
      </c>
      <c r="C5578" t="n">
        <v>281</v>
      </c>
      <c r="D5578">
        <f>B5578+C5578</f>
        <v/>
      </c>
      <c r="E5578" t="inlineStr">
        <is>
          <t>x</t>
        </is>
      </c>
      <c r="F5578" t="inlineStr">
        <is>
          <t>row-5577</t>
        </is>
      </c>
    </row>
    <row r="5579">
      <c r="A5579" t="n">
        <v>5578</v>
      </c>
      <c r="B5579" t="n">
        <v>483</v>
      </c>
      <c r="C5579" t="n">
        <v>841</v>
      </c>
      <c r="D5579">
        <f>B5579+C5579</f>
        <v/>
      </c>
      <c r="E5579" t="inlineStr">
        <is>
          <t>y</t>
        </is>
      </c>
      <c r="F5579" t="inlineStr">
        <is>
          <t>row-5578</t>
        </is>
      </c>
    </row>
    <row r="5580">
      <c r="A5580" t="n">
        <v>5579</v>
      </c>
      <c r="B5580" t="n">
        <v>244</v>
      </c>
      <c r="C5580" t="n">
        <v>819</v>
      </c>
      <c r="D5580">
        <f>B5580+C5580</f>
        <v/>
      </c>
      <c r="E5580" t="inlineStr">
        <is>
          <t>z</t>
        </is>
      </c>
      <c r="F5580" t="inlineStr">
        <is>
          <t>row-5579</t>
        </is>
      </c>
    </row>
    <row r="5581">
      <c r="A5581" t="n">
        <v>5580</v>
      </c>
      <c r="B5581" t="n">
        <v>413</v>
      </c>
      <c r="C5581" t="n">
        <v>684</v>
      </c>
      <c r="D5581">
        <f>B5581+C5581</f>
        <v/>
      </c>
      <c r="E5581" t="inlineStr">
        <is>
          <t>x</t>
        </is>
      </c>
      <c r="F5581" t="inlineStr">
        <is>
          <t>row-5580</t>
        </is>
      </c>
    </row>
    <row r="5582">
      <c r="A5582" t="n">
        <v>5581</v>
      </c>
      <c r="B5582" t="n">
        <v>837</v>
      </c>
      <c r="C5582" t="n">
        <v>869</v>
      </c>
      <c r="D5582">
        <f>B5582+C5582</f>
        <v/>
      </c>
      <c r="E5582" t="inlineStr">
        <is>
          <t>y</t>
        </is>
      </c>
      <c r="F5582" t="inlineStr">
        <is>
          <t>row-5581</t>
        </is>
      </c>
    </row>
    <row r="5583">
      <c r="A5583" t="n">
        <v>5582</v>
      </c>
      <c r="B5583" t="n">
        <v>808</v>
      </c>
      <c r="C5583" t="n">
        <v>932</v>
      </c>
      <c r="D5583">
        <f>B5583+C5583</f>
        <v/>
      </c>
      <c r="E5583" t="inlineStr">
        <is>
          <t>z</t>
        </is>
      </c>
      <c r="F5583" t="inlineStr">
        <is>
          <t>row-5582</t>
        </is>
      </c>
    </row>
    <row r="5584">
      <c r="A5584" t="n">
        <v>5583</v>
      </c>
      <c r="B5584" t="n">
        <v>349</v>
      </c>
      <c r="C5584" t="n">
        <v>171</v>
      </c>
      <c r="D5584">
        <f>B5584+C5584</f>
        <v/>
      </c>
      <c r="E5584" t="inlineStr">
        <is>
          <t>x</t>
        </is>
      </c>
      <c r="F5584" t="inlineStr">
        <is>
          <t>row-5583</t>
        </is>
      </c>
    </row>
    <row r="5585">
      <c r="A5585" t="n">
        <v>5584</v>
      </c>
      <c r="B5585" t="n">
        <v>793</v>
      </c>
      <c r="C5585" t="n">
        <v>100</v>
      </c>
      <c r="D5585">
        <f>B5585+C5585</f>
        <v/>
      </c>
      <c r="E5585" t="inlineStr">
        <is>
          <t>y</t>
        </is>
      </c>
      <c r="F5585" t="inlineStr">
        <is>
          <t>row-5584</t>
        </is>
      </c>
    </row>
    <row r="5586">
      <c r="A5586" t="n">
        <v>5585</v>
      </c>
      <c r="B5586" t="n">
        <v>437</v>
      </c>
      <c r="C5586" t="n">
        <v>131</v>
      </c>
      <c r="D5586">
        <f>B5586+C5586</f>
        <v/>
      </c>
      <c r="E5586" t="inlineStr">
        <is>
          <t>z</t>
        </is>
      </c>
      <c r="F5586" t="inlineStr">
        <is>
          <t>row-5585</t>
        </is>
      </c>
    </row>
    <row r="5587">
      <c r="A5587" t="n">
        <v>5586</v>
      </c>
      <c r="B5587" t="n">
        <v>36</v>
      </c>
      <c r="C5587" t="n">
        <v>955</v>
      </c>
      <c r="D5587">
        <f>B5587+C5587</f>
        <v/>
      </c>
      <c r="E5587" t="inlineStr">
        <is>
          <t>x</t>
        </is>
      </c>
      <c r="F5587" t="inlineStr">
        <is>
          <t>row-5586</t>
        </is>
      </c>
    </row>
    <row r="5588">
      <c r="A5588" t="n">
        <v>5587</v>
      </c>
      <c r="B5588" t="n">
        <v>982</v>
      </c>
      <c r="C5588" t="n">
        <v>724</v>
      </c>
      <c r="D5588">
        <f>B5588+C5588</f>
        <v/>
      </c>
      <c r="E5588" t="inlineStr">
        <is>
          <t>y</t>
        </is>
      </c>
      <c r="F5588" t="inlineStr">
        <is>
          <t>row-5587</t>
        </is>
      </c>
    </row>
    <row r="5589">
      <c r="A5589" t="n">
        <v>5588</v>
      </c>
      <c r="B5589" t="n">
        <v>731</v>
      </c>
      <c r="C5589" t="n">
        <v>70</v>
      </c>
      <c r="D5589">
        <f>B5589+C5589</f>
        <v/>
      </c>
      <c r="E5589" t="inlineStr">
        <is>
          <t>z</t>
        </is>
      </c>
      <c r="F5589" t="inlineStr">
        <is>
          <t>row-5588</t>
        </is>
      </c>
    </row>
    <row r="5590">
      <c r="A5590" t="n">
        <v>5589</v>
      </c>
      <c r="B5590" t="n">
        <v>406</v>
      </c>
      <c r="C5590" t="n">
        <v>508</v>
      </c>
      <c r="D5590">
        <f>B5590+C5590</f>
        <v/>
      </c>
      <c r="E5590" t="inlineStr">
        <is>
          <t>x</t>
        </is>
      </c>
      <c r="F5590" t="inlineStr">
        <is>
          <t>row-5589</t>
        </is>
      </c>
    </row>
    <row r="5591">
      <c r="A5591" t="n">
        <v>5590</v>
      </c>
      <c r="B5591" t="n">
        <v>882</v>
      </c>
      <c r="C5591" t="n">
        <v>250</v>
      </c>
      <c r="D5591">
        <f>B5591+C5591</f>
        <v/>
      </c>
      <c r="E5591" t="inlineStr">
        <is>
          <t>y</t>
        </is>
      </c>
      <c r="F5591" t="inlineStr">
        <is>
          <t>row-5590</t>
        </is>
      </c>
    </row>
    <row r="5592">
      <c r="A5592" t="n">
        <v>5591</v>
      </c>
      <c r="B5592" t="n">
        <v>462</v>
      </c>
      <c r="C5592" t="n">
        <v>416</v>
      </c>
      <c r="D5592">
        <f>B5592+C5592</f>
        <v/>
      </c>
      <c r="E5592" t="inlineStr">
        <is>
          <t>z</t>
        </is>
      </c>
      <c r="F5592" t="inlineStr">
        <is>
          <t>row-5591</t>
        </is>
      </c>
    </row>
    <row r="5593">
      <c r="A5593" t="n">
        <v>5592</v>
      </c>
      <c r="B5593" t="n">
        <v>261</v>
      </c>
      <c r="C5593" t="n">
        <v>259</v>
      </c>
      <c r="D5593">
        <f>B5593+C5593</f>
        <v/>
      </c>
      <c r="E5593" t="inlineStr">
        <is>
          <t>x</t>
        </is>
      </c>
      <c r="F5593" t="inlineStr">
        <is>
          <t>row-5592</t>
        </is>
      </c>
    </row>
    <row r="5594">
      <c r="A5594" t="n">
        <v>5593</v>
      </c>
      <c r="B5594" t="n">
        <v>466</v>
      </c>
      <c r="C5594" t="n">
        <v>262</v>
      </c>
      <c r="D5594">
        <f>B5594+C5594</f>
        <v/>
      </c>
      <c r="E5594" t="inlineStr">
        <is>
          <t>y</t>
        </is>
      </c>
      <c r="F5594" t="inlineStr">
        <is>
          <t>row-5593</t>
        </is>
      </c>
    </row>
    <row r="5595">
      <c r="A5595" t="n">
        <v>5594</v>
      </c>
      <c r="B5595" t="n">
        <v>210</v>
      </c>
      <c r="C5595" t="n">
        <v>40</v>
      </c>
      <c r="D5595">
        <f>B5595+C5595</f>
        <v/>
      </c>
      <c r="E5595" t="inlineStr">
        <is>
          <t>z</t>
        </is>
      </c>
      <c r="F5595" t="inlineStr">
        <is>
          <t>row-5594</t>
        </is>
      </c>
    </row>
    <row r="5596">
      <c r="A5596" t="n">
        <v>5595</v>
      </c>
      <c r="B5596" t="n">
        <v>103</v>
      </c>
      <c r="C5596" t="n">
        <v>468</v>
      </c>
      <c r="D5596">
        <f>B5596+C5596</f>
        <v/>
      </c>
      <c r="E5596" t="inlineStr">
        <is>
          <t>x</t>
        </is>
      </c>
      <c r="F5596" t="inlineStr">
        <is>
          <t>row-5595</t>
        </is>
      </c>
    </row>
    <row r="5597">
      <c r="A5597" t="n">
        <v>5596</v>
      </c>
      <c r="B5597" t="n">
        <v>309</v>
      </c>
      <c r="C5597" t="n">
        <v>289</v>
      </c>
      <c r="D5597">
        <f>B5597+C5597</f>
        <v/>
      </c>
      <c r="E5597" t="inlineStr">
        <is>
          <t>y</t>
        </is>
      </c>
      <c r="F5597" t="inlineStr">
        <is>
          <t>row-5596</t>
        </is>
      </c>
    </row>
    <row r="5598">
      <c r="A5598" t="n">
        <v>5597</v>
      </c>
      <c r="B5598" t="n">
        <v>232</v>
      </c>
      <c r="C5598" t="n">
        <v>366</v>
      </c>
      <c r="D5598">
        <f>B5598+C5598</f>
        <v/>
      </c>
      <c r="E5598" t="inlineStr">
        <is>
          <t>z</t>
        </is>
      </c>
      <c r="F5598" t="inlineStr">
        <is>
          <t>row-5597</t>
        </is>
      </c>
    </row>
    <row r="5599">
      <c r="A5599" t="n">
        <v>5598</v>
      </c>
      <c r="B5599" t="n">
        <v>906</v>
      </c>
      <c r="C5599" t="n">
        <v>651</v>
      </c>
      <c r="D5599">
        <f>B5599+C5599</f>
        <v/>
      </c>
      <c r="E5599" t="inlineStr">
        <is>
          <t>x</t>
        </is>
      </c>
      <c r="F5599" t="inlineStr">
        <is>
          <t>row-5598</t>
        </is>
      </c>
    </row>
    <row r="5600">
      <c r="A5600" t="n">
        <v>5599</v>
      </c>
      <c r="B5600" t="n">
        <v>392</v>
      </c>
      <c r="C5600" t="n">
        <v>981</v>
      </c>
      <c r="D5600">
        <f>B5600+C5600</f>
        <v/>
      </c>
      <c r="E5600" t="inlineStr">
        <is>
          <t>y</t>
        </is>
      </c>
      <c r="F5600" t="inlineStr">
        <is>
          <t>row-5599</t>
        </is>
      </c>
    </row>
    <row r="5601">
      <c r="A5601" t="n">
        <v>5600</v>
      </c>
      <c r="B5601" t="n">
        <v>703</v>
      </c>
      <c r="C5601" t="n">
        <v>881</v>
      </c>
      <c r="D5601">
        <f>B5601+C5601</f>
        <v/>
      </c>
      <c r="E5601" t="inlineStr">
        <is>
          <t>z</t>
        </is>
      </c>
      <c r="F5601" t="inlineStr">
        <is>
          <t>row-5600</t>
        </is>
      </c>
    </row>
    <row r="5602">
      <c r="A5602" t="n">
        <v>5601</v>
      </c>
      <c r="B5602" t="n">
        <v>993</v>
      </c>
      <c r="C5602" t="n">
        <v>104</v>
      </c>
      <c r="D5602">
        <f>B5602+C5602</f>
        <v/>
      </c>
      <c r="E5602" t="inlineStr">
        <is>
          <t>x</t>
        </is>
      </c>
      <c r="F5602" t="inlineStr">
        <is>
          <t>row-5601</t>
        </is>
      </c>
    </row>
    <row r="5603">
      <c r="A5603" t="n">
        <v>5602</v>
      </c>
      <c r="B5603" t="n">
        <v>988</v>
      </c>
      <c r="C5603" t="n">
        <v>341</v>
      </c>
      <c r="D5603">
        <f>B5603+C5603</f>
        <v/>
      </c>
      <c r="E5603" t="inlineStr">
        <is>
          <t>y</t>
        </is>
      </c>
      <c r="F5603" t="inlineStr">
        <is>
          <t>row-5602</t>
        </is>
      </c>
    </row>
    <row r="5604">
      <c r="A5604" t="n">
        <v>5603</v>
      </c>
      <c r="B5604" t="n">
        <v>270</v>
      </c>
      <c r="C5604" t="n">
        <v>984</v>
      </c>
      <c r="D5604">
        <f>B5604+C5604</f>
        <v/>
      </c>
      <c r="E5604" t="inlineStr">
        <is>
          <t>z</t>
        </is>
      </c>
      <c r="F5604" t="inlineStr">
        <is>
          <t>row-5603</t>
        </is>
      </c>
    </row>
    <row r="5605">
      <c r="A5605" t="n">
        <v>5604</v>
      </c>
      <c r="B5605" t="n">
        <v>616</v>
      </c>
      <c r="C5605" t="n">
        <v>784</v>
      </c>
      <c r="D5605">
        <f>B5605+C5605</f>
        <v/>
      </c>
      <c r="E5605" t="inlineStr">
        <is>
          <t>x</t>
        </is>
      </c>
      <c r="F5605" t="inlineStr">
        <is>
          <t>row-5604</t>
        </is>
      </c>
    </row>
    <row r="5606">
      <c r="A5606" t="n">
        <v>5605</v>
      </c>
      <c r="B5606" t="n">
        <v>317</v>
      </c>
      <c r="C5606" t="n">
        <v>682</v>
      </c>
      <c r="D5606">
        <f>B5606+C5606</f>
        <v/>
      </c>
      <c r="E5606" t="inlineStr">
        <is>
          <t>y</t>
        </is>
      </c>
      <c r="F5606" t="inlineStr">
        <is>
          <t>row-5605</t>
        </is>
      </c>
    </row>
    <row r="5607">
      <c r="A5607" t="n">
        <v>5606</v>
      </c>
      <c r="B5607" t="n">
        <v>38</v>
      </c>
      <c r="C5607" t="n">
        <v>616</v>
      </c>
      <c r="D5607">
        <f>B5607+C5607</f>
        <v/>
      </c>
      <c r="E5607" t="inlineStr">
        <is>
          <t>z</t>
        </is>
      </c>
      <c r="F5607" t="inlineStr">
        <is>
          <t>row-5606</t>
        </is>
      </c>
    </row>
    <row r="5608">
      <c r="A5608" t="n">
        <v>5607</v>
      </c>
      <c r="B5608" t="n">
        <v>471</v>
      </c>
      <c r="C5608" t="n">
        <v>80</v>
      </c>
      <c r="D5608">
        <f>B5608+C5608</f>
        <v/>
      </c>
      <c r="E5608" t="inlineStr">
        <is>
          <t>x</t>
        </is>
      </c>
      <c r="F5608" t="inlineStr">
        <is>
          <t>row-5607</t>
        </is>
      </c>
    </row>
    <row r="5609">
      <c r="A5609" t="n">
        <v>5608</v>
      </c>
      <c r="B5609" t="n">
        <v>968</v>
      </c>
      <c r="C5609" t="n">
        <v>639</v>
      </c>
      <c r="D5609">
        <f>B5609+C5609</f>
        <v/>
      </c>
      <c r="E5609" t="inlineStr">
        <is>
          <t>y</t>
        </is>
      </c>
      <c r="F5609" t="inlineStr">
        <is>
          <t>row-5608</t>
        </is>
      </c>
    </row>
    <row r="5610">
      <c r="A5610" t="n">
        <v>5609</v>
      </c>
      <c r="B5610" t="n">
        <v>954</v>
      </c>
      <c r="C5610" t="n">
        <v>702</v>
      </c>
      <c r="D5610">
        <f>B5610+C5610</f>
        <v/>
      </c>
      <c r="E5610" t="inlineStr">
        <is>
          <t>z</t>
        </is>
      </c>
      <c r="F5610" t="inlineStr">
        <is>
          <t>row-5609</t>
        </is>
      </c>
    </row>
    <row r="5611">
      <c r="A5611" t="n">
        <v>5610</v>
      </c>
      <c r="B5611" t="n">
        <v>146</v>
      </c>
      <c r="C5611" t="n">
        <v>201</v>
      </c>
      <c r="D5611">
        <f>B5611+C5611</f>
        <v/>
      </c>
      <c r="E5611" t="inlineStr">
        <is>
          <t>x</t>
        </is>
      </c>
      <c r="F5611" t="inlineStr">
        <is>
          <t>row-5610</t>
        </is>
      </c>
    </row>
    <row r="5612">
      <c r="A5612" t="n">
        <v>5611</v>
      </c>
      <c r="B5612" t="n">
        <v>800</v>
      </c>
      <c r="C5612" t="n">
        <v>849</v>
      </c>
      <c r="D5612">
        <f>B5612+C5612</f>
        <v/>
      </c>
      <c r="E5612" t="inlineStr">
        <is>
          <t>y</t>
        </is>
      </c>
      <c r="F5612" t="inlineStr">
        <is>
          <t>row-5611</t>
        </is>
      </c>
    </row>
    <row r="5613">
      <c r="A5613" t="n">
        <v>5612</v>
      </c>
      <c r="B5613" t="n">
        <v>233</v>
      </c>
      <c r="C5613" t="n">
        <v>578</v>
      </c>
      <c r="D5613">
        <f>B5613+C5613</f>
        <v/>
      </c>
      <c r="E5613" t="inlineStr">
        <is>
          <t>z</t>
        </is>
      </c>
      <c r="F5613" t="inlineStr">
        <is>
          <t>row-5612</t>
        </is>
      </c>
    </row>
    <row r="5614">
      <c r="A5614" t="n">
        <v>5613</v>
      </c>
      <c r="B5614" t="n">
        <v>968</v>
      </c>
      <c r="C5614" t="n">
        <v>807</v>
      </c>
      <c r="D5614">
        <f>B5614+C5614</f>
        <v/>
      </c>
      <c r="E5614" t="inlineStr">
        <is>
          <t>x</t>
        </is>
      </c>
      <c r="F5614" t="inlineStr">
        <is>
          <t>row-5613</t>
        </is>
      </c>
    </row>
    <row r="5615">
      <c r="A5615" t="n">
        <v>5614</v>
      </c>
      <c r="B5615" t="n">
        <v>89</v>
      </c>
      <c r="C5615" t="n">
        <v>739</v>
      </c>
      <c r="D5615">
        <f>B5615+C5615</f>
        <v/>
      </c>
      <c r="E5615" t="inlineStr">
        <is>
          <t>y</t>
        </is>
      </c>
      <c r="F5615" t="inlineStr">
        <is>
          <t>row-5614</t>
        </is>
      </c>
    </row>
    <row r="5616">
      <c r="A5616" t="n">
        <v>5615</v>
      </c>
      <c r="B5616" t="n">
        <v>107</v>
      </c>
      <c r="C5616" t="n">
        <v>152</v>
      </c>
      <c r="D5616">
        <f>B5616+C5616</f>
        <v/>
      </c>
      <c r="E5616" t="inlineStr">
        <is>
          <t>z</t>
        </is>
      </c>
      <c r="F5616" t="inlineStr">
        <is>
          <t>row-5615</t>
        </is>
      </c>
    </row>
    <row r="5617">
      <c r="A5617" t="n">
        <v>5616</v>
      </c>
      <c r="B5617" t="n">
        <v>206</v>
      </c>
      <c r="C5617" t="n">
        <v>84</v>
      </c>
      <c r="D5617">
        <f>B5617+C5617</f>
        <v/>
      </c>
      <c r="E5617" t="inlineStr">
        <is>
          <t>x</t>
        </is>
      </c>
      <c r="F5617" t="inlineStr">
        <is>
          <t>row-5616</t>
        </is>
      </c>
    </row>
    <row r="5618">
      <c r="A5618" t="n">
        <v>5617</v>
      </c>
      <c r="B5618" t="n">
        <v>647</v>
      </c>
      <c r="C5618" t="n">
        <v>482</v>
      </c>
      <c r="D5618">
        <f>B5618+C5618</f>
        <v/>
      </c>
      <c r="E5618" t="inlineStr">
        <is>
          <t>y</t>
        </is>
      </c>
      <c r="F5618" t="inlineStr">
        <is>
          <t>row-5617</t>
        </is>
      </c>
    </row>
    <row r="5619">
      <c r="A5619" t="n">
        <v>5618</v>
      </c>
      <c r="B5619" t="n">
        <v>971</v>
      </c>
      <c r="C5619" t="n">
        <v>658</v>
      </c>
      <c r="D5619">
        <f>B5619+C5619</f>
        <v/>
      </c>
      <c r="E5619" t="inlineStr">
        <is>
          <t>z</t>
        </is>
      </c>
      <c r="F5619" t="inlineStr">
        <is>
          <t>row-5618</t>
        </is>
      </c>
    </row>
    <row r="5620">
      <c r="A5620" t="n">
        <v>5619</v>
      </c>
      <c r="B5620" t="n">
        <v>568</v>
      </c>
      <c r="C5620" t="n">
        <v>419</v>
      </c>
      <c r="D5620">
        <f>B5620+C5620</f>
        <v/>
      </c>
      <c r="E5620" t="inlineStr">
        <is>
          <t>x</t>
        </is>
      </c>
      <c r="F5620" t="inlineStr">
        <is>
          <t>row-5619</t>
        </is>
      </c>
    </row>
    <row r="5621">
      <c r="A5621" t="n">
        <v>5620</v>
      </c>
      <c r="B5621" t="n">
        <v>18</v>
      </c>
      <c r="C5621" t="n">
        <v>922</v>
      </c>
      <c r="D5621">
        <f>B5621+C5621</f>
        <v/>
      </c>
      <c r="E5621" t="inlineStr">
        <is>
          <t>y</t>
        </is>
      </c>
      <c r="F5621" t="inlineStr">
        <is>
          <t>row-5620</t>
        </is>
      </c>
    </row>
    <row r="5622">
      <c r="A5622" t="n">
        <v>5621</v>
      </c>
      <c r="B5622" t="n">
        <v>104</v>
      </c>
      <c r="C5622" t="n">
        <v>681</v>
      </c>
      <c r="D5622">
        <f>B5622+C5622</f>
        <v/>
      </c>
      <c r="E5622" t="inlineStr">
        <is>
          <t>z</t>
        </is>
      </c>
      <c r="F5622" t="inlineStr">
        <is>
          <t>row-5621</t>
        </is>
      </c>
    </row>
    <row r="5623">
      <c r="A5623" t="n">
        <v>5622</v>
      </c>
      <c r="B5623" t="n">
        <v>463</v>
      </c>
      <c r="C5623" t="n">
        <v>32</v>
      </c>
      <c r="D5623">
        <f>B5623+C5623</f>
        <v/>
      </c>
      <c r="E5623" t="inlineStr">
        <is>
          <t>x</t>
        </is>
      </c>
      <c r="F5623" t="inlineStr">
        <is>
          <t>row-5622</t>
        </is>
      </c>
    </row>
    <row r="5624">
      <c r="A5624" t="n">
        <v>5623</v>
      </c>
      <c r="B5624" t="n">
        <v>94</v>
      </c>
      <c r="C5624" t="n">
        <v>204</v>
      </c>
      <c r="D5624">
        <f>B5624+C5624</f>
        <v/>
      </c>
      <c r="E5624" t="inlineStr">
        <is>
          <t>y</t>
        </is>
      </c>
      <c r="F5624" t="inlineStr">
        <is>
          <t>row-5623</t>
        </is>
      </c>
    </row>
    <row r="5625">
      <c r="A5625" t="n">
        <v>5624</v>
      </c>
      <c r="B5625" t="n">
        <v>900</v>
      </c>
      <c r="C5625" t="n">
        <v>525</v>
      </c>
      <c r="D5625">
        <f>B5625+C5625</f>
        <v/>
      </c>
      <c r="E5625" t="inlineStr">
        <is>
          <t>z</t>
        </is>
      </c>
      <c r="F5625" t="inlineStr">
        <is>
          <t>row-5624</t>
        </is>
      </c>
    </row>
    <row r="5626">
      <c r="A5626" t="n">
        <v>5625</v>
      </c>
      <c r="B5626" t="n">
        <v>640</v>
      </c>
      <c r="C5626" t="n">
        <v>395</v>
      </c>
      <c r="D5626">
        <f>B5626+C5626</f>
        <v/>
      </c>
      <c r="E5626" t="inlineStr">
        <is>
          <t>x</t>
        </is>
      </c>
      <c r="F5626" t="inlineStr">
        <is>
          <t>row-5625</t>
        </is>
      </c>
    </row>
    <row r="5627">
      <c r="A5627" t="n">
        <v>5626</v>
      </c>
      <c r="B5627" t="n">
        <v>639</v>
      </c>
      <c r="C5627" t="n">
        <v>465</v>
      </c>
      <c r="D5627">
        <f>B5627+C5627</f>
        <v/>
      </c>
      <c r="E5627" t="inlineStr">
        <is>
          <t>y</t>
        </is>
      </c>
      <c r="F5627" t="inlineStr">
        <is>
          <t>row-5626</t>
        </is>
      </c>
    </row>
    <row r="5628">
      <c r="A5628" t="n">
        <v>5627</v>
      </c>
      <c r="B5628" t="n">
        <v>845</v>
      </c>
      <c r="C5628" t="n">
        <v>279</v>
      </c>
      <c r="D5628">
        <f>B5628+C5628</f>
        <v/>
      </c>
      <c r="E5628" t="inlineStr">
        <is>
          <t>z</t>
        </is>
      </c>
      <c r="F5628" t="inlineStr">
        <is>
          <t>row-5627</t>
        </is>
      </c>
    </row>
    <row r="5629">
      <c r="A5629" t="n">
        <v>5628</v>
      </c>
      <c r="B5629" t="n">
        <v>149</v>
      </c>
      <c r="C5629" t="n">
        <v>401</v>
      </c>
      <c r="D5629">
        <f>B5629+C5629</f>
        <v/>
      </c>
      <c r="E5629" t="inlineStr">
        <is>
          <t>x</t>
        </is>
      </c>
      <c r="F5629" t="inlineStr">
        <is>
          <t>row-5628</t>
        </is>
      </c>
    </row>
    <row r="5630">
      <c r="A5630" t="n">
        <v>5629</v>
      </c>
      <c r="B5630" t="n">
        <v>104</v>
      </c>
      <c r="C5630" t="n">
        <v>291</v>
      </c>
      <c r="D5630">
        <f>B5630+C5630</f>
        <v/>
      </c>
      <c r="E5630" t="inlineStr">
        <is>
          <t>y</t>
        </is>
      </c>
      <c r="F5630" t="inlineStr">
        <is>
          <t>row-5629</t>
        </is>
      </c>
    </row>
    <row r="5631">
      <c r="A5631" t="n">
        <v>5630</v>
      </c>
      <c r="B5631" t="n">
        <v>193</v>
      </c>
      <c r="C5631" t="n">
        <v>583</v>
      </c>
      <c r="D5631">
        <f>B5631+C5631</f>
        <v/>
      </c>
      <c r="E5631" t="inlineStr">
        <is>
          <t>z</t>
        </is>
      </c>
      <c r="F5631" t="inlineStr">
        <is>
          <t>row-5630</t>
        </is>
      </c>
    </row>
    <row r="5632">
      <c r="A5632" t="n">
        <v>5631</v>
      </c>
      <c r="B5632" t="n">
        <v>685</v>
      </c>
      <c r="C5632" t="n">
        <v>673</v>
      </c>
      <c r="D5632">
        <f>B5632+C5632</f>
        <v/>
      </c>
      <c r="E5632" t="inlineStr">
        <is>
          <t>x</t>
        </is>
      </c>
      <c r="F5632" t="inlineStr">
        <is>
          <t>row-5631</t>
        </is>
      </c>
    </row>
    <row r="5633">
      <c r="A5633" t="n">
        <v>5632</v>
      </c>
      <c r="B5633" t="n">
        <v>667</v>
      </c>
      <c r="C5633" t="n">
        <v>794</v>
      </c>
      <c r="D5633">
        <f>B5633+C5633</f>
        <v/>
      </c>
      <c r="E5633" t="inlineStr">
        <is>
          <t>y</t>
        </is>
      </c>
      <c r="F5633" t="inlineStr">
        <is>
          <t>row-5632</t>
        </is>
      </c>
    </row>
    <row r="5634">
      <c r="A5634" t="n">
        <v>5633</v>
      </c>
      <c r="B5634" t="n">
        <v>291</v>
      </c>
      <c r="C5634" t="n">
        <v>294</v>
      </c>
      <c r="D5634">
        <f>B5634+C5634</f>
        <v/>
      </c>
      <c r="E5634" t="inlineStr">
        <is>
          <t>z</t>
        </is>
      </c>
      <c r="F5634" t="inlineStr">
        <is>
          <t>row-5633</t>
        </is>
      </c>
    </row>
    <row r="5635">
      <c r="A5635" t="n">
        <v>5634</v>
      </c>
      <c r="B5635" t="n">
        <v>752</v>
      </c>
      <c r="C5635" t="n">
        <v>98</v>
      </c>
      <c r="D5635">
        <f>B5635+C5635</f>
        <v/>
      </c>
      <c r="E5635" t="inlineStr">
        <is>
          <t>x</t>
        </is>
      </c>
      <c r="F5635" t="inlineStr">
        <is>
          <t>row-5634</t>
        </is>
      </c>
    </row>
    <row r="5636">
      <c r="A5636" t="n">
        <v>5635</v>
      </c>
      <c r="B5636" t="n">
        <v>955</v>
      </c>
      <c r="C5636" t="n">
        <v>968</v>
      </c>
      <c r="D5636">
        <f>B5636+C5636</f>
        <v/>
      </c>
      <c r="E5636" t="inlineStr">
        <is>
          <t>y</t>
        </is>
      </c>
      <c r="F5636" t="inlineStr">
        <is>
          <t>row-5635</t>
        </is>
      </c>
    </row>
    <row r="5637">
      <c r="A5637" t="n">
        <v>5636</v>
      </c>
      <c r="B5637" t="n">
        <v>48</v>
      </c>
      <c r="C5637" t="n">
        <v>832</v>
      </c>
      <c r="D5637">
        <f>B5637+C5637</f>
        <v/>
      </c>
      <c r="E5637" t="inlineStr">
        <is>
          <t>z</t>
        </is>
      </c>
      <c r="F5637" t="inlineStr">
        <is>
          <t>row-5636</t>
        </is>
      </c>
    </row>
    <row r="5638">
      <c r="A5638" t="n">
        <v>5637</v>
      </c>
      <c r="B5638" t="n">
        <v>649</v>
      </c>
      <c r="C5638" t="n">
        <v>807</v>
      </c>
      <c r="D5638">
        <f>B5638+C5638</f>
        <v/>
      </c>
      <c r="E5638" t="inlineStr">
        <is>
          <t>x</t>
        </is>
      </c>
      <c r="F5638" t="inlineStr">
        <is>
          <t>row-5637</t>
        </is>
      </c>
    </row>
    <row r="5639">
      <c r="A5639" t="n">
        <v>5638</v>
      </c>
      <c r="B5639" t="n">
        <v>541</v>
      </c>
      <c r="C5639" t="n">
        <v>407</v>
      </c>
      <c r="D5639">
        <f>B5639+C5639</f>
        <v/>
      </c>
      <c r="E5639" t="inlineStr">
        <is>
          <t>y</t>
        </is>
      </c>
      <c r="F5639" t="inlineStr">
        <is>
          <t>row-5638</t>
        </is>
      </c>
    </row>
    <row r="5640">
      <c r="A5640" t="n">
        <v>5639</v>
      </c>
      <c r="B5640" t="n">
        <v>601</v>
      </c>
      <c r="C5640" t="n">
        <v>541</v>
      </c>
      <c r="D5640">
        <f>B5640+C5640</f>
        <v/>
      </c>
      <c r="E5640" t="inlineStr">
        <is>
          <t>z</t>
        </is>
      </c>
      <c r="F5640" t="inlineStr">
        <is>
          <t>row-5639</t>
        </is>
      </c>
    </row>
    <row r="5641">
      <c r="A5641" t="n">
        <v>5640</v>
      </c>
      <c r="B5641" t="n">
        <v>315</v>
      </c>
      <c r="C5641" t="n">
        <v>841</v>
      </c>
      <c r="D5641">
        <f>B5641+C5641</f>
        <v/>
      </c>
      <c r="E5641" t="inlineStr">
        <is>
          <t>x</t>
        </is>
      </c>
      <c r="F5641" t="inlineStr">
        <is>
          <t>row-5640</t>
        </is>
      </c>
    </row>
    <row r="5642">
      <c r="A5642" t="n">
        <v>5641</v>
      </c>
      <c r="B5642" t="n">
        <v>129</v>
      </c>
      <c r="C5642" t="n">
        <v>280</v>
      </c>
      <c r="D5642">
        <f>B5642+C5642</f>
        <v/>
      </c>
      <c r="E5642" t="inlineStr">
        <is>
          <t>y</t>
        </is>
      </c>
      <c r="F5642" t="inlineStr">
        <is>
          <t>row-5641</t>
        </is>
      </c>
    </row>
    <row r="5643">
      <c r="A5643" t="n">
        <v>5642</v>
      </c>
      <c r="B5643" t="n">
        <v>360</v>
      </c>
      <c r="C5643" t="n">
        <v>984</v>
      </c>
      <c r="D5643">
        <f>B5643+C5643</f>
        <v/>
      </c>
      <c r="E5643" t="inlineStr">
        <is>
          <t>z</t>
        </is>
      </c>
      <c r="F5643" t="inlineStr">
        <is>
          <t>row-5642</t>
        </is>
      </c>
    </row>
    <row r="5644">
      <c r="A5644" t="n">
        <v>5643</v>
      </c>
      <c r="B5644" t="n">
        <v>121</v>
      </c>
      <c r="C5644" t="n">
        <v>293</v>
      </c>
      <c r="D5644">
        <f>B5644+C5644</f>
        <v/>
      </c>
      <c r="E5644" t="inlineStr">
        <is>
          <t>x</t>
        </is>
      </c>
      <c r="F5644" t="inlineStr">
        <is>
          <t>row-5643</t>
        </is>
      </c>
    </row>
    <row r="5645">
      <c r="A5645" t="n">
        <v>5644</v>
      </c>
      <c r="B5645" t="n">
        <v>121</v>
      </c>
      <c r="C5645" t="n">
        <v>637</v>
      </c>
      <c r="D5645">
        <f>B5645+C5645</f>
        <v/>
      </c>
      <c r="E5645" t="inlineStr">
        <is>
          <t>y</t>
        </is>
      </c>
      <c r="F5645" t="inlineStr">
        <is>
          <t>row-5644</t>
        </is>
      </c>
    </row>
    <row r="5646">
      <c r="A5646" t="n">
        <v>5645</v>
      </c>
      <c r="B5646" t="n">
        <v>153</v>
      </c>
      <c r="C5646" t="n">
        <v>491</v>
      </c>
      <c r="D5646">
        <f>B5646+C5646</f>
        <v/>
      </c>
      <c r="E5646" t="inlineStr">
        <is>
          <t>z</t>
        </is>
      </c>
      <c r="F5646" t="inlineStr">
        <is>
          <t>row-5645</t>
        </is>
      </c>
    </row>
    <row r="5647">
      <c r="A5647" t="n">
        <v>5646</v>
      </c>
      <c r="B5647" t="n">
        <v>113</v>
      </c>
      <c r="C5647" t="n">
        <v>282</v>
      </c>
      <c r="D5647">
        <f>B5647+C5647</f>
        <v/>
      </c>
      <c r="E5647" t="inlineStr">
        <is>
          <t>x</t>
        </is>
      </c>
      <c r="F5647" t="inlineStr">
        <is>
          <t>row-5646</t>
        </is>
      </c>
    </row>
    <row r="5648">
      <c r="A5648" t="n">
        <v>5647</v>
      </c>
      <c r="B5648" t="n">
        <v>44</v>
      </c>
      <c r="C5648" t="n">
        <v>677</v>
      </c>
      <c r="D5648">
        <f>B5648+C5648</f>
        <v/>
      </c>
      <c r="E5648" t="inlineStr">
        <is>
          <t>y</t>
        </is>
      </c>
      <c r="F5648" t="inlineStr">
        <is>
          <t>row-5647</t>
        </is>
      </c>
    </row>
    <row r="5649">
      <c r="A5649" t="n">
        <v>5648</v>
      </c>
      <c r="B5649" t="n">
        <v>706</v>
      </c>
      <c r="C5649" t="n">
        <v>352</v>
      </c>
      <c r="D5649">
        <f>B5649+C5649</f>
        <v/>
      </c>
      <c r="E5649" t="inlineStr">
        <is>
          <t>z</t>
        </is>
      </c>
      <c r="F5649" t="inlineStr">
        <is>
          <t>row-5648</t>
        </is>
      </c>
    </row>
    <row r="5650">
      <c r="A5650" t="n">
        <v>5649</v>
      </c>
      <c r="B5650" t="n">
        <v>229</v>
      </c>
      <c r="C5650" t="n">
        <v>392</v>
      </c>
      <c r="D5650">
        <f>B5650+C5650</f>
        <v/>
      </c>
      <c r="E5650" t="inlineStr">
        <is>
          <t>x</t>
        </is>
      </c>
      <c r="F5650" t="inlineStr">
        <is>
          <t>row-5649</t>
        </is>
      </c>
    </row>
    <row r="5651">
      <c r="A5651" t="n">
        <v>5650</v>
      </c>
      <c r="B5651" t="n">
        <v>107</v>
      </c>
      <c r="C5651" t="n">
        <v>821</v>
      </c>
      <c r="D5651">
        <f>B5651+C5651</f>
        <v/>
      </c>
      <c r="E5651" t="inlineStr">
        <is>
          <t>y</t>
        </is>
      </c>
      <c r="F5651" t="inlineStr">
        <is>
          <t>row-5650</t>
        </is>
      </c>
    </row>
    <row r="5652">
      <c r="A5652" t="n">
        <v>5651</v>
      </c>
      <c r="B5652" t="n">
        <v>719</v>
      </c>
      <c r="C5652" t="n">
        <v>819</v>
      </c>
      <c r="D5652">
        <f>B5652+C5652</f>
        <v/>
      </c>
      <c r="E5652" t="inlineStr">
        <is>
          <t>z</t>
        </is>
      </c>
      <c r="F5652" t="inlineStr">
        <is>
          <t>row-5651</t>
        </is>
      </c>
    </row>
    <row r="5653">
      <c r="A5653" t="n">
        <v>5652</v>
      </c>
      <c r="B5653" t="n">
        <v>679</v>
      </c>
      <c r="C5653" t="n">
        <v>274</v>
      </c>
      <c r="D5653">
        <f>B5653+C5653</f>
        <v/>
      </c>
      <c r="E5653" t="inlineStr">
        <is>
          <t>x</t>
        </is>
      </c>
      <c r="F5653" t="inlineStr">
        <is>
          <t>row-5652</t>
        </is>
      </c>
    </row>
    <row r="5654">
      <c r="A5654" t="n">
        <v>5653</v>
      </c>
      <c r="B5654" t="n">
        <v>239</v>
      </c>
      <c r="C5654" t="n">
        <v>924</v>
      </c>
      <c r="D5654">
        <f>B5654+C5654</f>
        <v/>
      </c>
      <c r="E5654" t="inlineStr">
        <is>
          <t>y</t>
        </is>
      </c>
      <c r="F5654" t="inlineStr">
        <is>
          <t>row-5653</t>
        </is>
      </c>
    </row>
    <row r="5655">
      <c r="A5655" t="n">
        <v>5654</v>
      </c>
      <c r="B5655" t="n">
        <v>683</v>
      </c>
      <c r="C5655" t="n">
        <v>650</v>
      </c>
      <c r="D5655">
        <f>B5655+C5655</f>
        <v/>
      </c>
      <c r="E5655" t="inlineStr">
        <is>
          <t>z</t>
        </is>
      </c>
      <c r="F5655" t="inlineStr">
        <is>
          <t>row-5654</t>
        </is>
      </c>
    </row>
    <row r="5656">
      <c r="A5656" t="n">
        <v>5655</v>
      </c>
      <c r="B5656" t="n">
        <v>813</v>
      </c>
      <c r="C5656" t="n">
        <v>682</v>
      </c>
      <c r="D5656">
        <f>B5656+C5656</f>
        <v/>
      </c>
      <c r="E5656" t="inlineStr">
        <is>
          <t>x</t>
        </is>
      </c>
      <c r="F5656" t="inlineStr">
        <is>
          <t>row-5655</t>
        </is>
      </c>
    </row>
    <row r="5657">
      <c r="A5657" t="n">
        <v>5656</v>
      </c>
      <c r="B5657" t="n">
        <v>947</v>
      </c>
      <c r="C5657" t="n">
        <v>470</v>
      </c>
      <c r="D5657">
        <f>B5657+C5657</f>
        <v/>
      </c>
      <c r="E5657" t="inlineStr">
        <is>
          <t>y</t>
        </is>
      </c>
      <c r="F5657" t="inlineStr">
        <is>
          <t>row-5656</t>
        </is>
      </c>
    </row>
    <row r="5658">
      <c r="A5658" t="n">
        <v>5657</v>
      </c>
      <c r="B5658" t="n">
        <v>671</v>
      </c>
      <c r="C5658" t="n">
        <v>888</v>
      </c>
      <c r="D5658">
        <f>B5658+C5658</f>
        <v/>
      </c>
      <c r="E5658" t="inlineStr">
        <is>
          <t>z</t>
        </is>
      </c>
      <c r="F5658" t="inlineStr">
        <is>
          <t>row-5657</t>
        </is>
      </c>
    </row>
    <row r="5659">
      <c r="A5659" t="n">
        <v>5658</v>
      </c>
      <c r="B5659" t="n">
        <v>598</v>
      </c>
      <c r="C5659" t="n">
        <v>935</v>
      </c>
      <c r="D5659">
        <f>B5659+C5659</f>
        <v/>
      </c>
      <c r="E5659" t="inlineStr">
        <is>
          <t>x</t>
        </is>
      </c>
      <c r="F5659" t="inlineStr">
        <is>
          <t>row-5658</t>
        </is>
      </c>
    </row>
    <row r="5660">
      <c r="A5660" t="n">
        <v>5659</v>
      </c>
      <c r="B5660" t="n">
        <v>925</v>
      </c>
      <c r="C5660" t="n">
        <v>567</v>
      </c>
      <c r="D5660">
        <f>B5660+C5660</f>
        <v/>
      </c>
      <c r="E5660" t="inlineStr">
        <is>
          <t>y</t>
        </is>
      </c>
      <c r="F5660" t="inlineStr">
        <is>
          <t>row-5659</t>
        </is>
      </c>
    </row>
    <row r="5661">
      <c r="A5661" t="n">
        <v>5660</v>
      </c>
      <c r="B5661" t="n">
        <v>704</v>
      </c>
      <c r="C5661" t="n">
        <v>25</v>
      </c>
      <c r="D5661">
        <f>B5661+C5661</f>
        <v/>
      </c>
      <c r="E5661" t="inlineStr">
        <is>
          <t>z</t>
        </is>
      </c>
      <c r="F5661" t="inlineStr">
        <is>
          <t>row-5660</t>
        </is>
      </c>
    </row>
    <row r="5662">
      <c r="A5662" t="n">
        <v>5661</v>
      </c>
      <c r="B5662" t="n">
        <v>57</v>
      </c>
      <c r="C5662" t="n">
        <v>683</v>
      </c>
      <c r="D5662">
        <f>B5662+C5662</f>
        <v/>
      </c>
      <c r="E5662" t="inlineStr">
        <is>
          <t>x</t>
        </is>
      </c>
      <c r="F5662" t="inlineStr">
        <is>
          <t>row-5661</t>
        </is>
      </c>
    </row>
    <row r="5663">
      <c r="A5663" t="n">
        <v>5662</v>
      </c>
      <c r="B5663" t="n">
        <v>159</v>
      </c>
      <c r="C5663" t="n">
        <v>106</v>
      </c>
      <c r="D5663">
        <f>B5663+C5663</f>
        <v/>
      </c>
      <c r="E5663" t="inlineStr">
        <is>
          <t>y</t>
        </is>
      </c>
      <c r="F5663" t="inlineStr">
        <is>
          <t>row-5662</t>
        </is>
      </c>
    </row>
    <row r="5664">
      <c r="A5664" t="n">
        <v>5663</v>
      </c>
      <c r="B5664" t="n">
        <v>358</v>
      </c>
      <c r="C5664" t="n">
        <v>895</v>
      </c>
      <c r="D5664">
        <f>B5664+C5664</f>
        <v/>
      </c>
      <c r="E5664" t="inlineStr">
        <is>
          <t>z</t>
        </is>
      </c>
      <c r="F5664" t="inlineStr">
        <is>
          <t>row-5663</t>
        </is>
      </c>
    </row>
    <row r="5665">
      <c r="A5665" t="n">
        <v>5664</v>
      </c>
      <c r="B5665" t="n">
        <v>945</v>
      </c>
      <c r="C5665" t="n">
        <v>431</v>
      </c>
      <c r="D5665">
        <f>B5665+C5665</f>
        <v/>
      </c>
      <c r="E5665" t="inlineStr">
        <is>
          <t>x</t>
        </is>
      </c>
      <c r="F5665" t="inlineStr">
        <is>
          <t>row-5664</t>
        </is>
      </c>
    </row>
    <row r="5666">
      <c r="A5666" t="n">
        <v>5665</v>
      </c>
      <c r="B5666" t="n">
        <v>981</v>
      </c>
      <c r="C5666" t="n">
        <v>712</v>
      </c>
      <c r="D5666">
        <f>B5666+C5666</f>
        <v/>
      </c>
      <c r="E5666" t="inlineStr">
        <is>
          <t>y</t>
        </is>
      </c>
      <c r="F5666" t="inlineStr">
        <is>
          <t>row-5665</t>
        </is>
      </c>
    </row>
    <row r="5667">
      <c r="A5667" t="n">
        <v>5666</v>
      </c>
      <c r="B5667" t="n">
        <v>522</v>
      </c>
      <c r="C5667" t="n">
        <v>725</v>
      </c>
      <c r="D5667">
        <f>B5667+C5667</f>
        <v/>
      </c>
      <c r="E5667" t="inlineStr">
        <is>
          <t>z</t>
        </is>
      </c>
      <c r="F5667" t="inlineStr">
        <is>
          <t>row-5666</t>
        </is>
      </c>
    </row>
    <row r="5668">
      <c r="A5668" t="n">
        <v>5667</v>
      </c>
      <c r="B5668" t="n">
        <v>121</v>
      </c>
      <c r="C5668" t="n">
        <v>738</v>
      </c>
      <c r="D5668">
        <f>B5668+C5668</f>
        <v/>
      </c>
      <c r="E5668" t="inlineStr">
        <is>
          <t>x</t>
        </is>
      </c>
      <c r="F5668" t="inlineStr">
        <is>
          <t>row-5667</t>
        </is>
      </c>
    </row>
    <row r="5669">
      <c r="A5669" t="n">
        <v>5668</v>
      </c>
      <c r="B5669" t="n">
        <v>632</v>
      </c>
      <c r="C5669" t="n">
        <v>149</v>
      </c>
      <c r="D5669">
        <f>B5669+C5669</f>
        <v/>
      </c>
      <c r="E5669" t="inlineStr">
        <is>
          <t>y</t>
        </is>
      </c>
      <c r="F5669" t="inlineStr">
        <is>
          <t>row-5668</t>
        </is>
      </c>
    </row>
    <row r="5670">
      <c r="A5670" t="n">
        <v>5669</v>
      </c>
      <c r="B5670" t="n">
        <v>716</v>
      </c>
      <c r="C5670" t="n">
        <v>536</v>
      </c>
      <c r="D5670">
        <f>B5670+C5670</f>
        <v/>
      </c>
      <c r="E5670" t="inlineStr">
        <is>
          <t>z</t>
        </is>
      </c>
      <c r="F5670" t="inlineStr">
        <is>
          <t>row-5669</t>
        </is>
      </c>
    </row>
    <row r="5671">
      <c r="A5671" t="n">
        <v>5670</v>
      </c>
      <c r="B5671" t="n">
        <v>356</v>
      </c>
      <c r="C5671" t="n">
        <v>736</v>
      </c>
      <c r="D5671">
        <f>B5671+C5671</f>
        <v/>
      </c>
      <c r="E5671" t="inlineStr">
        <is>
          <t>x</t>
        </is>
      </c>
      <c r="F5671" t="inlineStr">
        <is>
          <t>row-5670</t>
        </is>
      </c>
    </row>
    <row r="5672">
      <c r="A5672" t="n">
        <v>5671</v>
      </c>
      <c r="B5672" t="n">
        <v>708</v>
      </c>
      <c r="C5672" t="n">
        <v>5</v>
      </c>
      <c r="D5672">
        <f>B5672+C5672</f>
        <v/>
      </c>
      <c r="E5672" t="inlineStr">
        <is>
          <t>y</t>
        </is>
      </c>
      <c r="F5672" t="inlineStr">
        <is>
          <t>row-5671</t>
        </is>
      </c>
    </row>
    <row r="5673">
      <c r="A5673" t="n">
        <v>5672</v>
      </c>
      <c r="B5673" t="n">
        <v>398</v>
      </c>
      <c r="C5673" t="n">
        <v>397</v>
      </c>
      <c r="D5673">
        <f>B5673+C5673</f>
        <v/>
      </c>
      <c r="E5673" t="inlineStr">
        <is>
          <t>z</t>
        </is>
      </c>
      <c r="F5673" t="inlineStr">
        <is>
          <t>row-5672</t>
        </is>
      </c>
    </row>
    <row r="5674">
      <c r="A5674" t="n">
        <v>5673</v>
      </c>
      <c r="B5674" t="n">
        <v>961</v>
      </c>
      <c r="C5674" t="n">
        <v>323</v>
      </c>
      <c r="D5674">
        <f>B5674+C5674</f>
        <v/>
      </c>
      <c r="E5674" t="inlineStr">
        <is>
          <t>x</t>
        </is>
      </c>
      <c r="F5674" t="inlineStr">
        <is>
          <t>row-5673</t>
        </is>
      </c>
    </row>
    <row r="5675">
      <c r="A5675" t="n">
        <v>5674</v>
      </c>
      <c r="B5675" t="n">
        <v>924</v>
      </c>
      <c r="C5675" t="n">
        <v>467</v>
      </c>
      <c r="D5675">
        <f>B5675+C5675</f>
        <v/>
      </c>
      <c r="E5675" t="inlineStr">
        <is>
          <t>y</t>
        </is>
      </c>
      <c r="F5675" t="inlineStr">
        <is>
          <t>row-5674</t>
        </is>
      </c>
    </row>
    <row r="5676">
      <c r="A5676" t="n">
        <v>5675</v>
      </c>
      <c r="B5676" t="n">
        <v>425</v>
      </c>
      <c r="C5676" t="n">
        <v>524</v>
      </c>
      <c r="D5676">
        <f>B5676+C5676</f>
        <v/>
      </c>
      <c r="E5676" t="inlineStr">
        <is>
          <t>z</t>
        </is>
      </c>
      <c r="F5676" t="inlineStr">
        <is>
          <t>row-5675</t>
        </is>
      </c>
    </row>
    <row r="5677">
      <c r="A5677" t="n">
        <v>5676</v>
      </c>
      <c r="B5677" t="n">
        <v>135</v>
      </c>
      <c r="C5677" t="n">
        <v>260</v>
      </c>
      <c r="D5677">
        <f>B5677+C5677</f>
        <v/>
      </c>
      <c r="E5677" t="inlineStr">
        <is>
          <t>x</t>
        </is>
      </c>
      <c r="F5677" t="inlineStr">
        <is>
          <t>row-5676</t>
        </is>
      </c>
    </row>
    <row r="5678">
      <c r="A5678" t="n">
        <v>5677</v>
      </c>
      <c r="B5678" t="n">
        <v>753</v>
      </c>
      <c r="C5678" t="n">
        <v>953</v>
      </c>
      <c r="D5678">
        <f>B5678+C5678</f>
        <v/>
      </c>
      <c r="E5678" t="inlineStr">
        <is>
          <t>y</t>
        </is>
      </c>
      <c r="F5678" t="inlineStr">
        <is>
          <t>row-5677</t>
        </is>
      </c>
    </row>
    <row r="5679">
      <c r="A5679" t="n">
        <v>5678</v>
      </c>
      <c r="B5679" t="n">
        <v>832</v>
      </c>
      <c r="C5679" t="n">
        <v>921</v>
      </c>
      <c r="D5679">
        <f>B5679+C5679</f>
        <v/>
      </c>
      <c r="E5679" t="inlineStr">
        <is>
          <t>z</t>
        </is>
      </c>
      <c r="F5679" t="inlineStr">
        <is>
          <t>row-5678</t>
        </is>
      </c>
    </row>
    <row r="5680">
      <c r="A5680" t="n">
        <v>5679</v>
      </c>
      <c r="B5680" t="n">
        <v>434</v>
      </c>
      <c r="C5680" t="n">
        <v>646</v>
      </c>
      <c r="D5680">
        <f>B5680+C5680</f>
        <v/>
      </c>
      <c r="E5680" t="inlineStr">
        <is>
          <t>x</t>
        </is>
      </c>
      <c r="F5680" t="inlineStr">
        <is>
          <t>row-5679</t>
        </is>
      </c>
    </row>
    <row r="5681">
      <c r="A5681" t="n">
        <v>5680</v>
      </c>
      <c r="B5681" t="n">
        <v>646</v>
      </c>
      <c r="C5681" t="n">
        <v>862</v>
      </c>
      <c r="D5681">
        <f>B5681+C5681</f>
        <v/>
      </c>
      <c r="E5681" t="inlineStr">
        <is>
          <t>y</t>
        </is>
      </c>
      <c r="F5681" t="inlineStr">
        <is>
          <t>row-5680</t>
        </is>
      </c>
    </row>
    <row r="5682">
      <c r="A5682" t="n">
        <v>5681</v>
      </c>
      <c r="B5682" t="n">
        <v>728</v>
      </c>
      <c r="C5682" t="n">
        <v>746</v>
      </c>
      <c r="D5682">
        <f>B5682+C5682</f>
        <v/>
      </c>
      <c r="E5682" t="inlineStr">
        <is>
          <t>z</t>
        </is>
      </c>
      <c r="F5682" t="inlineStr">
        <is>
          <t>row-5681</t>
        </is>
      </c>
    </row>
    <row r="5683">
      <c r="A5683" t="n">
        <v>5682</v>
      </c>
      <c r="B5683" t="n">
        <v>525</v>
      </c>
      <c r="C5683" t="n">
        <v>749</v>
      </c>
      <c r="D5683">
        <f>B5683+C5683</f>
        <v/>
      </c>
      <c r="E5683" t="inlineStr">
        <is>
          <t>x</t>
        </is>
      </c>
      <c r="F5683" t="inlineStr">
        <is>
          <t>row-5682</t>
        </is>
      </c>
    </row>
    <row r="5684">
      <c r="A5684" t="n">
        <v>5683</v>
      </c>
      <c r="B5684" t="n">
        <v>102</v>
      </c>
      <c r="C5684" t="n">
        <v>690</v>
      </c>
      <c r="D5684">
        <f>B5684+C5684</f>
        <v/>
      </c>
      <c r="E5684" t="inlineStr">
        <is>
          <t>y</t>
        </is>
      </c>
      <c r="F5684" t="inlineStr">
        <is>
          <t>row-5683</t>
        </is>
      </c>
    </row>
    <row r="5685">
      <c r="A5685" t="n">
        <v>5684</v>
      </c>
      <c r="B5685" t="n">
        <v>212</v>
      </c>
      <c r="C5685" t="n">
        <v>790</v>
      </c>
      <c r="D5685">
        <f>B5685+C5685</f>
        <v/>
      </c>
      <c r="E5685" t="inlineStr">
        <is>
          <t>z</t>
        </is>
      </c>
      <c r="F5685" t="inlineStr">
        <is>
          <t>row-5684</t>
        </is>
      </c>
    </row>
    <row r="5686">
      <c r="A5686" t="n">
        <v>5685</v>
      </c>
      <c r="B5686" t="n">
        <v>390</v>
      </c>
      <c r="C5686" t="n">
        <v>132</v>
      </c>
      <c r="D5686">
        <f>B5686+C5686</f>
        <v/>
      </c>
      <c r="E5686" t="inlineStr">
        <is>
          <t>x</t>
        </is>
      </c>
      <c r="F5686" t="inlineStr">
        <is>
          <t>row-5685</t>
        </is>
      </c>
    </row>
    <row r="5687">
      <c r="A5687" t="n">
        <v>5686</v>
      </c>
      <c r="B5687" t="n">
        <v>477</v>
      </c>
      <c r="C5687" t="n">
        <v>34</v>
      </c>
      <c r="D5687">
        <f>B5687+C5687</f>
        <v/>
      </c>
      <c r="E5687" t="inlineStr">
        <is>
          <t>y</t>
        </is>
      </c>
      <c r="F5687" t="inlineStr">
        <is>
          <t>row-5686</t>
        </is>
      </c>
    </row>
    <row r="5688">
      <c r="A5688" t="n">
        <v>5687</v>
      </c>
      <c r="B5688" t="n">
        <v>293</v>
      </c>
      <c r="C5688" t="n">
        <v>437</v>
      </c>
      <c r="D5688">
        <f>B5688+C5688</f>
        <v/>
      </c>
      <c r="E5688" t="inlineStr">
        <is>
          <t>z</t>
        </is>
      </c>
      <c r="F5688" t="inlineStr">
        <is>
          <t>row-5687</t>
        </is>
      </c>
    </row>
    <row r="5689">
      <c r="A5689" t="n">
        <v>5688</v>
      </c>
      <c r="B5689" t="n">
        <v>624</v>
      </c>
      <c r="C5689" t="n">
        <v>175</v>
      </c>
      <c r="D5689">
        <f>B5689+C5689</f>
        <v/>
      </c>
      <c r="E5689" t="inlineStr">
        <is>
          <t>x</t>
        </is>
      </c>
      <c r="F5689" t="inlineStr">
        <is>
          <t>row-5688</t>
        </is>
      </c>
    </row>
    <row r="5690">
      <c r="A5690" t="n">
        <v>5689</v>
      </c>
      <c r="B5690" t="n">
        <v>282</v>
      </c>
      <c r="C5690" t="n">
        <v>503</v>
      </c>
      <c r="D5690">
        <f>B5690+C5690</f>
        <v/>
      </c>
      <c r="E5690" t="inlineStr">
        <is>
          <t>y</t>
        </is>
      </c>
      <c r="F5690" t="inlineStr">
        <is>
          <t>row-5689</t>
        </is>
      </c>
    </row>
    <row r="5691">
      <c r="A5691" t="n">
        <v>5690</v>
      </c>
      <c r="B5691" t="n">
        <v>931</v>
      </c>
      <c r="C5691" t="n">
        <v>171</v>
      </c>
      <c r="D5691">
        <f>B5691+C5691</f>
        <v/>
      </c>
      <c r="E5691" t="inlineStr">
        <is>
          <t>z</t>
        </is>
      </c>
      <c r="F5691" t="inlineStr">
        <is>
          <t>row-5690</t>
        </is>
      </c>
    </row>
    <row r="5692">
      <c r="A5692" t="n">
        <v>5691</v>
      </c>
      <c r="B5692" t="n">
        <v>943</v>
      </c>
      <c r="C5692" t="n">
        <v>680</v>
      </c>
      <c r="D5692">
        <f>B5692+C5692</f>
        <v/>
      </c>
      <c r="E5692" t="inlineStr">
        <is>
          <t>x</t>
        </is>
      </c>
      <c r="F5692" t="inlineStr">
        <is>
          <t>row-5691</t>
        </is>
      </c>
    </row>
    <row r="5693">
      <c r="A5693" t="n">
        <v>5692</v>
      </c>
      <c r="B5693" t="n">
        <v>380</v>
      </c>
      <c r="C5693" t="n">
        <v>830</v>
      </c>
      <c r="D5693">
        <f>B5693+C5693</f>
        <v/>
      </c>
      <c r="E5693" t="inlineStr">
        <is>
          <t>y</t>
        </is>
      </c>
      <c r="F5693" t="inlineStr">
        <is>
          <t>row-5692</t>
        </is>
      </c>
    </row>
    <row r="5694">
      <c r="A5694" t="n">
        <v>5693</v>
      </c>
      <c r="B5694" t="n">
        <v>579</v>
      </c>
      <c r="C5694" t="n">
        <v>721</v>
      </c>
      <c r="D5694">
        <f>B5694+C5694</f>
        <v/>
      </c>
      <c r="E5694" t="inlineStr">
        <is>
          <t>z</t>
        </is>
      </c>
      <c r="F5694" t="inlineStr">
        <is>
          <t>row-5693</t>
        </is>
      </c>
    </row>
    <row r="5695">
      <c r="A5695" t="n">
        <v>5694</v>
      </c>
      <c r="B5695" t="n">
        <v>474</v>
      </c>
      <c r="C5695" t="n">
        <v>463</v>
      </c>
      <c r="D5695">
        <f>B5695+C5695</f>
        <v/>
      </c>
      <c r="E5695" t="inlineStr">
        <is>
          <t>x</t>
        </is>
      </c>
      <c r="F5695" t="inlineStr">
        <is>
          <t>row-5694</t>
        </is>
      </c>
    </row>
    <row r="5696">
      <c r="A5696" t="n">
        <v>5695</v>
      </c>
      <c r="B5696" t="n">
        <v>824</v>
      </c>
      <c r="C5696" t="n">
        <v>59</v>
      </c>
      <c r="D5696">
        <f>B5696+C5696</f>
        <v/>
      </c>
      <c r="E5696" t="inlineStr">
        <is>
          <t>y</t>
        </is>
      </c>
      <c r="F5696" t="inlineStr">
        <is>
          <t>row-5695</t>
        </is>
      </c>
    </row>
    <row r="5697">
      <c r="A5697" t="n">
        <v>5696</v>
      </c>
      <c r="B5697" t="n">
        <v>603</v>
      </c>
      <c r="C5697" t="n">
        <v>344</v>
      </c>
      <c r="D5697">
        <f>B5697+C5697</f>
        <v/>
      </c>
      <c r="E5697" t="inlineStr">
        <is>
          <t>z</t>
        </is>
      </c>
      <c r="F5697" t="inlineStr">
        <is>
          <t>row-5696</t>
        </is>
      </c>
    </row>
    <row r="5698">
      <c r="A5698" t="n">
        <v>5697</v>
      </c>
      <c r="B5698" t="n">
        <v>275</v>
      </c>
      <c r="C5698" t="n">
        <v>563</v>
      </c>
      <c r="D5698">
        <f>B5698+C5698</f>
        <v/>
      </c>
      <c r="E5698" t="inlineStr">
        <is>
          <t>x</t>
        </is>
      </c>
      <c r="F5698" t="inlineStr">
        <is>
          <t>row-5697</t>
        </is>
      </c>
    </row>
    <row r="5699">
      <c r="A5699" t="n">
        <v>5698</v>
      </c>
      <c r="B5699" t="n">
        <v>518</v>
      </c>
      <c r="C5699" t="n">
        <v>472</v>
      </c>
      <c r="D5699">
        <f>B5699+C5699</f>
        <v/>
      </c>
      <c r="E5699" t="inlineStr">
        <is>
          <t>y</t>
        </is>
      </c>
      <c r="F5699" t="inlineStr">
        <is>
          <t>row-5698</t>
        </is>
      </c>
    </row>
    <row r="5700">
      <c r="A5700" t="n">
        <v>5699</v>
      </c>
      <c r="B5700" t="n">
        <v>705</v>
      </c>
      <c r="C5700" t="n">
        <v>782</v>
      </c>
      <c r="D5700">
        <f>B5700+C5700</f>
        <v/>
      </c>
      <c r="E5700" t="inlineStr">
        <is>
          <t>z</t>
        </is>
      </c>
      <c r="F5700" t="inlineStr">
        <is>
          <t>row-5699</t>
        </is>
      </c>
    </row>
    <row r="5701">
      <c r="A5701" t="n">
        <v>5700</v>
      </c>
      <c r="B5701" t="n">
        <v>617</v>
      </c>
      <c r="C5701" t="n">
        <v>54</v>
      </c>
      <c r="D5701">
        <f>B5701+C5701</f>
        <v/>
      </c>
      <c r="E5701" t="inlineStr">
        <is>
          <t>x</t>
        </is>
      </c>
      <c r="F5701" t="inlineStr">
        <is>
          <t>row-5700</t>
        </is>
      </c>
    </row>
    <row r="5702">
      <c r="A5702" t="n">
        <v>5701</v>
      </c>
      <c r="B5702" t="n">
        <v>20</v>
      </c>
      <c r="C5702" t="n">
        <v>150</v>
      </c>
      <c r="D5702">
        <f>B5702+C5702</f>
        <v/>
      </c>
      <c r="E5702" t="inlineStr">
        <is>
          <t>y</t>
        </is>
      </c>
      <c r="F5702" t="inlineStr">
        <is>
          <t>row-5701</t>
        </is>
      </c>
    </row>
    <row r="5703">
      <c r="A5703" t="n">
        <v>5702</v>
      </c>
      <c r="B5703" t="n">
        <v>920</v>
      </c>
      <c r="C5703" t="n">
        <v>780</v>
      </c>
      <c r="D5703">
        <f>B5703+C5703</f>
        <v/>
      </c>
      <c r="E5703" t="inlineStr">
        <is>
          <t>z</t>
        </is>
      </c>
      <c r="F5703" t="inlineStr">
        <is>
          <t>row-5702</t>
        </is>
      </c>
    </row>
    <row r="5704">
      <c r="A5704" t="n">
        <v>5703</v>
      </c>
      <c r="B5704" t="n">
        <v>163</v>
      </c>
      <c r="C5704" t="n">
        <v>356</v>
      </c>
      <c r="D5704">
        <f>B5704+C5704</f>
        <v/>
      </c>
      <c r="E5704" t="inlineStr">
        <is>
          <t>x</t>
        </is>
      </c>
      <c r="F5704" t="inlineStr">
        <is>
          <t>row-5703</t>
        </is>
      </c>
    </row>
    <row r="5705">
      <c r="A5705" t="n">
        <v>5704</v>
      </c>
      <c r="B5705" t="n">
        <v>647</v>
      </c>
      <c r="C5705" t="n">
        <v>432</v>
      </c>
      <c r="D5705">
        <f>B5705+C5705</f>
        <v/>
      </c>
      <c r="E5705" t="inlineStr">
        <is>
          <t>y</t>
        </is>
      </c>
      <c r="F5705" t="inlineStr">
        <is>
          <t>row-5704</t>
        </is>
      </c>
    </row>
    <row r="5706">
      <c r="A5706" t="n">
        <v>5705</v>
      </c>
      <c r="B5706" t="n">
        <v>604</v>
      </c>
      <c r="C5706" t="n">
        <v>946</v>
      </c>
      <c r="D5706">
        <f>B5706+C5706</f>
        <v/>
      </c>
      <c r="E5706" t="inlineStr">
        <is>
          <t>z</t>
        </is>
      </c>
      <c r="F5706" t="inlineStr">
        <is>
          <t>row-5705</t>
        </is>
      </c>
    </row>
    <row r="5707">
      <c r="A5707" t="n">
        <v>5706</v>
      </c>
      <c r="B5707" t="n">
        <v>595</v>
      </c>
      <c r="C5707" t="n">
        <v>566</v>
      </c>
      <c r="D5707">
        <f>B5707+C5707</f>
        <v/>
      </c>
      <c r="E5707" t="inlineStr">
        <is>
          <t>x</t>
        </is>
      </c>
      <c r="F5707" t="inlineStr">
        <is>
          <t>row-5706</t>
        </is>
      </c>
    </row>
    <row r="5708">
      <c r="A5708" t="n">
        <v>5707</v>
      </c>
      <c r="B5708" t="n">
        <v>993</v>
      </c>
      <c r="C5708" t="n">
        <v>890</v>
      </c>
      <c r="D5708">
        <f>B5708+C5708</f>
        <v/>
      </c>
      <c r="E5708" t="inlineStr">
        <is>
          <t>y</t>
        </is>
      </c>
      <c r="F5708" t="inlineStr">
        <is>
          <t>row-5707</t>
        </is>
      </c>
    </row>
    <row r="5709">
      <c r="A5709" t="n">
        <v>5708</v>
      </c>
      <c r="B5709" t="n">
        <v>301</v>
      </c>
      <c r="C5709" t="n">
        <v>814</v>
      </c>
      <c r="D5709">
        <f>B5709+C5709</f>
        <v/>
      </c>
      <c r="E5709" t="inlineStr">
        <is>
          <t>z</t>
        </is>
      </c>
      <c r="F5709" t="inlineStr">
        <is>
          <t>row-5708</t>
        </is>
      </c>
    </row>
    <row r="5710">
      <c r="A5710" t="n">
        <v>5709</v>
      </c>
      <c r="B5710" t="n">
        <v>760</v>
      </c>
      <c r="C5710" t="n">
        <v>828</v>
      </c>
      <c r="D5710">
        <f>B5710+C5710</f>
        <v/>
      </c>
      <c r="E5710" t="inlineStr">
        <is>
          <t>x</t>
        </is>
      </c>
      <c r="F5710" t="inlineStr">
        <is>
          <t>row-5709</t>
        </is>
      </c>
    </row>
    <row r="5711">
      <c r="A5711" t="n">
        <v>5710</v>
      </c>
      <c r="B5711" t="n">
        <v>680</v>
      </c>
      <c r="C5711" t="n">
        <v>58</v>
      </c>
      <c r="D5711">
        <f>B5711+C5711</f>
        <v/>
      </c>
      <c r="E5711" t="inlineStr">
        <is>
          <t>y</t>
        </is>
      </c>
      <c r="F5711" t="inlineStr">
        <is>
          <t>row-5710</t>
        </is>
      </c>
    </row>
    <row r="5712">
      <c r="A5712" t="n">
        <v>5711</v>
      </c>
      <c r="B5712" t="n">
        <v>161</v>
      </c>
      <c r="C5712" t="n">
        <v>816</v>
      </c>
      <c r="D5712">
        <f>B5712+C5712</f>
        <v/>
      </c>
      <c r="E5712" t="inlineStr">
        <is>
          <t>z</t>
        </is>
      </c>
      <c r="F5712" t="inlineStr">
        <is>
          <t>row-5711</t>
        </is>
      </c>
    </row>
    <row r="5713">
      <c r="A5713" t="n">
        <v>5712</v>
      </c>
      <c r="B5713" t="n">
        <v>188</v>
      </c>
      <c r="C5713" t="n">
        <v>930</v>
      </c>
      <c r="D5713">
        <f>B5713+C5713</f>
        <v/>
      </c>
      <c r="E5713" t="inlineStr">
        <is>
          <t>x</t>
        </is>
      </c>
      <c r="F5713" t="inlineStr">
        <is>
          <t>row-5712</t>
        </is>
      </c>
    </row>
    <row r="5714">
      <c r="A5714" t="n">
        <v>5713</v>
      </c>
      <c r="B5714" t="n">
        <v>916</v>
      </c>
      <c r="C5714" t="n">
        <v>736</v>
      </c>
      <c r="D5714">
        <f>B5714+C5714</f>
        <v/>
      </c>
      <c r="E5714" t="inlineStr">
        <is>
          <t>y</t>
        </is>
      </c>
      <c r="F5714" t="inlineStr">
        <is>
          <t>row-5713</t>
        </is>
      </c>
    </row>
    <row r="5715">
      <c r="A5715" t="n">
        <v>5714</v>
      </c>
      <c r="B5715" t="n">
        <v>306</v>
      </c>
      <c r="C5715" t="n">
        <v>815</v>
      </c>
      <c r="D5715">
        <f>B5715+C5715</f>
        <v/>
      </c>
      <c r="E5715" t="inlineStr">
        <is>
          <t>z</t>
        </is>
      </c>
      <c r="F5715" t="inlineStr">
        <is>
          <t>row-5714</t>
        </is>
      </c>
    </row>
    <row r="5716">
      <c r="A5716" t="n">
        <v>5715</v>
      </c>
      <c r="B5716" t="n">
        <v>191</v>
      </c>
      <c r="C5716" t="n">
        <v>757</v>
      </c>
      <c r="D5716">
        <f>B5716+C5716</f>
        <v/>
      </c>
      <c r="E5716" t="inlineStr">
        <is>
          <t>x</t>
        </is>
      </c>
      <c r="F5716" t="inlineStr">
        <is>
          <t>row-5715</t>
        </is>
      </c>
    </row>
    <row r="5717">
      <c r="A5717" t="n">
        <v>5716</v>
      </c>
      <c r="B5717" t="n">
        <v>23</v>
      </c>
      <c r="C5717" t="n">
        <v>348</v>
      </c>
      <c r="D5717">
        <f>B5717+C5717</f>
        <v/>
      </c>
      <c r="E5717" t="inlineStr">
        <is>
          <t>y</t>
        </is>
      </c>
      <c r="F5717" t="inlineStr">
        <is>
          <t>row-5716</t>
        </is>
      </c>
    </row>
    <row r="5718">
      <c r="A5718" t="n">
        <v>5717</v>
      </c>
      <c r="B5718" t="n">
        <v>160</v>
      </c>
      <c r="C5718" t="n">
        <v>608</v>
      </c>
      <c r="D5718">
        <f>B5718+C5718</f>
        <v/>
      </c>
      <c r="E5718" t="inlineStr">
        <is>
          <t>z</t>
        </is>
      </c>
      <c r="F5718" t="inlineStr">
        <is>
          <t>row-5717</t>
        </is>
      </c>
    </row>
    <row r="5719">
      <c r="A5719" t="n">
        <v>5718</v>
      </c>
      <c r="B5719" t="n">
        <v>111</v>
      </c>
      <c r="C5719" t="n">
        <v>744</v>
      </c>
      <c r="D5719">
        <f>B5719+C5719</f>
        <v/>
      </c>
      <c r="E5719" t="inlineStr">
        <is>
          <t>x</t>
        </is>
      </c>
      <c r="F5719" t="inlineStr">
        <is>
          <t>row-5718</t>
        </is>
      </c>
    </row>
    <row r="5720">
      <c r="A5720" t="n">
        <v>5719</v>
      </c>
      <c r="B5720" t="n">
        <v>624</v>
      </c>
      <c r="C5720" t="n">
        <v>33</v>
      </c>
      <c r="D5720">
        <f>B5720+C5720</f>
        <v/>
      </c>
      <c r="E5720" t="inlineStr">
        <is>
          <t>y</t>
        </is>
      </c>
      <c r="F5720" t="inlineStr">
        <is>
          <t>row-5719</t>
        </is>
      </c>
    </row>
    <row r="5721">
      <c r="A5721" t="n">
        <v>5720</v>
      </c>
      <c r="B5721" t="n">
        <v>813</v>
      </c>
      <c r="C5721" t="n">
        <v>852</v>
      </c>
      <c r="D5721">
        <f>B5721+C5721</f>
        <v/>
      </c>
      <c r="E5721" t="inlineStr">
        <is>
          <t>z</t>
        </is>
      </c>
      <c r="F5721" t="inlineStr">
        <is>
          <t>row-5720</t>
        </is>
      </c>
    </row>
    <row r="5722">
      <c r="A5722" t="n">
        <v>5721</v>
      </c>
      <c r="B5722" t="n">
        <v>451</v>
      </c>
      <c r="C5722" t="n">
        <v>328</v>
      </c>
      <c r="D5722">
        <f>B5722+C5722</f>
        <v/>
      </c>
      <c r="E5722" t="inlineStr">
        <is>
          <t>x</t>
        </is>
      </c>
      <c r="F5722" t="inlineStr">
        <is>
          <t>row-5721</t>
        </is>
      </c>
    </row>
    <row r="5723">
      <c r="A5723" t="n">
        <v>5722</v>
      </c>
      <c r="B5723" t="n">
        <v>291</v>
      </c>
      <c r="C5723" t="n">
        <v>566</v>
      </c>
      <c r="D5723">
        <f>B5723+C5723</f>
        <v/>
      </c>
      <c r="E5723" t="inlineStr">
        <is>
          <t>y</t>
        </is>
      </c>
      <c r="F5723" t="inlineStr">
        <is>
          <t>row-5722</t>
        </is>
      </c>
    </row>
    <row r="5724">
      <c r="A5724" t="n">
        <v>5723</v>
      </c>
      <c r="B5724" t="n">
        <v>868</v>
      </c>
      <c r="C5724" t="n">
        <v>607</v>
      </c>
      <c r="D5724">
        <f>B5724+C5724</f>
        <v/>
      </c>
      <c r="E5724" t="inlineStr">
        <is>
          <t>z</t>
        </is>
      </c>
      <c r="F5724" t="inlineStr">
        <is>
          <t>row-5723</t>
        </is>
      </c>
    </row>
    <row r="5725">
      <c r="A5725" t="n">
        <v>5724</v>
      </c>
      <c r="B5725" t="n">
        <v>879</v>
      </c>
      <c r="C5725" t="n">
        <v>152</v>
      </c>
      <c r="D5725">
        <f>B5725+C5725</f>
        <v/>
      </c>
      <c r="E5725" t="inlineStr">
        <is>
          <t>x</t>
        </is>
      </c>
      <c r="F5725" t="inlineStr">
        <is>
          <t>row-5724</t>
        </is>
      </c>
    </row>
    <row r="5726">
      <c r="A5726" t="n">
        <v>5725</v>
      </c>
      <c r="B5726" t="n">
        <v>425</v>
      </c>
      <c r="C5726" t="n">
        <v>159</v>
      </c>
      <c r="D5726">
        <f>B5726+C5726</f>
        <v/>
      </c>
      <c r="E5726" t="inlineStr">
        <is>
          <t>y</t>
        </is>
      </c>
      <c r="F5726" t="inlineStr">
        <is>
          <t>row-5725</t>
        </is>
      </c>
    </row>
    <row r="5727">
      <c r="A5727" t="n">
        <v>5726</v>
      </c>
      <c r="B5727" t="n">
        <v>111</v>
      </c>
      <c r="C5727" t="n">
        <v>37</v>
      </c>
      <c r="D5727">
        <f>B5727+C5727</f>
        <v/>
      </c>
      <c r="E5727" t="inlineStr">
        <is>
          <t>z</t>
        </is>
      </c>
      <c r="F5727" t="inlineStr">
        <is>
          <t>row-5726</t>
        </is>
      </c>
    </row>
    <row r="5728">
      <c r="A5728" t="n">
        <v>5727</v>
      </c>
      <c r="B5728" t="n">
        <v>945</v>
      </c>
      <c r="C5728" t="n">
        <v>88</v>
      </c>
      <c r="D5728">
        <f>B5728+C5728</f>
        <v/>
      </c>
      <c r="E5728" t="inlineStr">
        <is>
          <t>x</t>
        </is>
      </c>
      <c r="F5728" t="inlineStr">
        <is>
          <t>row-5727</t>
        </is>
      </c>
    </row>
    <row r="5729">
      <c r="A5729" t="n">
        <v>5728</v>
      </c>
      <c r="B5729" t="n">
        <v>120</v>
      </c>
      <c r="C5729" t="n">
        <v>589</v>
      </c>
      <c r="D5729">
        <f>B5729+C5729</f>
        <v/>
      </c>
      <c r="E5729" t="inlineStr">
        <is>
          <t>y</t>
        </is>
      </c>
      <c r="F5729" t="inlineStr">
        <is>
          <t>row-5728</t>
        </is>
      </c>
    </row>
    <row r="5730">
      <c r="A5730" t="n">
        <v>5729</v>
      </c>
      <c r="B5730" t="n">
        <v>999</v>
      </c>
      <c r="C5730" t="n">
        <v>300</v>
      </c>
      <c r="D5730">
        <f>B5730+C5730</f>
        <v/>
      </c>
      <c r="E5730" t="inlineStr">
        <is>
          <t>z</t>
        </is>
      </c>
      <c r="F5730" t="inlineStr">
        <is>
          <t>row-5729</t>
        </is>
      </c>
    </row>
    <row r="5731">
      <c r="A5731" t="n">
        <v>5730</v>
      </c>
      <c r="B5731" t="n">
        <v>656</v>
      </c>
      <c r="C5731" t="n">
        <v>909</v>
      </c>
      <c r="D5731">
        <f>B5731+C5731</f>
        <v/>
      </c>
      <c r="E5731" t="inlineStr">
        <is>
          <t>x</t>
        </is>
      </c>
      <c r="F5731" t="inlineStr">
        <is>
          <t>row-5730</t>
        </is>
      </c>
    </row>
    <row r="5732">
      <c r="A5732" t="n">
        <v>5731</v>
      </c>
      <c r="B5732" t="n">
        <v>160</v>
      </c>
      <c r="C5732" t="n">
        <v>595</v>
      </c>
      <c r="D5732">
        <f>B5732+C5732</f>
        <v/>
      </c>
      <c r="E5732" t="inlineStr">
        <is>
          <t>y</t>
        </is>
      </c>
      <c r="F5732" t="inlineStr">
        <is>
          <t>row-5731</t>
        </is>
      </c>
    </row>
    <row r="5733">
      <c r="A5733" t="n">
        <v>5732</v>
      </c>
      <c r="B5733" t="n">
        <v>594</v>
      </c>
      <c r="C5733" t="n">
        <v>95</v>
      </c>
      <c r="D5733">
        <f>B5733+C5733</f>
        <v/>
      </c>
      <c r="E5733" t="inlineStr">
        <is>
          <t>z</t>
        </is>
      </c>
      <c r="F5733" t="inlineStr">
        <is>
          <t>row-5732</t>
        </is>
      </c>
    </row>
    <row r="5734">
      <c r="A5734" t="n">
        <v>5733</v>
      </c>
      <c r="B5734" t="n">
        <v>601</v>
      </c>
      <c r="C5734" t="n">
        <v>273</v>
      </c>
      <c r="D5734">
        <f>B5734+C5734</f>
        <v/>
      </c>
      <c r="E5734" t="inlineStr">
        <is>
          <t>x</t>
        </is>
      </c>
      <c r="F5734" t="inlineStr">
        <is>
          <t>row-5733</t>
        </is>
      </c>
    </row>
    <row r="5735">
      <c r="A5735" t="n">
        <v>5734</v>
      </c>
      <c r="B5735" t="n">
        <v>329</v>
      </c>
      <c r="C5735" t="n">
        <v>837</v>
      </c>
      <c r="D5735">
        <f>B5735+C5735</f>
        <v/>
      </c>
      <c r="E5735" t="inlineStr">
        <is>
          <t>y</t>
        </is>
      </c>
      <c r="F5735" t="inlineStr">
        <is>
          <t>row-5734</t>
        </is>
      </c>
    </row>
    <row r="5736">
      <c r="A5736" t="n">
        <v>5735</v>
      </c>
      <c r="B5736" t="n">
        <v>901</v>
      </c>
      <c r="C5736" t="n">
        <v>933</v>
      </c>
      <c r="D5736">
        <f>B5736+C5736</f>
        <v/>
      </c>
      <c r="E5736" t="inlineStr">
        <is>
          <t>z</t>
        </is>
      </c>
      <c r="F5736" t="inlineStr">
        <is>
          <t>row-5735</t>
        </is>
      </c>
    </row>
    <row r="5737">
      <c r="A5737" t="n">
        <v>5736</v>
      </c>
      <c r="B5737" t="n">
        <v>760</v>
      </c>
      <c r="C5737" t="n">
        <v>936</v>
      </c>
      <c r="D5737">
        <f>B5737+C5737</f>
        <v/>
      </c>
      <c r="E5737" t="inlineStr">
        <is>
          <t>x</t>
        </is>
      </c>
      <c r="F5737" t="inlineStr">
        <is>
          <t>row-5736</t>
        </is>
      </c>
    </row>
    <row r="5738">
      <c r="A5738" t="n">
        <v>5737</v>
      </c>
      <c r="B5738" t="n">
        <v>724</v>
      </c>
      <c r="C5738" t="n">
        <v>419</v>
      </c>
      <c r="D5738">
        <f>B5738+C5738</f>
        <v/>
      </c>
      <c r="E5738" t="inlineStr">
        <is>
          <t>y</t>
        </is>
      </c>
      <c r="F5738" t="inlineStr">
        <is>
          <t>row-5737</t>
        </is>
      </c>
    </row>
    <row r="5739">
      <c r="A5739" t="n">
        <v>5738</v>
      </c>
      <c r="B5739" t="n">
        <v>543</v>
      </c>
      <c r="C5739" t="n">
        <v>198</v>
      </c>
      <c r="D5739">
        <f>B5739+C5739</f>
        <v/>
      </c>
      <c r="E5739" t="inlineStr">
        <is>
          <t>z</t>
        </is>
      </c>
      <c r="F5739" t="inlineStr">
        <is>
          <t>row-5738</t>
        </is>
      </c>
    </row>
    <row r="5740">
      <c r="A5740" t="n">
        <v>5739</v>
      </c>
      <c r="B5740" t="n">
        <v>707</v>
      </c>
      <c r="C5740" t="n">
        <v>487</v>
      </c>
      <c r="D5740">
        <f>B5740+C5740</f>
        <v/>
      </c>
      <c r="E5740" t="inlineStr">
        <is>
          <t>x</t>
        </is>
      </c>
      <c r="F5740" t="inlineStr">
        <is>
          <t>row-5739</t>
        </is>
      </c>
    </row>
    <row r="5741">
      <c r="A5741" t="n">
        <v>5740</v>
      </c>
      <c r="B5741" t="n">
        <v>491</v>
      </c>
      <c r="C5741" t="n">
        <v>234</v>
      </c>
      <c r="D5741">
        <f>B5741+C5741</f>
        <v/>
      </c>
      <c r="E5741" t="inlineStr">
        <is>
          <t>y</t>
        </is>
      </c>
      <c r="F5741" t="inlineStr">
        <is>
          <t>row-5740</t>
        </is>
      </c>
    </row>
    <row r="5742">
      <c r="A5742" t="n">
        <v>5741</v>
      </c>
      <c r="B5742" t="n">
        <v>152</v>
      </c>
      <c r="C5742" t="n">
        <v>512</v>
      </c>
      <c r="D5742">
        <f>B5742+C5742</f>
        <v/>
      </c>
      <c r="E5742" t="inlineStr">
        <is>
          <t>z</t>
        </is>
      </c>
      <c r="F5742" t="inlineStr">
        <is>
          <t>row-5741</t>
        </is>
      </c>
    </row>
    <row r="5743">
      <c r="A5743" t="n">
        <v>5742</v>
      </c>
      <c r="B5743" t="n">
        <v>953</v>
      </c>
      <c r="C5743" t="n">
        <v>19</v>
      </c>
      <c r="D5743">
        <f>B5743+C5743</f>
        <v/>
      </c>
      <c r="E5743" t="inlineStr">
        <is>
          <t>x</t>
        </is>
      </c>
      <c r="F5743" t="inlineStr">
        <is>
          <t>row-5742</t>
        </is>
      </c>
    </row>
    <row r="5744">
      <c r="A5744" t="n">
        <v>5743</v>
      </c>
      <c r="B5744" t="n">
        <v>537</v>
      </c>
      <c r="C5744" t="n">
        <v>263</v>
      </c>
      <c r="D5744">
        <f>B5744+C5744</f>
        <v/>
      </c>
      <c r="E5744" t="inlineStr">
        <is>
          <t>y</t>
        </is>
      </c>
      <c r="F5744" t="inlineStr">
        <is>
          <t>row-5743</t>
        </is>
      </c>
    </row>
    <row r="5745">
      <c r="A5745" t="n">
        <v>5744</v>
      </c>
      <c r="B5745" t="n">
        <v>543</v>
      </c>
      <c r="C5745" t="n">
        <v>267</v>
      </c>
      <c r="D5745">
        <f>B5745+C5745</f>
        <v/>
      </c>
      <c r="E5745" t="inlineStr">
        <is>
          <t>z</t>
        </is>
      </c>
      <c r="F5745" t="inlineStr">
        <is>
          <t>row-5744</t>
        </is>
      </c>
    </row>
    <row r="5746">
      <c r="A5746" t="n">
        <v>5745</v>
      </c>
      <c r="B5746" t="n">
        <v>298</v>
      </c>
      <c r="C5746" t="n">
        <v>17</v>
      </c>
      <c r="D5746">
        <f>B5746+C5746</f>
        <v/>
      </c>
      <c r="E5746" t="inlineStr">
        <is>
          <t>x</t>
        </is>
      </c>
      <c r="F5746" t="inlineStr">
        <is>
          <t>row-5745</t>
        </is>
      </c>
    </row>
    <row r="5747">
      <c r="A5747" t="n">
        <v>5746</v>
      </c>
      <c r="B5747" t="n">
        <v>887</v>
      </c>
      <c r="C5747" t="n">
        <v>91</v>
      </c>
      <c r="D5747">
        <f>B5747+C5747</f>
        <v/>
      </c>
      <c r="E5747" t="inlineStr">
        <is>
          <t>y</t>
        </is>
      </c>
      <c r="F5747" t="inlineStr">
        <is>
          <t>row-5746</t>
        </is>
      </c>
    </row>
    <row r="5748">
      <c r="A5748" t="n">
        <v>5747</v>
      </c>
      <c r="B5748" t="n">
        <v>579</v>
      </c>
      <c r="C5748" t="n">
        <v>262</v>
      </c>
      <c r="D5748">
        <f>B5748+C5748</f>
        <v/>
      </c>
      <c r="E5748" t="inlineStr">
        <is>
          <t>z</t>
        </is>
      </c>
      <c r="F5748" t="inlineStr">
        <is>
          <t>row-5747</t>
        </is>
      </c>
    </row>
    <row r="5749">
      <c r="A5749" t="n">
        <v>5748</v>
      </c>
      <c r="B5749" t="n">
        <v>736</v>
      </c>
      <c r="C5749" t="n">
        <v>15</v>
      </c>
      <c r="D5749">
        <f>B5749+C5749</f>
        <v/>
      </c>
      <c r="E5749" t="inlineStr">
        <is>
          <t>x</t>
        </is>
      </c>
      <c r="F5749" t="inlineStr">
        <is>
          <t>row-5748</t>
        </is>
      </c>
    </row>
    <row r="5750">
      <c r="A5750" t="n">
        <v>5749</v>
      </c>
      <c r="B5750" t="n">
        <v>369</v>
      </c>
      <c r="C5750" t="n">
        <v>715</v>
      </c>
      <c r="D5750">
        <f>B5750+C5750</f>
        <v/>
      </c>
      <c r="E5750" t="inlineStr">
        <is>
          <t>y</t>
        </is>
      </c>
      <c r="F5750" t="inlineStr">
        <is>
          <t>row-5749</t>
        </is>
      </c>
    </row>
    <row r="5751">
      <c r="A5751" t="n">
        <v>5750</v>
      </c>
      <c r="B5751" t="n">
        <v>405</v>
      </c>
      <c r="C5751" t="n">
        <v>907</v>
      </c>
      <c r="D5751">
        <f>B5751+C5751</f>
        <v/>
      </c>
      <c r="E5751" t="inlineStr">
        <is>
          <t>z</t>
        </is>
      </c>
      <c r="F5751" t="inlineStr">
        <is>
          <t>row-5750</t>
        </is>
      </c>
    </row>
    <row r="5752">
      <c r="A5752" t="n">
        <v>5751</v>
      </c>
      <c r="B5752" t="n">
        <v>402</v>
      </c>
      <c r="C5752" t="n">
        <v>545</v>
      </c>
      <c r="D5752">
        <f>B5752+C5752</f>
        <v/>
      </c>
      <c r="E5752" t="inlineStr">
        <is>
          <t>x</t>
        </is>
      </c>
      <c r="F5752" t="inlineStr">
        <is>
          <t>row-5751</t>
        </is>
      </c>
    </row>
    <row r="5753">
      <c r="A5753" t="n">
        <v>5752</v>
      </c>
      <c r="B5753" t="n">
        <v>706</v>
      </c>
      <c r="C5753" t="n">
        <v>558</v>
      </c>
      <c r="D5753">
        <f>B5753+C5753</f>
        <v/>
      </c>
      <c r="E5753" t="inlineStr">
        <is>
          <t>y</t>
        </is>
      </c>
      <c r="F5753" t="inlineStr">
        <is>
          <t>row-5752</t>
        </is>
      </c>
    </row>
    <row r="5754">
      <c r="A5754" t="n">
        <v>5753</v>
      </c>
      <c r="B5754" t="n">
        <v>940</v>
      </c>
      <c r="C5754" t="n">
        <v>42</v>
      </c>
      <c r="D5754">
        <f>B5754+C5754</f>
        <v/>
      </c>
      <c r="E5754" t="inlineStr">
        <is>
          <t>z</t>
        </is>
      </c>
      <c r="F5754" t="inlineStr">
        <is>
          <t>row-5753</t>
        </is>
      </c>
    </row>
    <row r="5755">
      <c r="A5755" t="n">
        <v>5754</v>
      </c>
      <c r="B5755" t="n">
        <v>890</v>
      </c>
      <c r="C5755" t="n">
        <v>852</v>
      </c>
      <c r="D5755">
        <f>B5755+C5755</f>
        <v/>
      </c>
      <c r="E5755" t="inlineStr">
        <is>
          <t>x</t>
        </is>
      </c>
      <c r="F5755" t="inlineStr">
        <is>
          <t>row-5754</t>
        </is>
      </c>
    </row>
    <row r="5756">
      <c r="A5756" t="n">
        <v>5755</v>
      </c>
      <c r="B5756" t="n">
        <v>598</v>
      </c>
      <c r="C5756" t="n">
        <v>63</v>
      </c>
      <c r="D5756">
        <f>B5756+C5756</f>
        <v/>
      </c>
      <c r="E5756" t="inlineStr">
        <is>
          <t>y</t>
        </is>
      </c>
      <c r="F5756" t="inlineStr">
        <is>
          <t>row-5755</t>
        </is>
      </c>
    </row>
    <row r="5757">
      <c r="A5757" t="n">
        <v>5756</v>
      </c>
      <c r="B5757" t="n">
        <v>251</v>
      </c>
      <c r="C5757" t="n">
        <v>749</v>
      </c>
      <c r="D5757">
        <f>B5757+C5757</f>
        <v/>
      </c>
      <c r="E5757" t="inlineStr">
        <is>
          <t>z</t>
        </is>
      </c>
      <c r="F5757" t="inlineStr">
        <is>
          <t>row-5756</t>
        </is>
      </c>
    </row>
    <row r="5758">
      <c r="A5758" t="n">
        <v>5757</v>
      </c>
      <c r="B5758" t="n">
        <v>101</v>
      </c>
      <c r="C5758" t="n">
        <v>326</v>
      </c>
      <c r="D5758">
        <f>B5758+C5758</f>
        <v/>
      </c>
      <c r="E5758" t="inlineStr">
        <is>
          <t>x</t>
        </is>
      </c>
      <c r="F5758" t="inlineStr">
        <is>
          <t>row-5757</t>
        </is>
      </c>
    </row>
    <row r="5759">
      <c r="A5759" t="n">
        <v>5758</v>
      </c>
      <c r="B5759" t="n">
        <v>918</v>
      </c>
      <c r="C5759" t="n">
        <v>76</v>
      </c>
      <c r="D5759">
        <f>B5759+C5759</f>
        <v/>
      </c>
      <c r="E5759" t="inlineStr">
        <is>
          <t>y</t>
        </is>
      </c>
      <c r="F5759" t="inlineStr">
        <is>
          <t>row-5758</t>
        </is>
      </c>
    </row>
    <row r="5760">
      <c r="A5760" t="n">
        <v>5759</v>
      </c>
      <c r="B5760" t="n">
        <v>586</v>
      </c>
      <c r="C5760" t="n">
        <v>577</v>
      </c>
      <c r="D5760">
        <f>B5760+C5760</f>
        <v/>
      </c>
      <c r="E5760" t="inlineStr">
        <is>
          <t>z</t>
        </is>
      </c>
      <c r="F5760" t="inlineStr">
        <is>
          <t>row-5759</t>
        </is>
      </c>
    </row>
    <row r="5761">
      <c r="A5761" t="n">
        <v>5760</v>
      </c>
      <c r="B5761" t="n">
        <v>52</v>
      </c>
      <c r="C5761" t="n">
        <v>184</v>
      </c>
      <c r="D5761">
        <f>B5761+C5761</f>
        <v/>
      </c>
      <c r="E5761" t="inlineStr">
        <is>
          <t>x</t>
        </is>
      </c>
      <c r="F5761" t="inlineStr">
        <is>
          <t>row-5760</t>
        </is>
      </c>
    </row>
    <row r="5762">
      <c r="A5762" t="n">
        <v>5761</v>
      </c>
      <c r="B5762" t="n">
        <v>92</v>
      </c>
      <c r="C5762" t="n">
        <v>165</v>
      </c>
      <c r="D5762">
        <f>B5762+C5762</f>
        <v/>
      </c>
      <c r="E5762" t="inlineStr">
        <is>
          <t>y</t>
        </is>
      </c>
      <c r="F5762" t="inlineStr">
        <is>
          <t>row-5761</t>
        </is>
      </c>
    </row>
    <row r="5763">
      <c r="A5763" t="n">
        <v>5762</v>
      </c>
      <c r="B5763" t="n">
        <v>687</v>
      </c>
      <c r="C5763" t="n">
        <v>164</v>
      </c>
      <c r="D5763">
        <f>B5763+C5763</f>
        <v/>
      </c>
      <c r="E5763" t="inlineStr">
        <is>
          <t>z</t>
        </is>
      </c>
      <c r="F5763" t="inlineStr">
        <is>
          <t>row-5762</t>
        </is>
      </c>
    </row>
    <row r="5764">
      <c r="A5764" t="n">
        <v>5763</v>
      </c>
      <c r="B5764" t="n">
        <v>466</v>
      </c>
      <c r="C5764" t="n">
        <v>505</v>
      </c>
      <c r="D5764">
        <f>B5764+C5764</f>
        <v/>
      </c>
      <c r="E5764" t="inlineStr">
        <is>
          <t>x</t>
        </is>
      </c>
      <c r="F5764" t="inlineStr">
        <is>
          <t>row-5763</t>
        </is>
      </c>
    </row>
    <row r="5765">
      <c r="A5765" t="n">
        <v>5764</v>
      </c>
      <c r="B5765" t="n">
        <v>597</v>
      </c>
      <c r="C5765" t="n">
        <v>638</v>
      </c>
      <c r="D5765">
        <f>B5765+C5765</f>
        <v/>
      </c>
      <c r="E5765" t="inlineStr">
        <is>
          <t>y</t>
        </is>
      </c>
      <c r="F5765" t="inlineStr">
        <is>
          <t>row-5764</t>
        </is>
      </c>
    </row>
    <row r="5766">
      <c r="A5766" t="n">
        <v>5765</v>
      </c>
      <c r="B5766" t="n">
        <v>129</v>
      </c>
      <c r="C5766" t="n">
        <v>453</v>
      </c>
      <c r="D5766">
        <f>B5766+C5766</f>
        <v/>
      </c>
      <c r="E5766" t="inlineStr">
        <is>
          <t>z</t>
        </is>
      </c>
      <c r="F5766" t="inlineStr">
        <is>
          <t>row-5765</t>
        </is>
      </c>
    </row>
    <row r="5767">
      <c r="A5767" t="n">
        <v>5766</v>
      </c>
      <c r="B5767" t="n">
        <v>419</v>
      </c>
      <c r="C5767" t="n">
        <v>938</v>
      </c>
      <c r="D5767">
        <f>B5767+C5767</f>
        <v/>
      </c>
      <c r="E5767" t="inlineStr">
        <is>
          <t>x</t>
        </is>
      </c>
      <c r="F5767" t="inlineStr">
        <is>
          <t>row-5766</t>
        </is>
      </c>
    </row>
    <row r="5768">
      <c r="A5768" t="n">
        <v>5767</v>
      </c>
      <c r="B5768" t="n">
        <v>216</v>
      </c>
      <c r="C5768" t="n">
        <v>782</v>
      </c>
      <c r="D5768">
        <f>B5768+C5768</f>
        <v/>
      </c>
      <c r="E5768" t="inlineStr">
        <is>
          <t>y</t>
        </is>
      </c>
      <c r="F5768" t="inlineStr">
        <is>
          <t>row-5767</t>
        </is>
      </c>
    </row>
    <row r="5769">
      <c r="A5769" t="n">
        <v>5768</v>
      </c>
      <c r="B5769" t="n">
        <v>82</v>
      </c>
      <c r="C5769" t="n">
        <v>456</v>
      </c>
      <c r="D5769">
        <f>B5769+C5769</f>
        <v/>
      </c>
      <c r="E5769" t="inlineStr">
        <is>
          <t>z</t>
        </is>
      </c>
      <c r="F5769" t="inlineStr">
        <is>
          <t>row-5768</t>
        </is>
      </c>
    </row>
    <row r="5770">
      <c r="A5770" t="n">
        <v>5769</v>
      </c>
      <c r="B5770" t="n">
        <v>451</v>
      </c>
      <c r="C5770" t="n">
        <v>968</v>
      </c>
      <c r="D5770">
        <f>B5770+C5770</f>
        <v/>
      </c>
      <c r="E5770" t="inlineStr">
        <is>
          <t>x</t>
        </is>
      </c>
      <c r="F5770" t="inlineStr">
        <is>
          <t>row-5769</t>
        </is>
      </c>
    </row>
    <row r="5771">
      <c r="A5771" t="n">
        <v>5770</v>
      </c>
      <c r="B5771" t="n">
        <v>326</v>
      </c>
      <c r="C5771" t="n">
        <v>266</v>
      </c>
      <c r="D5771">
        <f>B5771+C5771</f>
        <v/>
      </c>
      <c r="E5771" t="inlineStr">
        <is>
          <t>y</t>
        </is>
      </c>
      <c r="F5771" t="inlineStr">
        <is>
          <t>row-5770</t>
        </is>
      </c>
    </row>
    <row r="5772">
      <c r="A5772" t="n">
        <v>5771</v>
      </c>
      <c r="B5772" t="n">
        <v>910</v>
      </c>
      <c r="C5772" t="n">
        <v>540</v>
      </c>
      <c r="D5772">
        <f>B5772+C5772</f>
        <v/>
      </c>
      <c r="E5772" t="inlineStr">
        <is>
          <t>z</t>
        </is>
      </c>
      <c r="F5772" t="inlineStr">
        <is>
          <t>row-5771</t>
        </is>
      </c>
    </row>
    <row r="5773">
      <c r="A5773" t="n">
        <v>5772</v>
      </c>
      <c r="B5773" t="n">
        <v>172</v>
      </c>
      <c r="C5773" t="n">
        <v>184</v>
      </c>
      <c r="D5773">
        <f>B5773+C5773</f>
        <v/>
      </c>
      <c r="E5773" t="inlineStr">
        <is>
          <t>x</t>
        </is>
      </c>
      <c r="F5773" t="inlineStr">
        <is>
          <t>row-5772</t>
        </is>
      </c>
    </row>
    <row r="5774">
      <c r="A5774" t="n">
        <v>5773</v>
      </c>
      <c r="B5774" t="n">
        <v>532</v>
      </c>
      <c r="C5774" t="n">
        <v>850</v>
      </c>
      <c r="D5774">
        <f>B5774+C5774</f>
        <v/>
      </c>
      <c r="E5774" t="inlineStr">
        <is>
          <t>y</t>
        </is>
      </c>
      <c r="F5774" t="inlineStr">
        <is>
          <t>row-5773</t>
        </is>
      </c>
    </row>
    <row r="5775">
      <c r="A5775" t="n">
        <v>5774</v>
      </c>
      <c r="B5775" t="n">
        <v>509</v>
      </c>
      <c r="C5775" t="n">
        <v>61</v>
      </c>
      <c r="D5775">
        <f>B5775+C5775</f>
        <v/>
      </c>
      <c r="E5775" t="inlineStr">
        <is>
          <t>z</t>
        </is>
      </c>
      <c r="F5775" t="inlineStr">
        <is>
          <t>row-5774</t>
        </is>
      </c>
    </row>
    <row r="5776">
      <c r="A5776" t="n">
        <v>5775</v>
      </c>
      <c r="B5776" t="n">
        <v>498</v>
      </c>
      <c r="C5776" t="n">
        <v>494</v>
      </c>
      <c r="D5776">
        <f>B5776+C5776</f>
        <v/>
      </c>
      <c r="E5776" t="inlineStr">
        <is>
          <t>x</t>
        </is>
      </c>
      <c r="F5776" t="inlineStr">
        <is>
          <t>row-5775</t>
        </is>
      </c>
    </row>
    <row r="5777">
      <c r="A5777" t="n">
        <v>5776</v>
      </c>
      <c r="B5777" t="n">
        <v>294</v>
      </c>
      <c r="C5777" t="n">
        <v>285</v>
      </c>
      <c r="D5777">
        <f>B5777+C5777</f>
        <v/>
      </c>
      <c r="E5777" t="inlineStr">
        <is>
          <t>y</t>
        </is>
      </c>
      <c r="F5777" t="inlineStr">
        <is>
          <t>row-5776</t>
        </is>
      </c>
    </row>
    <row r="5778">
      <c r="A5778" t="n">
        <v>5777</v>
      </c>
      <c r="B5778" t="n">
        <v>331</v>
      </c>
      <c r="C5778" t="n">
        <v>384</v>
      </c>
      <c r="D5778">
        <f>B5778+C5778</f>
        <v/>
      </c>
      <c r="E5778" t="inlineStr">
        <is>
          <t>z</t>
        </is>
      </c>
      <c r="F5778" t="inlineStr">
        <is>
          <t>row-5777</t>
        </is>
      </c>
    </row>
    <row r="5779">
      <c r="A5779" t="n">
        <v>5778</v>
      </c>
      <c r="B5779" t="n">
        <v>267</v>
      </c>
      <c r="C5779" t="n">
        <v>268</v>
      </c>
      <c r="D5779">
        <f>B5779+C5779</f>
        <v/>
      </c>
      <c r="E5779" t="inlineStr">
        <is>
          <t>x</t>
        </is>
      </c>
      <c r="F5779" t="inlineStr">
        <is>
          <t>row-5778</t>
        </is>
      </c>
    </row>
    <row r="5780">
      <c r="A5780" t="n">
        <v>5779</v>
      </c>
      <c r="B5780" t="n">
        <v>491</v>
      </c>
      <c r="C5780" t="n">
        <v>939</v>
      </c>
      <c r="D5780">
        <f>B5780+C5780</f>
        <v/>
      </c>
      <c r="E5780" t="inlineStr">
        <is>
          <t>y</t>
        </is>
      </c>
      <c r="F5780" t="inlineStr">
        <is>
          <t>row-5779</t>
        </is>
      </c>
    </row>
    <row r="5781">
      <c r="A5781" t="n">
        <v>5780</v>
      </c>
      <c r="B5781" t="n">
        <v>306</v>
      </c>
      <c r="C5781" t="n">
        <v>206</v>
      </c>
      <c r="D5781">
        <f>B5781+C5781</f>
        <v/>
      </c>
      <c r="E5781" t="inlineStr">
        <is>
          <t>z</t>
        </is>
      </c>
      <c r="F5781" t="inlineStr">
        <is>
          <t>row-5780</t>
        </is>
      </c>
    </row>
    <row r="5782">
      <c r="A5782" t="n">
        <v>5781</v>
      </c>
      <c r="B5782" t="n">
        <v>83</v>
      </c>
      <c r="C5782" t="n">
        <v>410</v>
      </c>
      <c r="D5782">
        <f>B5782+C5782</f>
        <v/>
      </c>
      <c r="E5782" t="inlineStr">
        <is>
          <t>x</t>
        </is>
      </c>
      <c r="F5782" t="inlineStr">
        <is>
          <t>row-5781</t>
        </is>
      </c>
    </row>
    <row r="5783">
      <c r="A5783" t="n">
        <v>5782</v>
      </c>
      <c r="B5783" t="n">
        <v>893</v>
      </c>
      <c r="C5783" t="n">
        <v>310</v>
      </c>
      <c r="D5783">
        <f>B5783+C5783</f>
        <v/>
      </c>
      <c r="E5783" t="inlineStr">
        <is>
          <t>y</t>
        </is>
      </c>
      <c r="F5783" t="inlineStr">
        <is>
          <t>row-5782</t>
        </is>
      </c>
    </row>
    <row r="5784">
      <c r="A5784" t="n">
        <v>5783</v>
      </c>
      <c r="B5784" t="n">
        <v>106</v>
      </c>
      <c r="C5784" t="n">
        <v>84</v>
      </c>
      <c r="D5784">
        <f>B5784+C5784</f>
        <v/>
      </c>
      <c r="E5784" t="inlineStr">
        <is>
          <t>z</t>
        </is>
      </c>
      <c r="F5784" t="inlineStr">
        <is>
          <t>row-5783</t>
        </is>
      </c>
    </row>
    <row r="5785">
      <c r="A5785" t="n">
        <v>5784</v>
      </c>
      <c r="B5785" t="n">
        <v>116</v>
      </c>
      <c r="C5785" t="n">
        <v>467</v>
      </c>
      <c r="D5785">
        <f>B5785+C5785</f>
        <v/>
      </c>
      <c r="E5785" t="inlineStr">
        <is>
          <t>x</t>
        </is>
      </c>
      <c r="F5785" t="inlineStr">
        <is>
          <t>row-5784</t>
        </is>
      </c>
    </row>
    <row r="5786">
      <c r="A5786" t="n">
        <v>5785</v>
      </c>
      <c r="B5786" t="n">
        <v>213</v>
      </c>
      <c r="C5786" t="n">
        <v>800</v>
      </c>
      <c r="D5786">
        <f>B5786+C5786</f>
        <v/>
      </c>
      <c r="E5786" t="inlineStr">
        <is>
          <t>y</t>
        </is>
      </c>
      <c r="F5786" t="inlineStr">
        <is>
          <t>row-5785</t>
        </is>
      </c>
    </row>
    <row r="5787">
      <c r="A5787" t="n">
        <v>5786</v>
      </c>
      <c r="B5787" t="n">
        <v>645</v>
      </c>
      <c r="C5787" t="n">
        <v>439</v>
      </c>
      <c r="D5787">
        <f>B5787+C5787</f>
        <v/>
      </c>
      <c r="E5787" t="inlineStr">
        <is>
          <t>z</t>
        </is>
      </c>
      <c r="F5787" t="inlineStr">
        <is>
          <t>row-5786</t>
        </is>
      </c>
    </row>
    <row r="5788">
      <c r="A5788" t="n">
        <v>5787</v>
      </c>
      <c r="B5788" t="n">
        <v>91</v>
      </c>
      <c r="C5788" t="n">
        <v>140</v>
      </c>
      <c r="D5788">
        <f>B5788+C5788</f>
        <v/>
      </c>
      <c r="E5788" t="inlineStr">
        <is>
          <t>x</t>
        </is>
      </c>
      <c r="F5788" t="inlineStr">
        <is>
          <t>row-5787</t>
        </is>
      </c>
    </row>
    <row r="5789">
      <c r="A5789" t="n">
        <v>5788</v>
      </c>
      <c r="B5789" t="n">
        <v>771</v>
      </c>
      <c r="C5789" t="n">
        <v>27</v>
      </c>
      <c r="D5789">
        <f>B5789+C5789</f>
        <v/>
      </c>
      <c r="E5789" t="inlineStr">
        <is>
          <t>y</t>
        </is>
      </c>
      <c r="F5789" t="inlineStr">
        <is>
          <t>row-5788</t>
        </is>
      </c>
    </row>
    <row r="5790">
      <c r="A5790" t="n">
        <v>5789</v>
      </c>
      <c r="B5790" t="n">
        <v>918</v>
      </c>
      <c r="C5790" t="n">
        <v>496</v>
      </c>
      <c r="D5790">
        <f>B5790+C5790</f>
        <v/>
      </c>
      <c r="E5790" t="inlineStr">
        <is>
          <t>z</t>
        </is>
      </c>
      <c r="F5790" t="inlineStr">
        <is>
          <t>row-5789</t>
        </is>
      </c>
    </row>
    <row r="5791">
      <c r="A5791" t="n">
        <v>5790</v>
      </c>
      <c r="B5791" t="n">
        <v>981</v>
      </c>
      <c r="C5791" t="n">
        <v>224</v>
      </c>
      <c r="D5791">
        <f>B5791+C5791</f>
        <v/>
      </c>
      <c r="E5791" t="inlineStr">
        <is>
          <t>x</t>
        </is>
      </c>
      <c r="F5791" t="inlineStr">
        <is>
          <t>row-5790</t>
        </is>
      </c>
    </row>
    <row r="5792">
      <c r="A5792" t="n">
        <v>5791</v>
      </c>
      <c r="B5792" t="n">
        <v>497</v>
      </c>
      <c r="C5792" t="n">
        <v>897</v>
      </c>
      <c r="D5792">
        <f>B5792+C5792</f>
        <v/>
      </c>
      <c r="E5792" t="inlineStr">
        <is>
          <t>y</t>
        </is>
      </c>
      <c r="F5792" t="inlineStr">
        <is>
          <t>row-5791</t>
        </is>
      </c>
    </row>
    <row r="5793">
      <c r="A5793" t="n">
        <v>5792</v>
      </c>
      <c r="B5793" t="n">
        <v>447</v>
      </c>
      <c r="C5793" t="n">
        <v>43</v>
      </c>
      <c r="D5793">
        <f>B5793+C5793</f>
        <v/>
      </c>
      <c r="E5793" t="inlineStr">
        <is>
          <t>z</t>
        </is>
      </c>
      <c r="F5793" t="inlineStr">
        <is>
          <t>row-5792</t>
        </is>
      </c>
    </row>
    <row r="5794">
      <c r="A5794" t="n">
        <v>5793</v>
      </c>
      <c r="B5794" t="n">
        <v>889</v>
      </c>
      <c r="C5794" t="n">
        <v>162</v>
      </c>
      <c r="D5794">
        <f>B5794+C5794</f>
        <v/>
      </c>
      <c r="E5794" t="inlineStr">
        <is>
          <t>x</t>
        </is>
      </c>
      <c r="F5794" t="inlineStr">
        <is>
          <t>row-5793</t>
        </is>
      </c>
    </row>
    <row r="5795">
      <c r="A5795" t="n">
        <v>5794</v>
      </c>
      <c r="B5795" t="n">
        <v>869</v>
      </c>
      <c r="C5795" t="n">
        <v>109</v>
      </c>
      <c r="D5795">
        <f>B5795+C5795</f>
        <v/>
      </c>
      <c r="E5795" t="inlineStr">
        <is>
          <t>y</t>
        </is>
      </c>
      <c r="F5795" t="inlineStr">
        <is>
          <t>row-5794</t>
        </is>
      </c>
    </row>
    <row r="5796">
      <c r="A5796" t="n">
        <v>5795</v>
      </c>
      <c r="B5796" t="n">
        <v>72</v>
      </c>
      <c r="C5796" t="n">
        <v>145</v>
      </c>
      <c r="D5796">
        <f>B5796+C5796</f>
        <v/>
      </c>
      <c r="E5796" t="inlineStr">
        <is>
          <t>z</t>
        </is>
      </c>
      <c r="F5796" t="inlineStr">
        <is>
          <t>row-5795</t>
        </is>
      </c>
    </row>
    <row r="5797">
      <c r="A5797" t="n">
        <v>5796</v>
      </c>
      <c r="B5797" t="n">
        <v>737</v>
      </c>
      <c r="C5797" t="n">
        <v>827</v>
      </c>
      <c r="D5797">
        <f>B5797+C5797</f>
        <v/>
      </c>
      <c r="E5797" t="inlineStr">
        <is>
          <t>x</t>
        </is>
      </c>
      <c r="F5797" t="inlineStr">
        <is>
          <t>row-5796</t>
        </is>
      </c>
    </row>
    <row r="5798">
      <c r="A5798" t="n">
        <v>5797</v>
      </c>
      <c r="B5798" t="n">
        <v>215</v>
      </c>
      <c r="C5798" t="n">
        <v>124</v>
      </c>
      <c r="D5798">
        <f>B5798+C5798</f>
        <v/>
      </c>
      <c r="E5798" t="inlineStr">
        <is>
          <t>y</t>
        </is>
      </c>
      <c r="F5798" t="inlineStr">
        <is>
          <t>row-5797</t>
        </is>
      </c>
    </row>
    <row r="5799">
      <c r="A5799" t="n">
        <v>5798</v>
      </c>
      <c r="B5799" t="n">
        <v>582</v>
      </c>
      <c r="C5799" t="n">
        <v>281</v>
      </c>
      <c r="D5799">
        <f>B5799+C5799</f>
        <v/>
      </c>
      <c r="E5799" t="inlineStr">
        <is>
          <t>z</t>
        </is>
      </c>
      <c r="F5799" t="inlineStr">
        <is>
          <t>row-5798</t>
        </is>
      </c>
    </row>
    <row r="5800">
      <c r="A5800" t="n">
        <v>5799</v>
      </c>
      <c r="B5800" t="n">
        <v>511</v>
      </c>
      <c r="C5800" t="n">
        <v>511</v>
      </c>
      <c r="D5800">
        <f>B5800+C5800</f>
        <v/>
      </c>
      <c r="E5800" t="inlineStr">
        <is>
          <t>x</t>
        </is>
      </c>
      <c r="F5800" t="inlineStr">
        <is>
          <t>row-5799</t>
        </is>
      </c>
    </row>
    <row r="5801">
      <c r="A5801" t="n">
        <v>5800</v>
      </c>
      <c r="B5801" t="n">
        <v>239</v>
      </c>
      <c r="C5801" t="n">
        <v>153</v>
      </c>
      <c r="D5801">
        <f>B5801+C5801</f>
        <v/>
      </c>
      <c r="E5801" t="inlineStr">
        <is>
          <t>y</t>
        </is>
      </c>
      <c r="F5801" t="inlineStr">
        <is>
          <t>row-5800</t>
        </is>
      </c>
    </row>
    <row r="5802">
      <c r="A5802" t="n">
        <v>5801</v>
      </c>
      <c r="B5802" t="n">
        <v>567</v>
      </c>
      <c r="C5802" t="n">
        <v>47</v>
      </c>
      <c r="D5802">
        <f>B5802+C5802</f>
        <v/>
      </c>
      <c r="E5802" t="inlineStr">
        <is>
          <t>z</t>
        </is>
      </c>
      <c r="F5802" t="inlineStr">
        <is>
          <t>row-5801</t>
        </is>
      </c>
    </row>
    <row r="5803">
      <c r="A5803" t="n">
        <v>5802</v>
      </c>
      <c r="B5803" t="n">
        <v>669</v>
      </c>
      <c r="C5803" t="n">
        <v>255</v>
      </c>
      <c r="D5803">
        <f>B5803+C5803</f>
        <v/>
      </c>
      <c r="E5803" t="inlineStr">
        <is>
          <t>x</t>
        </is>
      </c>
      <c r="F5803" t="inlineStr">
        <is>
          <t>row-5802</t>
        </is>
      </c>
    </row>
    <row r="5804">
      <c r="A5804" t="n">
        <v>5803</v>
      </c>
      <c r="B5804" t="n">
        <v>293</v>
      </c>
      <c r="C5804" t="n">
        <v>910</v>
      </c>
      <c r="D5804">
        <f>B5804+C5804</f>
        <v/>
      </c>
      <c r="E5804" t="inlineStr">
        <is>
          <t>y</t>
        </is>
      </c>
      <c r="F5804" t="inlineStr">
        <is>
          <t>row-5803</t>
        </is>
      </c>
    </row>
    <row r="5805">
      <c r="A5805" t="n">
        <v>5804</v>
      </c>
      <c r="B5805" t="n">
        <v>840</v>
      </c>
      <c r="C5805" t="n">
        <v>383</v>
      </c>
      <c r="D5805">
        <f>B5805+C5805</f>
        <v/>
      </c>
      <c r="E5805" t="inlineStr">
        <is>
          <t>z</t>
        </is>
      </c>
      <c r="F5805" t="inlineStr">
        <is>
          <t>row-5804</t>
        </is>
      </c>
    </row>
    <row r="5806">
      <c r="A5806" t="n">
        <v>5805</v>
      </c>
      <c r="B5806" t="n">
        <v>409</v>
      </c>
      <c r="C5806" t="n">
        <v>777</v>
      </c>
      <c r="D5806">
        <f>B5806+C5806</f>
        <v/>
      </c>
      <c r="E5806" t="inlineStr">
        <is>
          <t>x</t>
        </is>
      </c>
      <c r="F5806" t="inlineStr">
        <is>
          <t>row-5805</t>
        </is>
      </c>
    </row>
    <row r="5807">
      <c r="A5807" t="n">
        <v>5806</v>
      </c>
      <c r="B5807" t="n">
        <v>823</v>
      </c>
      <c r="C5807" t="n">
        <v>239</v>
      </c>
      <c r="D5807">
        <f>B5807+C5807</f>
        <v/>
      </c>
      <c r="E5807" t="inlineStr">
        <is>
          <t>y</t>
        </is>
      </c>
      <c r="F5807" t="inlineStr">
        <is>
          <t>row-5806</t>
        </is>
      </c>
    </row>
    <row r="5808">
      <c r="A5808" t="n">
        <v>5807</v>
      </c>
      <c r="B5808" t="n">
        <v>383</v>
      </c>
      <c r="C5808" t="n">
        <v>250</v>
      </c>
      <c r="D5808">
        <f>B5808+C5808</f>
        <v/>
      </c>
      <c r="E5808" t="inlineStr">
        <is>
          <t>z</t>
        </is>
      </c>
      <c r="F5808" t="inlineStr">
        <is>
          <t>row-5807</t>
        </is>
      </c>
    </row>
    <row r="5809">
      <c r="A5809" t="n">
        <v>5808</v>
      </c>
      <c r="B5809" t="n">
        <v>644</v>
      </c>
      <c r="C5809" t="n">
        <v>615</v>
      </c>
      <c r="D5809">
        <f>B5809+C5809</f>
        <v/>
      </c>
      <c r="E5809" t="inlineStr">
        <is>
          <t>x</t>
        </is>
      </c>
      <c r="F5809" t="inlineStr">
        <is>
          <t>row-5808</t>
        </is>
      </c>
    </row>
    <row r="5810">
      <c r="A5810" t="n">
        <v>5809</v>
      </c>
      <c r="B5810" t="n">
        <v>806</v>
      </c>
      <c r="C5810" t="n">
        <v>330</v>
      </c>
      <c r="D5810">
        <f>B5810+C5810</f>
        <v/>
      </c>
      <c r="E5810" t="inlineStr">
        <is>
          <t>y</t>
        </is>
      </c>
      <c r="F5810" t="inlineStr">
        <is>
          <t>row-5809</t>
        </is>
      </c>
    </row>
    <row r="5811">
      <c r="A5811" t="n">
        <v>5810</v>
      </c>
      <c r="B5811" t="n">
        <v>211</v>
      </c>
      <c r="C5811" t="n">
        <v>45</v>
      </c>
      <c r="D5811">
        <f>B5811+C5811</f>
        <v/>
      </c>
      <c r="E5811" t="inlineStr">
        <is>
          <t>z</t>
        </is>
      </c>
      <c r="F5811" t="inlineStr">
        <is>
          <t>row-5810</t>
        </is>
      </c>
    </row>
    <row r="5812">
      <c r="A5812" t="n">
        <v>5811</v>
      </c>
      <c r="B5812" t="n">
        <v>376</v>
      </c>
      <c r="C5812" t="n">
        <v>376</v>
      </c>
      <c r="D5812">
        <f>B5812+C5812</f>
        <v/>
      </c>
      <c r="E5812" t="inlineStr">
        <is>
          <t>x</t>
        </is>
      </c>
      <c r="F5812" t="inlineStr">
        <is>
          <t>row-5811</t>
        </is>
      </c>
    </row>
    <row r="5813">
      <c r="A5813" t="n">
        <v>5812</v>
      </c>
      <c r="B5813" t="n">
        <v>755</v>
      </c>
      <c r="C5813" t="n">
        <v>654</v>
      </c>
      <c r="D5813">
        <f>B5813+C5813</f>
        <v/>
      </c>
      <c r="E5813" t="inlineStr">
        <is>
          <t>y</t>
        </is>
      </c>
      <c r="F5813" t="inlineStr">
        <is>
          <t>row-5812</t>
        </is>
      </c>
    </row>
    <row r="5814">
      <c r="A5814" t="n">
        <v>5813</v>
      </c>
      <c r="B5814" t="n">
        <v>695</v>
      </c>
      <c r="C5814" t="n">
        <v>691</v>
      </c>
      <c r="D5814">
        <f>B5814+C5814</f>
        <v/>
      </c>
      <c r="E5814" t="inlineStr">
        <is>
          <t>z</t>
        </is>
      </c>
      <c r="F5814" t="inlineStr">
        <is>
          <t>row-5813</t>
        </is>
      </c>
    </row>
    <row r="5815">
      <c r="A5815" t="n">
        <v>5814</v>
      </c>
      <c r="B5815" t="n">
        <v>193</v>
      </c>
      <c r="C5815" t="n">
        <v>850</v>
      </c>
      <c r="D5815">
        <f>B5815+C5815</f>
        <v/>
      </c>
      <c r="E5815" t="inlineStr">
        <is>
          <t>x</t>
        </is>
      </c>
      <c r="F5815" t="inlineStr">
        <is>
          <t>row-5814</t>
        </is>
      </c>
    </row>
    <row r="5816">
      <c r="A5816" t="n">
        <v>5815</v>
      </c>
      <c r="B5816" t="n">
        <v>124</v>
      </c>
      <c r="C5816" t="n">
        <v>717</v>
      </c>
      <c r="D5816">
        <f>B5816+C5816</f>
        <v/>
      </c>
      <c r="E5816" t="inlineStr">
        <is>
          <t>y</t>
        </is>
      </c>
      <c r="F5816" t="inlineStr">
        <is>
          <t>row-5815</t>
        </is>
      </c>
    </row>
    <row r="5817">
      <c r="A5817" t="n">
        <v>5816</v>
      </c>
      <c r="B5817" t="n">
        <v>924</v>
      </c>
      <c r="C5817" t="n">
        <v>546</v>
      </c>
      <c r="D5817">
        <f>B5817+C5817</f>
        <v/>
      </c>
      <c r="E5817" t="inlineStr">
        <is>
          <t>z</t>
        </is>
      </c>
      <c r="F5817" t="inlineStr">
        <is>
          <t>row-5816</t>
        </is>
      </c>
    </row>
    <row r="5818">
      <c r="A5818" t="n">
        <v>5817</v>
      </c>
      <c r="B5818" t="n">
        <v>530</v>
      </c>
      <c r="C5818" t="n">
        <v>134</v>
      </c>
      <c r="D5818">
        <f>B5818+C5818</f>
        <v/>
      </c>
      <c r="E5818" t="inlineStr">
        <is>
          <t>x</t>
        </is>
      </c>
      <c r="F5818" t="inlineStr">
        <is>
          <t>row-5817</t>
        </is>
      </c>
    </row>
    <row r="5819">
      <c r="A5819" t="n">
        <v>5818</v>
      </c>
      <c r="B5819" t="n">
        <v>964</v>
      </c>
      <c r="C5819" t="n">
        <v>638</v>
      </c>
      <c r="D5819">
        <f>B5819+C5819</f>
        <v/>
      </c>
      <c r="E5819" t="inlineStr">
        <is>
          <t>y</t>
        </is>
      </c>
      <c r="F5819" t="inlineStr">
        <is>
          <t>row-5818</t>
        </is>
      </c>
    </row>
    <row r="5820">
      <c r="A5820" t="n">
        <v>5819</v>
      </c>
      <c r="B5820" t="n">
        <v>489</v>
      </c>
      <c r="C5820" t="n">
        <v>706</v>
      </c>
      <c r="D5820">
        <f>B5820+C5820</f>
        <v/>
      </c>
      <c r="E5820" t="inlineStr">
        <is>
          <t>z</t>
        </is>
      </c>
      <c r="F5820" t="inlineStr">
        <is>
          <t>row-5819</t>
        </is>
      </c>
    </row>
    <row r="5821">
      <c r="A5821" t="n">
        <v>5820</v>
      </c>
      <c r="B5821" t="n">
        <v>626</v>
      </c>
      <c r="C5821" t="n">
        <v>86</v>
      </c>
      <c r="D5821">
        <f>B5821+C5821</f>
        <v/>
      </c>
      <c r="E5821" t="inlineStr">
        <is>
          <t>x</t>
        </is>
      </c>
      <c r="F5821" t="inlineStr">
        <is>
          <t>row-5820</t>
        </is>
      </c>
    </row>
    <row r="5822">
      <c r="A5822" t="n">
        <v>5821</v>
      </c>
      <c r="B5822" t="n">
        <v>561</v>
      </c>
      <c r="C5822" t="n">
        <v>801</v>
      </c>
      <c r="D5822">
        <f>B5822+C5822</f>
        <v/>
      </c>
      <c r="E5822" t="inlineStr">
        <is>
          <t>y</t>
        </is>
      </c>
      <c r="F5822" t="inlineStr">
        <is>
          <t>row-5821</t>
        </is>
      </c>
    </row>
    <row r="5823">
      <c r="A5823" t="n">
        <v>5822</v>
      </c>
      <c r="B5823" t="n">
        <v>238</v>
      </c>
      <c r="C5823" t="n">
        <v>487</v>
      </c>
      <c r="D5823">
        <f>B5823+C5823</f>
        <v/>
      </c>
      <c r="E5823" t="inlineStr">
        <is>
          <t>z</t>
        </is>
      </c>
      <c r="F5823" t="inlineStr">
        <is>
          <t>row-5822</t>
        </is>
      </c>
    </row>
    <row r="5824">
      <c r="A5824" t="n">
        <v>5823</v>
      </c>
      <c r="B5824" t="n">
        <v>590</v>
      </c>
      <c r="C5824" t="n">
        <v>845</v>
      </c>
      <c r="D5824">
        <f>B5824+C5824</f>
        <v/>
      </c>
      <c r="E5824" t="inlineStr">
        <is>
          <t>x</t>
        </is>
      </c>
      <c r="F5824" t="inlineStr">
        <is>
          <t>row-5823</t>
        </is>
      </c>
    </row>
    <row r="5825">
      <c r="A5825" t="n">
        <v>5824</v>
      </c>
      <c r="B5825" t="n">
        <v>333</v>
      </c>
      <c r="C5825" t="n">
        <v>347</v>
      </c>
      <c r="D5825">
        <f>B5825+C5825</f>
        <v/>
      </c>
      <c r="E5825" t="inlineStr">
        <is>
          <t>y</t>
        </is>
      </c>
      <c r="F5825" t="inlineStr">
        <is>
          <t>row-5824</t>
        </is>
      </c>
    </row>
    <row r="5826">
      <c r="A5826" t="n">
        <v>5825</v>
      </c>
      <c r="B5826" t="n">
        <v>486</v>
      </c>
      <c r="C5826" t="n">
        <v>516</v>
      </c>
      <c r="D5826">
        <f>B5826+C5826</f>
        <v/>
      </c>
      <c r="E5826" t="inlineStr">
        <is>
          <t>z</t>
        </is>
      </c>
      <c r="F5826" t="inlineStr">
        <is>
          <t>row-5825</t>
        </is>
      </c>
    </row>
    <row r="5827">
      <c r="A5827" t="n">
        <v>5826</v>
      </c>
      <c r="B5827" t="n">
        <v>215</v>
      </c>
      <c r="C5827" t="n">
        <v>786</v>
      </c>
      <c r="D5827">
        <f>B5827+C5827</f>
        <v/>
      </c>
      <c r="E5827" t="inlineStr">
        <is>
          <t>x</t>
        </is>
      </c>
      <c r="F5827" t="inlineStr">
        <is>
          <t>row-5826</t>
        </is>
      </c>
    </row>
    <row r="5828">
      <c r="A5828" t="n">
        <v>5827</v>
      </c>
      <c r="B5828" t="n">
        <v>119</v>
      </c>
      <c r="C5828" t="n">
        <v>900</v>
      </c>
      <c r="D5828">
        <f>B5828+C5828</f>
        <v/>
      </c>
      <c r="E5828" t="inlineStr">
        <is>
          <t>y</t>
        </is>
      </c>
      <c r="F5828" t="inlineStr">
        <is>
          <t>row-5827</t>
        </is>
      </c>
    </row>
    <row r="5829">
      <c r="A5829" t="n">
        <v>5828</v>
      </c>
      <c r="B5829" t="n">
        <v>938</v>
      </c>
      <c r="C5829" t="n">
        <v>112</v>
      </c>
      <c r="D5829">
        <f>B5829+C5829</f>
        <v/>
      </c>
      <c r="E5829" t="inlineStr">
        <is>
          <t>z</t>
        </is>
      </c>
      <c r="F5829" t="inlineStr">
        <is>
          <t>row-5828</t>
        </is>
      </c>
    </row>
    <row r="5830">
      <c r="A5830" t="n">
        <v>5829</v>
      </c>
      <c r="B5830" t="n">
        <v>757</v>
      </c>
      <c r="C5830" t="n">
        <v>967</v>
      </c>
      <c r="D5830">
        <f>B5830+C5830</f>
        <v/>
      </c>
      <c r="E5830" t="inlineStr">
        <is>
          <t>x</t>
        </is>
      </c>
      <c r="F5830" t="inlineStr">
        <is>
          <t>row-5829</t>
        </is>
      </c>
    </row>
    <row r="5831">
      <c r="A5831" t="n">
        <v>5830</v>
      </c>
      <c r="B5831" t="n">
        <v>202</v>
      </c>
      <c r="C5831" t="n">
        <v>765</v>
      </c>
      <c r="D5831">
        <f>B5831+C5831</f>
        <v/>
      </c>
      <c r="E5831" t="inlineStr">
        <is>
          <t>y</t>
        </is>
      </c>
      <c r="F5831" t="inlineStr">
        <is>
          <t>row-5830</t>
        </is>
      </c>
    </row>
    <row r="5832">
      <c r="A5832" t="n">
        <v>5831</v>
      </c>
      <c r="B5832" t="n">
        <v>566</v>
      </c>
      <c r="C5832" t="n">
        <v>116</v>
      </c>
      <c r="D5832">
        <f>B5832+C5832</f>
        <v/>
      </c>
      <c r="E5832" t="inlineStr">
        <is>
          <t>z</t>
        </is>
      </c>
      <c r="F5832" t="inlineStr">
        <is>
          <t>row-5831</t>
        </is>
      </c>
    </row>
    <row r="5833">
      <c r="A5833" t="n">
        <v>5832</v>
      </c>
      <c r="B5833" t="n">
        <v>364</v>
      </c>
      <c r="C5833" t="n">
        <v>460</v>
      </c>
      <c r="D5833">
        <f>B5833+C5833</f>
        <v/>
      </c>
      <c r="E5833" t="inlineStr">
        <is>
          <t>x</t>
        </is>
      </c>
      <c r="F5833" t="inlineStr">
        <is>
          <t>row-5832</t>
        </is>
      </c>
    </row>
    <row r="5834">
      <c r="A5834" t="n">
        <v>5833</v>
      </c>
      <c r="B5834" t="n">
        <v>419</v>
      </c>
      <c r="C5834" t="n">
        <v>361</v>
      </c>
      <c r="D5834">
        <f>B5834+C5834</f>
        <v/>
      </c>
      <c r="E5834" t="inlineStr">
        <is>
          <t>y</t>
        </is>
      </c>
      <c r="F5834" t="inlineStr">
        <is>
          <t>row-5833</t>
        </is>
      </c>
    </row>
    <row r="5835">
      <c r="A5835" t="n">
        <v>5834</v>
      </c>
      <c r="B5835" t="n">
        <v>609</v>
      </c>
      <c r="C5835" t="n">
        <v>685</v>
      </c>
      <c r="D5835">
        <f>B5835+C5835</f>
        <v/>
      </c>
      <c r="E5835" t="inlineStr">
        <is>
          <t>z</t>
        </is>
      </c>
      <c r="F5835" t="inlineStr">
        <is>
          <t>row-5834</t>
        </is>
      </c>
    </row>
    <row r="5836">
      <c r="A5836" t="n">
        <v>5835</v>
      </c>
      <c r="B5836" t="n">
        <v>36</v>
      </c>
      <c r="C5836" t="n">
        <v>174</v>
      </c>
      <c r="D5836">
        <f>B5836+C5836</f>
        <v/>
      </c>
      <c r="E5836" t="inlineStr">
        <is>
          <t>x</t>
        </is>
      </c>
      <c r="F5836" t="inlineStr">
        <is>
          <t>row-5835</t>
        </is>
      </c>
    </row>
    <row r="5837">
      <c r="A5837" t="n">
        <v>5836</v>
      </c>
      <c r="B5837" t="n">
        <v>950</v>
      </c>
      <c r="C5837" t="n">
        <v>7</v>
      </c>
      <c r="D5837">
        <f>B5837+C5837</f>
        <v/>
      </c>
      <c r="E5837" t="inlineStr">
        <is>
          <t>y</t>
        </is>
      </c>
      <c r="F5837" t="inlineStr">
        <is>
          <t>row-5836</t>
        </is>
      </c>
    </row>
    <row r="5838">
      <c r="A5838" t="n">
        <v>5837</v>
      </c>
      <c r="B5838" t="n">
        <v>307</v>
      </c>
      <c r="C5838" t="n">
        <v>51</v>
      </c>
      <c r="D5838">
        <f>B5838+C5838</f>
        <v/>
      </c>
      <c r="E5838" t="inlineStr">
        <is>
          <t>z</t>
        </is>
      </c>
      <c r="F5838" t="inlineStr">
        <is>
          <t>row-5837</t>
        </is>
      </c>
    </row>
    <row r="5839">
      <c r="A5839" t="n">
        <v>5838</v>
      </c>
      <c r="B5839" t="n">
        <v>866</v>
      </c>
      <c r="C5839" t="n">
        <v>252</v>
      </c>
      <c r="D5839">
        <f>B5839+C5839</f>
        <v/>
      </c>
      <c r="E5839" t="inlineStr">
        <is>
          <t>x</t>
        </is>
      </c>
      <c r="F5839" t="inlineStr">
        <is>
          <t>row-5838</t>
        </is>
      </c>
    </row>
    <row r="5840">
      <c r="A5840" t="n">
        <v>5839</v>
      </c>
      <c r="B5840" t="n">
        <v>432</v>
      </c>
      <c r="C5840" t="n">
        <v>821</v>
      </c>
      <c r="D5840">
        <f>B5840+C5840</f>
        <v/>
      </c>
      <c r="E5840" t="inlineStr">
        <is>
          <t>y</t>
        </is>
      </c>
      <c r="F5840" t="inlineStr">
        <is>
          <t>row-5839</t>
        </is>
      </c>
    </row>
    <row r="5841">
      <c r="A5841" t="n">
        <v>5840</v>
      </c>
      <c r="B5841" t="n">
        <v>872</v>
      </c>
      <c r="C5841" t="n">
        <v>685</v>
      </c>
      <c r="D5841">
        <f>B5841+C5841</f>
        <v/>
      </c>
      <c r="E5841" t="inlineStr">
        <is>
          <t>z</t>
        </is>
      </c>
      <c r="F5841" t="inlineStr">
        <is>
          <t>row-5840</t>
        </is>
      </c>
    </row>
    <row r="5842">
      <c r="A5842" t="n">
        <v>5841</v>
      </c>
      <c r="B5842" t="n">
        <v>118</v>
      </c>
      <c r="C5842" t="n">
        <v>424</v>
      </c>
      <c r="D5842">
        <f>B5842+C5842</f>
        <v/>
      </c>
      <c r="E5842" t="inlineStr">
        <is>
          <t>x</t>
        </is>
      </c>
      <c r="F5842" t="inlineStr">
        <is>
          <t>row-5841</t>
        </is>
      </c>
    </row>
    <row r="5843">
      <c r="A5843" t="n">
        <v>5842</v>
      </c>
      <c r="B5843" t="n">
        <v>148</v>
      </c>
      <c r="C5843" t="n">
        <v>278</v>
      </c>
      <c r="D5843">
        <f>B5843+C5843</f>
        <v/>
      </c>
      <c r="E5843" t="inlineStr">
        <is>
          <t>y</t>
        </is>
      </c>
      <c r="F5843" t="inlineStr">
        <is>
          <t>row-5842</t>
        </is>
      </c>
    </row>
    <row r="5844">
      <c r="A5844" t="n">
        <v>5843</v>
      </c>
      <c r="B5844" t="n">
        <v>591</v>
      </c>
      <c r="C5844" t="n">
        <v>644</v>
      </c>
      <c r="D5844">
        <f>B5844+C5844</f>
        <v/>
      </c>
      <c r="E5844" t="inlineStr">
        <is>
          <t>z</t>
        </is>
      </c>
      <c r="F5844" t="inlineStr">
        <is>
          <t>row-5843</t>
        </is>
      </c>
    </row>
    <row r="5845">
      <c r="A5845" t="n">
        <v>5844</v>
      </c>
      <c r="B5845" t="n">
        <v>840</v>
      </c>
      <c r="C5845" t="n">
        <v>314</v>
      </c>
      <c r="D5845">
        <f>B5845+C5845</f>
        <v/>
      </c>
      <c r="E5845" t="inlineStr">
        <is>
          <t>x</t>
        </is>
      </c>
      <c r="F5845" t="inlineStr">
        <is>
          <t>row-5844</t>
        </is>
      </c>
    </row>
    <row r="5846">
      <c r="A5846" t="n">
        <v>5845</v>
      </c>
      <c r="B5846" t="n">
        <v>367</v>
      </c>
      <c r="C5846" t="n">
        <v>973</v>
      </c>
      <c r="D5846">
        <f>B5846+C5846</f>
        <v/>
      </c>
      <c r="E5846" t="inlineStr">
        <is>
          <t>y</t>
        </is>
      </c>
      <c r="F5846" t="inlineStr">
        <is>
          <t>row-5845</t>
        </is>
      </c>
    </row>
    <row r="5847">
      <c r="A5847" t="n">
        <v>5846</v>
      </c>
      <c r="B5847" t="n">
        <v>727</v>
      </c>
      <c r="C5847" t="n">
        <v>958</v>
      </c>
      <c r="D5847">
        <f>B5847+C5847</f>
        <v/>
      </c>
      <c r="E5847" t="inlineStr">
        <is>
          <t>z</t>
        </is>
      </c>
      <c r="F5847" t="inlineStr">
        <is>
          <t>row-5846</t>
        </is>
      </c>
    </row>
    <row r="5848">
      <c r="A5848" t="n">
        <v>5847</v>
      </c>
      <c r="B5848" t="n">
        <v>504</v>
      </c>
      <c r="C5848" t="n">
        <v>212</v>
      </c>
      <c r="D5848">
        <f>B5848+C5848</f>
        <v/>
      </c>
      <c r="E5848" t="inlineStr">
        <is>
          <t>x</t>
        </is>
      </c>
      <c r="F5848" t="inlineStr">
        <is>
          <t>row-5847</t>
        </is>
      </c>
    </row>
    <row r="5849">
      <c r="A5849" t="n">
        <v>5848</v>
      </c>
      <c r="B5849" t="n">
        <v>637</v>
      </c>
      <c r="C5849" t="n">
        <v>386</v>
      </c>
      <c r="D5849">
        <f>B5849+C5849</f>
        <v/>
      </c>
      <c r="E5849" t="inlineStr">
        <is>
          <t>y</t>
        </is>
      </c>
      <c r="F5849" t="inlineStr">
        <is>
          <t>row-5848</t>
        </is>
      </c>
    </row>
    <row r="5850">
      <c r="A5850" t="n">
        <v>5849</v>
      </c>
      <c r="B5850" t="n">
        <v>572</v>
      </c>
      <c r="C5850" t="n">
        <v>89</v>
      </c>
      <c r="D5850">
        <f>B5850+C5850</f>
        <v/>
      </c>
      <c r="E5850" t="inlineStr">
        <is>
          <t>z</t>
        </is>
      </c>
      <c r="F5850" t="inlineStr">
        <is>
          <t>row-5849</t>
        </is>
      </c>
    </row>
    <row r="5851">
      <c r="A5851" t="n">
        <v>5850</v>
      </c>
      <c r="B5851" t="n">
        <v>32</v>
      </c>
      <c r="C5851" t="n">
        <v>355</v>
      </c>
      <c r="D5851">
        <f>B5851+C5851</f>
        <v/>
      </c>
      <c r="E5851" t="inlineStr">
        <is>
          <t>x</t>
        </is>
      </c>
      <c r="F5851" t="inlineStr">
        <is>
          <t>row-5850</t>
        </is>
      </c>
    </row>
    <row r="5852">
      <c r="A5852" t="n">
        <v>5851</v>
      </c>
      <c r="B5852" t="n">
        <v>815</v>
      </c>
      <c r="C5852" t="n">
        <v>286</v>
      </c>
      <c r="D5852">
        <f>B5852+C5852</f>
        <v/>
      </c>
      <c r="E5852" t="inlineStr">
        <is>
          <t>y</t>
        </is>
      </c>
      <c r="F5852" t="inlineStr">
        <is>
          <t>row-5851</t>
        </is>
      </c>
    </row>
    <row r="5853">
      <c r="A5853" t="n">
        <v>5852</v>
      </c>
      <c r="B5853" t="n">
        <v>657</v>
      </c>
      <c r="C5853" t="n">
        <v>253</v>
      </c>
      <c r="D5853">
        <f>B5853+C5853</f>
        <v/>
      </c>
      <c r="E5853" t="inlineStr">
        <is>
          <t>z</t>
        </is>
      </c>
      <c r="F5853" t="inlineStr">
        <is>
          <t>row-5852</t>
        </is>
      </c>
    </row>
    <row r="5854">
      <c r="A5854" t="n">
        <v>5853</v>
      </c>
      <c r="B5854" t="n">
        <v>262</v>
      </c>
      <c r="C5854" t="n">
        <v>478</v>
      </c>
      <c r="D5854">
        <f>B5854+C5854</f>
        <v/>
      </c>
      <c r="E5854" t="inlineStr">
        <is>
          <t>x</t>
        </is>
      </c>
      <c r="F5854" t="inlineStr">
        <is>
          <t>row-5853</t>
        </is>
      </c>
    </row>
    <row r="5855">
      <c r="A5855" t="n">
        <v>5854</v>
      </c>
      <c r="B5855" t="n">
        <v>932</v>
      </c>
      <c r="C5855" t="n">
        <v>962</v>
      </c>
      <c r="D5855">
        <f>B5855+C5855</f>
        <v/>
      </c>
      <c r="E5855" t="inlineStr">
        <is>
          <t>y</t>
        </is>
      </c>
      <c r="F5855" t="inlineStr">
        <is>
          <t>row-5854</t>
        </is>
      </c>
    </row>
    <row r="5856">
      <c r="A5856" t="n">
        <v>5855</v>
      </c>
      <c r="B5856" t="n">
        <v>228</v>
      </c>
      <c r="C5856" t="n">
        <v>659</v>
      </c>
      <c r="D5856">
        <f>B5856+C5856</f>
        <v/>
      </c>
      <c r="E5856" t="inlineStr">
        <is>
          <t>z</t>
        </is>
      </c>
      <c r="F5856" t="inlineStr">
        <is>
          <t>row-5855</t>
        </is>
      </c>
    </row>
    <row r="5857">
      <c r="A5857" t="n">
        <v>5856</v>
      </c>
      <c r="B5857" t="n">
        <v>46</v>
      </c>
      <c r="C5857" t="n">
        <v>261</v>
      </c>
      <c r="D5857">
        <f>B5857+C5857</f>
        <v/>
      </c>
      <c r="E5857" t="inlineStr">
        <is>
          <t>x</t>
        </is>
      </c>
      <c r="F5857" t="inlineStr">
        <is>
          <t>row-5856</t>
        </is>
      </c>
    </row>
    <row r="5858">
      <c r="A5858" t="n">
        <v>5857</v>
      </c>
      <c r="B5858" t="n">
        <v>422</v>
      </c>
      <c r="C5858" t="n">
        <v>134</v>
      </c>
      <c r="D5858">
        <f>B5858+C5858</f>
        <v/>
      </c>
      <c r="E5858" t="inlineStr">
        <is>
          <t>y</t>
        </is>
      </c>
      <c r="F5858" t="inlineStr">
        <is>
          <t>row-5857</t>
        </is>
      </c>
    </row>
    <row r="5859">
      <c r="A5859" t="n">
        <v>5858</v>
      </c>
      <c r="B5859" t="n">
        <v>341</v>
      </c>
      <c r="C5859" t="n">
        <v>300</v>
      </c>
      <c r="D5859">
        <f>B5859+C5859</f>
        <v/>
      </c>
      <c r="E5859" t="inlineStr">
        <is>
          <t>z</t>
        </is>
      </c>
      <c r="F5859" t="inlineStr">
        <is>
          <t>row-5858</t>
        </is>
      </c>
    </row>
    <row r="5860">
      <c r="A5860" t="n">
        <v>5859</v>
      </c>
      <c r="B5860" t="n">
        <v>983</v>
      </c>
      <c r="C5860" t="n">
        <v>990</v>
      </c>
      <c r="D5860">
        <f>B5860+C5860</f>
        <v/>
      </c>
      <c r="E5860" t="inlineStr">
        <is>
          <t>x</t>
        </is>
      </c>
      <c r="F5860" t="inlineStr">
        <is>
          <t>row-5859</t>
        </is>
      </c>
    </row>
    <row r="5861">
      <c r="A5861" t="n">
        <v>5860</v>
      </c>
      <c r="B5861" t="n">
        <v>364</v>
      </c>
      <c r="C5861" t="n">
        <v>199</v>
      </c>
      <c r="D5861">
        <f>B5861+C5861</f>
        <v/>
      </c>
      <c r="E5861" t="inlineStr">
        <is>
          <t>y</t>
        </is>
      </c>
      <c r="F5861" t="inlineStr">
        <is>
          <t>row-5860</t>
        </is>
      </c>
    </row>
    <row r="5862">
      <c r="A5862" t="n">
        <v>5861</v>
      </c>
      <c r="B5862" t="n">
        <v>6</v>
      </c>
      <c r="C5862" t="n">
        <v>684</v>
      </c>
      <c r="D5862">
        <f>B5862+C5862</f>
        <v/>
      </c>
      <c r="E5862" t="inlineStr">
        <is>
          <t>z</t>
        </is>
      </c>
      <c r="F5862" t="inlineStr">
        <is>
          <t>row-5861</t>
        </is>
      </c>
    </row>
    <row r="5863">
      <c r="A5863" t="n">
        <v>5862</v>
      </c>
      <c r="B5863" t="n">
        <v>700</v>
      </c>
      <c r="C5863" t="n">
        <v>222</v>
      </c>
      <c r="D5863">
        <f>B5863+C5863</f>
        <v/>
      </c>
      <c r="E5863" t="inlineStr">
        <is>
          <t>x</t>
        </is>
      </c>
      <c r="F5863" t="inlineStr">
        <is>
          <t>row-5862</t>
        </is>
      </c>
    </row>
    <row r="5864">
      <c r="A5864" t="n">
        <v>5863</v>
      </c>
      <c r="B5864" t="n">
        <v>228</v>
      </c>
      <c r="C5864" t="n">
        <v>99</v>
      </c>
      <c r="D5864">
        <f>B5864+C5864</f>
        <v/>
      </c>
      <c r="E5864" t="inlineStr">
        <is>
          <t>y</t>
        </is>
      </c>
      <c r="F5864" t="inlineStr">
        <is>
          <t>row-5863</t>
        </is>
      </c>
    </row>
    <row r="5865">
      <c r="A5865" t="n">
        <v>5864</v>
      </c>
      <c r="B5865" t="n">
        <v>883</v>
      </c>
      <c r="C5865" t="n">
        <v>93</v>
      </c>
      <c r="D5865">
        <f>B5865+C5865</f>
        <v/>
      </c>
      <c r="E5865" t="inlineStr">
        <is>
          <t>z</t>
        </is>
      </c>
      <c r="F5865" t="inlineStr">
        <is>
          <t>row-5864</t>
        </is>
      </c>
    </row>
    <row r="5866">
      <c r="A5866" t="n">
        <v>5865</v>
      </c>
      <c r="B5866" t="n">
        <v>242</v>
      </c>
      <c r="C5866" t="n">
        <v>884</v>
      </c>
      <c r="D5866">
        <f>B5866+C5866</f>
        <v/>
      </c>
      <c r="E5866" t="inlineStr">
        <is>
          <t>x</t>
        </is>
      </c>
      <c r="F5866" t="inlineStr">
        <is>
          <t>row-5865</t>
        </is>
      </c>
    </row>
    <row r="5867">
      <c r="A5867" t="n">
        <v>5866</v>
      </c>
      <c r="B5867" t="n">
        <v>968</v>
      </c>
      <c r="C5867" t="n">
        <v>300</v>
      </c>
      <c r="D5867">
        <f>B5867+C5867</f>
        <v/>
      </c>
      <c r="E5867" t="inlineStr">
        <is>
          <t>y</t>
        </is>
      </c>
      <c r="F5867" t="inlineStr">
        <is>
          <t>row-5866</t>
        </is>
      </c>
    </row>
    <row r="5868">
      <c r="A5868" t="n">
        <v>5867</v>
      </c>
      <c r="B5868" t="n">
        <v>314</v>
      </c>
      <c r="C5868" t="n">
        <v>637</v>
      </c>
      <c r="D5868">
        <f>B5868+C5868</f>
        <v/>
      </c>
      <c r="E5868" t="inlineStr">
        <is>
          <t>z</t>
        </is>
      </c>
      <c r="F5868" t="inlineStr">
        <is>
          <t>row-5867</t>
        </is>
      </c>
    </row>
    <row r="5869">
      <c r="A5869" t="n">
        <v>5868</v>
      </c>
      <c r="B5869" t="n">
        <v>940</v>
      </c>
      <c r="C5869" t="n">
        <v>959</v>
      </c>
      <c r="D5869">
        <f>B5869+C5869</f>
        <v/>
      </c>
      <c r="E5869" t="inlineStr">
        <is>
          <t>x</t>
        </is>
      </c>
      <c r="F5869" t="inlineStr">
        <is>
          <t>row-5868</t>
        </is>
      </c>
    </row>
    <row r="5870">
      <c r="A5870" t="n">
        <v>5869</v>
      </c>
      <c r="B5870" t="n">
        <v>547</v>
      </c>
      <c r="C5870" t="n">
        <v>853</v>
      </c>
      <c r="D5870">
        <f>B5870+C5870</f>
        <v/>
      </c>
      <c r="E5870" t="inlineStr">
        <is>
          <t>y</t>
        </is>
      </c>
      <c r="F5870" t="inlineStr">
        <is>
          <t>row-5869</t>
        </is>
      </c>
    </row>
    <row r="5871">
      <c r="A5871" t="n">
        <v>5870</v>
      </c>
      <c r="B5871" t="n">
        <v>34</v>
      </c>
      <c r="C5871" t="n">
        <v>939</v>
      </c>
      <c r="D5871">
        <f>B5871+C5871</f>
        <v/>
      </c>
      <c r="E5871" t="inlineStr">
        <is>
          <t>z</t>
        </is>
      </c>
      <c r="F5871" t="inlineStr">
        <is>
          <t>row-5870</t>
        </is>
      </c>
    </row>
    <row r="5872">
      <c r="A5872" t="n">
        <v>5871</v>
      </c>
      <c r="B5872" t="n">
        <v>285</v>
      </c>
      <c r="C5872" t="n">
        <v>945</v>
      </c>
      <c r="D5872">
        <f>B5872+C5872</f>
        <v/>
      </c>
      <c r="E5872" t="inlineStr">
        <is>
          <t>x</t>
        </is>
      </c>
      <c r="F5872" t="inlineStr">
        <is>
          <t>row-5871</t>
        </is>
      </c>
    </row>
    <row r="5873">
      <c r="A5873" t="n">
        <v>5872</v>
      </c>
      <c r="B5873" t="n">
        <v>794</v>
      </c>
      <c r="C5873" t="n">
        <v>201</v>
      </c>
      <c r="D5873">
        <f>B5873+C5873</f>
        <v/>
      </c>
      <c r="E5873" t="inlineStr">
        <is>
          <t>y</t>
        </is>
      </c>
      <c r="F5873" t="inlineStr">
        <is>
          <t>row-5872</t>
        </is>
      </c>
    </row>
    <row r="5874">
      <c r="A5874" t="n">
        <v>5873</v>
      </c>
      <c r="B5874" t="n">
        <v>223</v>
      </c>
      <c r="C5874" t="n">
        <v>466</v>
      </c>
      <c r="D5874">
        <f>B5874+C5874</f>
        <v/>
      </c>
      <c r="E5874" t="inlineStr">
        <is>
          <t>z</t>
        </is>
      </c>
      <c r="F5874" t="inlineStr">
        <is>
          <t>row-5873</t>
        </is>
      </c>
    </row>
    <row r="5875">
      <c r="A5875" t="n">
        <v>5874</v>
      </c>
      <c r="B5875" t="n">
        <v>899</v>
      </c>
      <c r="C5875" t="n">
        <v>56</v>
      </c>
      <c r="D5875">
        <f>B5875+C5875</f>
        <v/>
      </c>
      <c r="E5875" t="inlineStr">
        <is>
          <t>x</t>
        </is>
      </c>
      <c r="F5875" t="inlineStr">
        <is>
          <t>row-5874</t>
        </is>
      </c>
    </row>
    <row r="5876">
      <c r="A5876" t="n">
        <v>5875</v>
      </c>
      <c r="B5876" t="n">
        <v>709</v>
      </c>
      <c r="C5876" t="n">
        <v>673</v>
      </c>
      <c r="D5876">
        <f>B5876+C5876</f>
        <v/>
      </c>
      <c r="E5876" t="inlineStr">
        <is>
          <t>y</t>
        </is>
      </c>
      <c r="F5876" t="inlineStr">
        <is>
          <t>row-5875</t>
        </is>
      </c>
    </row>
    <row r="5877">
      <c r="A5877" t="n">
        <v>5876</v>
      </c>
      <c r="B5877" t="n">
        <v>8</v>
      </c>
      <c r="C5877" t="n">
        <v>358</v>
      </c>
      <c r="D5877">
        <f>B5877+C5877</f>
        <v/>
      </c>
      <c r="E5877" t="inlineStr">
        <is>
          <t>z</t>
        </is>
      </c>
      <c r="F5877" t="inlineStr">
        <is>
          <t>row-5876</t>
        </is>
      </c>
    </row>
    <row r="5878">
      <c r="A5878" t="n">
        <v>5877</v>
      </c>
      <c r="B5878" t="n">
        <v>905</v>
      </c>
      <c r="C5878" t="n">
        <v>504</v>
      </c>
      <c r="D5878">
        <f>B5878+C5878</f>
        <v/>
      </c>
      <c r="E5878" t="inlineStr">
        <is>
          <t>x</t>
        </is>
      </c>
      <c r="F5878" t="inlineStr">
        <is>
          <t>row-5877</t>
        </is>
      </c>
    </row>
    <row r="5879">
      <c r="A5879" t="n">
        <v>5878</v>
      </c>
      <c r="B5879" t="n">
        <v>421</v>
      </c>
      <c r="C5879" t="n">
        <v>539</v>
      </c>
      <c r="D5879">
        <f>B5879+C5879</f>
        <v/>
      </c>
      <c r="E5879" t="inlineStr">
        <is>
          <t>y</t>
        </is>
      </c>
      <c r="F5879" t="inlineStr">
        <is>
          <t>row-5878</t>
        </is>
      </c>
    </row>
    <row r="5880">
      <c r="A5880" t="n">
        <v>5879</v>
      </c>
      <c r="B5880" t="n">
        <v>174</v>
      </c>
      <c r="C5880" t="n">
        <v>978</v>
      </c>
      <c r="D5880">
        <f>B5880+C5880</f>
        <v/>
      </c>
      <c r="E5880" t="inlineStr">
        <is>
          <t>z</t>
        </is>
      </c>
      <c r="F5880" t="inlineStr">
        <is>
          <t>row-5879</t>
        </is>
      </c>
    </row>
    <row r="5881">
      <c r="A5881" t="n">
        <v>5880</v>
      </c>
      <c r="B5881" t="n">
        <v>863</v>
      </c>
      <c r="C5881" t="n">
        <v>287</v>
      </c>
      <c r="D5881">
        <f>B5881+C5881</f>
        <v/>
      </c>
      <c r="E5881" t="inlineStr">
        <is>
          <t>x</t>
        </is>
      </c>
      <c r="F5881" t="inlineStr">
        <is>
          <t>row-5880</t>
        </is>
      </c>
    </row>
    <row r="5882">
      <c r="A5882" t="n">
        <v>5881</v>
      </c>
      <c r="B5882" t="n">
        <v>482</v>
      </c>
      <c r="C5882" t="n">
        <v>485</v>
      </c>
      <c r="D5882">
        <f>B5882+C5882</f>
        <v/>
      </c>
      <c r="E5882" t="inlineStr">
        <is>
          <t>y</t>
        </is>
      </c>
      <c r="F5882" t="inlineStr">
        <is>
          <t>row-5881</t>
        </is>
      </c>
    </row>
    <row r="5883">
      <c r="A5883" t="n">
        <v>5882</v>
      </c>
      <c r="B5883" t="n">
        <v>92</v>
      </c>
      <c r="C5883" t="n">
        <v>334</v>
      </c>
      <c r="D5883">
        <f>B5883+C5883</f>
        <v/>
      </c>
      <c r="E5883" t="inlineStr">
        <is>
          <t>z</t>
        </is>
      </c>
      <c r="F5883" t="inlineStr">
        <is>
          <t>row-5882</t>
        </is>
      </c>
    </row>
    <row r="5884">
      <c r="A5884" t="n">
        <v>5883</v>
      </c>
      <c r="B5884" t="n">
        <v>67</v>
      </c>
      <c r="C5884" t="n">
        <v>173</v>
      </c>
      <c r="D5884">
        <f>B5884+C5884</f>
        <v/>
      </c>
      <c r="E5884" t="inlineStr">
        <is>
          <t>x</t>
        </is>
      </c>
      <c r="F5884" t="inlineStr">
        <is>
          <t>row-5883</t>
        </is>
      </c>
    </row>
    <row r="5885">
      <c r="A5885" t="n">
        <v>5884</v>
      </c>
      <c r="B5885" t="n">
        <v>148</v>
      </c>
      <c r="C5885" t="n">
        <v>339</v>
      </c>
      <c r="D5885">
        <f>B5885+C5885</f>
        <v/>
      </c>
      <c r="E5885" t="inlineStr">
        <is>
          <t>y</t>
        </is>
      </c>
      <c r="F5885" t="inlineStr">
        <is>
          <t>row-5884</t>
        </is>
      </c>
    </row>
    <row r="5886">
      <c r="A5886" t="n">
        <v>5885</v>
      </c>
      <c r="B5886" t="n">
        <v>143</v>
      </c>
      <c r="C5886" t="n">
        <v>297</v>
      </c>
      <c r="D5886">
        <f>B5886+C5886</f>
        <v/>
      </c>
      <c r="E5886" t="inlineStr">
        <is>
          <t>z</t>
        </is>
      </c>
      <c r="F5886" t="inlineStr">
        <is>
          <t>row-5885</t>
        </is>
      </c>
    </row>
    <row r="5887">
      <c r="A5887" t="n">
        <v>5886</v>
      </c>
      <c r="B5887" t="n">
        <v>156</v>
      </c>
      <c r="C5887" t="n">
        <v>508</v>
      </c>
      <c r="D5887">
        <f>B5887+C5887</f>
        <v/>
      </c>
      <c r="E5887" t="inlineStr">
        <is>
          <t>x</t>
        </is>
      </c>
      <c r="F5887" t="inlineStr">
        <is>
          <t>row-5886</t>
        </is>
      </c>
    </row>
    <row r="5888">
      <c r="A5888" t="n">
        <v>5887</v>
      </c>
      <c r="B5888" t="n">
        <v>794</v>
      </c>
      <c r="C5888" t="n">
        <v>737</v>
      </c>
      <c r="D5888">
        <f>B5888+C5888</f>
        <v/>
      </c>
      <c r="E5888" t="inlineStr">
        <is>
          <t>y</t>
        </is>
      </c>
      <c r="F5888" t="inlineStr">
        <is>
          <t>row-5887</t>
        </is>
      </c>
    </row>
    <row r="5889">
      <c r="A5889" t="n">
        <v>5888</v>
      </c>
      <c r="B5889" t="n">
        <v>565</v>
      </c>
      <c r="C5889" t="n">
        <v>350</v>
      </c>
      <c r="D5889">
        <f>B5889+C5889</f>
        <v/>
      </c>
      <c r="E5889" t="inlineStr">
        <is>
          <t>z</t>
        </is>
      </c>
      <c r="F5889" t="inlineStr">
        <is>
          <t>row-5888</t>
        </is>
      </c>
    </row>
    <row r="5890">
      <c r="A5890" t="n">
        <v>5889</v>
      </c>
      <c r="B5890" t="n">
        <v>28</v>
      </c>
      <c r="C5890" t="n">
        <v>980</v>
      </c>
      <c r="D5890">
        <f>B5890+C5890</f>
        <v/>
      </c>
      <c r="E5890" t="inlineStr">
        <is>
          <t>x</t>
        </is>
      </c>
      <c r="F5890" t="inlineStr">
        <is>
          <t>row-5889</t>
        </is>
      </c>
    </row>
    <row r="5891">
      <c r="A5891" t="n">
        <v>5890</v>
      </c>
      <c r="B5891" t="n">
        <v>893</v>
      </c>
      <c r="C5891" t="n">
        <v>74</v>
      </c>
      <c r="D5891">
        <f>B5891+C5891</f>
        <v/>
      </c>
      <c r="E5891" t="inlineStr">
        <is>
          <t>y</t>
        </is>
      </c>
      <c r="F5891" t="inlineStr">
        <is>
          <t>row-5890</t>
        </is>
      </c>
    </row>
    <row r="5892">
      <c r="A5892" t="n">
        <v>5891</v>
      </c>
      <c r="B5892" t="n">
        <v>600</v>
      </c>
      <c r="C5892" t="n">
        <v>593</v>
      </c>
      <c r="D5892">
        <f>B5892+C5892</f>
        <v/>
      </c>
      <c r="E5892" t="inlineStr">
        <is>
          <t>z</t>
        </is>
      </c>
      <c r="F5892" t="inlineStr">
        <is>
          <t>row-5891</t>
        </is>
      </c>
    </row>
    <row r="5893">
      <c r="A5893" t="n">
        <v>5892</v>
      </c>
      <c r="B5893" t="n">
        <v>544</v>
      </c>
      <c r="C5893" t="n">
        <v>828</v>
      </c>
      <c r="D5893">
        <f>B5893+C5893</f>
        <v/>
      </c>
      <c r="E5893" t="inlineStr">
        <is>
          <t>x</t>
        </is>
      </c>
      <c r="F5893" t="inlineStr">
        <is>
          <t>row-5892</t>
        </is>
      </c>
    </row>
    <row r="5894">
      <c r="A5894" t="n">
        <v>5893</v>
      </c>
      <c r="B5894" t="n">
        <v>35</v>
      </c>
      <c r="C5894" t="n">
        <v>692</v>
      </c>
      <c r="D5894">
        <f>B5894+C5894</f>
        <v/>
      </c>
      <c r="E5894" t="inlineStr">
        <is>
          <t>y</t>
        </is>
      </c>
      <c r="F5894" t="inlineStr">
        <is>
          <t>row-5893</t>
        </is>
      </c>
    </row>
    <row r="5895">
      <c r="A5895" t="n">
        <v>5894</v>
      </c>
      <c r="B5895" t="n">
        <v>183</v>
      </c>
      <c r="C5895" t="n">
        <v>272</v>
      </c>
      <c r="D5895">
        <f>B5895+C5895</f>
        <v/>
      </c>
      <c r="E5895" t="inlineStr">
        <is>
          <t>z</t>
        </is>
      </c>
      <c r="F5895" t="inlineStr">
        <is>
          <t>row-5894</t>
        </is>
      </c>
    </row>
    <row r="5896">
      <c r="A5896" t="n">
        <v>5895</v>
      </c>
      <c r="B5896" t="n">
        <v>695</v>
      </c>
      <c r="C5896" t="n">
        <v>208</v>
      </c>
      <c r="D5896">
        <f>B5896+C5896</f>
        <v/>
      </c>
      <c r="E5896" t="inlineStr">
        <is>
          <t>x</t>
        </is>
      </c>
      <c r="F5896" t="inlineStr">
        <is>
          <t>row-5895</t>
        </is>
      </c>
    </row>
    <row r="5897">
      <c r="A5897" t="n">
        <v>5896</v>
      </c>
      <c r="B5897" t="n">
        <v>640</v>
      </c>
      <c r="C5897" t="n">
        <v>876</v>
      </c>
      <c r="D5897">
        <f>B5897+C5897</f>
        <v/>
      </c>
      <c r="E5897" t="inlineStr">
        <is>
          <t>y</t>
        </is>
      </c>
      <c r="F5897" t="inlineStr">
        <is>
          <t>row-5896</t>
        </is>
      </c>
    </row>
    <row r="5898">
      <c r="A5898" t="n">
        <v>5897</v>
      </c>
      <c r="B5898" t="n">
        <v>113</v>
      </c>
      <c r="C5898" t="n">
        <v>871</v>
      </c>
      <c r="D5898">
        <f>B5898+C5898</f>
        <v/>
      </c>
      <c r="E5898" t="inlineStr">
        <is>
          <t>z</t>
        </is>
      </c>
      <c r="F5898" t="inlineStr">
        <is>
          <t>row-5897</t>
        </is>
      </c>
    </row>
    <row r="5899">
      <c r="A5899" t="n">
        <v>5898</v>
      </c>
      <c r="B5899" t="n">
        <v>714</v>
      </c>
      <c r="C5899" t="n">
        <v>786</v>
      </c>
      <c r="D5899">
        <f>B5899+C5899</f>
        <v/>
      </c>
      <c r="E5899" t="inlineStr">
        <is>
          <t>x</t>
        </is>
      </c>
      <c r="F5899" t="inlineStr">
        <is>
          <t>row-5898</t>
        </is>
      </c>
    </row>
    <row r="5900">
      <c r="A5900" t="n">
        <v>5899</v>
      </c>
      <c r="B5900" t="n">
        <v>261</v>
      </c>
      <c r="C5900" t="n">
        <v>519</v>
      </c>
      <c r="D5900">
        <f>B5900+C5900</f>
        <v/>
      </c>
      <c r="E5900" t="inlineStr">
        <is>
          <t>y</t>
        </is>
      </c>
      <c r="F5900" t="inlineStr">
        <is>
          <t>row-5899</t>
        </is>
      </c>
    </row>
    <row r="5901">
      <c r="A5901" t="n">
        <v>5900</v>
      </c>
      <c r="B5901" t="n">
        <v>505</v>
      </c>
      <c r="C5901" t="n">
        <v>829</v>
      </c>
      <c r="D5901">
        <f>B5901+C5901</f>
        <v/>
      </c>
      <c r="E5901" t="inlineStr">
        <is>
          <t>z</t>
        </is>
      </c>
      <c r="F5901" t="inlineStr">
        <is>
          <t>row-5900</t>
        </is>
      </c>
    </row>
    <row r="5902">
      <c r="A5902" t="n">
        <v>5901</v>
      </c>
      <c r="B5902" t="n">
        <v>356</v>
      </c>
      <c r="C5902" t="n">
        <v>804</v>
      </c>
      <c r="D5902">
        <f>B5902+C5902</f>
        <v/>
      </c>
      <c r="E5902" t="inlineStr">
        <is>
          <t>x</t>
        </is>
      </c>
      <c r="F5902" t="inlineStr">
        <is>
          <t>row-5901</t>
        </is>
      </c>
    </row>
    <row r="5903">
      <c r="A5903" t="n">
        <v>5902</v>
      </c>
      <c r="B5903" t="n">
        <v>520</v>
      </c>
      <c r="C5903" t="n">
        <v>785</v>
      </c>
      <c r="D5903">
        <f>B5903+C5903</f>
        <v/>
      </c>
      <c r="E5903" t="inlineStr">
        <is>
          <t>y</t>
        </is>
      </c>
      <c r="F5903" t="inlineStr">
        <is>
          <t>row-5902</t>
        </is>
      </c>
    </row>
    <row r="5904">
      <c r="A5904" t="n">
        <v>5903</v>
      </c>
      <c r="B5904" t="n">
        <v>683</v>
      </c>
      <c r="C5904" t="n">
        <v>139</v>
      </c>
      <c r="D5904">
        <f>B5904+C5904</f>
        <v/>
      </c>
      <c r="E5904" t="inlineStr">
        <is>
          <t>z</t>
        </is>
      </c>
      <c r="F5904" t="inlineStr">
        <is>
          <t>row-5903</t>
        </is>
      </c>
    </row>
    <row r="5905">
      <c r="A5905" t="n">
        <v>5904</v>
      </c>
      <c r="B5905" t="n">
        <v>449</v>
      </c>
      <c r="C5905" t="n">
        <v>316</v>
      </c>
      <c r="D5905">
        <f>B5905+C5905</f>
        <v/>
      </c>
      <c r="E5905" t="inlineStr">
        <is>
          <t>x</t>
        </is>
      </c>
      <c r="F5905" t="inlineStr">
        <is>
          <t>row-5904</t>
        </is>
      </c>
    </row>
    <row r="5906">
      <c r="A5906" t="n">
        <v>5905</v>
      </c>
      <c r="B5906" t="n">
        <v>424</v>
      </c>
      <c r="C5906" t="n">
        <v>632</v>
      </c>
      <c r="D5906">
        <f>B5906+C5906</f>
        <v/>
      </c>
      <c r="E5906" t="inlineStr">
        <is>
          <t>y</t>
        </is>
      </c>
      <c r="F5906" t="inlineStr">
        <is>
          <t>row-5905</t>
        </is>
      </c>
    </row>
    <row r="5907">
      <c r="A5907" t="n">
        <v>5906</v>
      </c>
      <c r="B5907" t="n">
        <v>204</v>
      </c>
      <c r="C5907" t="n">
        <v>812</v>
      </c>
      <c r="D5907">
        <f>B5907+C5907</f>
        <v/>
      </c>
      <c r="E5907" t="inlineStr">
        <is>
          <t>z</t>
        </is>
      </c>
      <c r="F5907" t="inlineStr">
        <is>
          <t>row-5906</t>
        </is>
      </c>
    </row>
    <row r="5908">
      <c r="A5908" t="n">
        <v>5907</v>
      </c>
      <c r="B5908" t="n">
        <v>193</v>
      </c>
      <c r="C5908" t="n">
        <v>713</v>
      </c>
      <c r="D5908">
        <f>B5908+C5908</f>
        <v/>
      </c>
      <c r="E5908" t="inlineStr">
        <is>
          <t>x</t>
        </is>
      </c>
      <c r="F5908" t="inlineStr">
        <is>
          <t>row-5907</t>
        </is>
      </c>
    </row>
    <row r="5909">
      <c r="A5909" t="n">
        <v>5908</v>
      </c>
      <c r="B5909" t="n">
        <v>342</v>
      </c>
      <c r="C5909" t="n">
        <v>138</v>
      </c>
      <c r="D5909">
        <f>B5909+C5909</f>
        <v/>
      </c>
      <c r="E5909" t="inlineStr">
        <is>
          <t>y</t>
        </is>
      </c>
      <c r="F5909" t="inlineStr">
        <is>
          <t>row-5908</t>
        </is>
      </c>
    </row>
    <row r="5910">
      <c r="A5910" t="n">
        <v>5909</v>
      </c>
      <c r="B5910" t="n">
        <v>361</v>
      </c>
      <c r="C5910" t="n">
        <v>643</v>
      </c>
      <c r="D5910">
        <f>B5910+C5910</f>
        <v/>
      </c>
      <c r="E5910" t="inlineStr">
        <is>
          <t>z</t>
        </is>
      </c>
      <c r="F5910" t="inlineStr">
        <is>
          <t>row-5909</t>
        </is>
      </c>
    </row>
    <row r="5911">
      <c r="A5911" t="n">
        <v>5910</v>
      </c>
      <c r="B5911" t="n">
        <v>146</v>
      </c>
      <c r="C5911" t="n">
        <v>496</v>
      </c>
      <c r="D5911">
        <f>B5911+C5911</f>
        <v/>
      </c>
      <c r="E5911" t="inlineStr">
        <is>
          <t>x</t>
        </is>
      </c>
      <c r="F5911" t="inlineStr">
        <is>
          <t>row-5910</t>
        </is>
      </c>
    </row>
    <row r="5912">
      <c r="A5912" t="n">
        <v>5911</v>
      </c>
      <c r="B5912" t="n">
        <v>59</v>
      </c>
      <c r="C5912" t="n">
        <v>956</v>
      </c>
      <c r="D5912">
        <f>B5912+C5912</f>
        <v/>
      </c>
      <c r="E5912" t="inlineStr">
        <is>
          <t>y</t>
        </is>
      </c>
      <c r="F5912" t="inlineStr">
        <is>
          <t>row-5911</t>
        </is>
      </c>
    </row>
    <row r="5913">
      <c r="A5913" t="n">
        <v>5912</v>
      </c>
      <c r="B5913" t="n">
        <v>237</v>
      </c>
      <c r="C5913" t="n">
        <v>287</v>
      </c>
      <c r="D5913">
        <f>B5913+C5913</f>
        <v/>
      </c>
      <c r="E5913" t="inlineStr">
        <is>
          <t>z</t>
        </is>
      </c>
      <c r="F5913" t="inlineStr">
        <is>
          <t>row-5912</t>
        </is>
      </c>
    </row>
    <row r="5914">
      <c r="A5914" t="n">
        <v>5913</v>
      </c>
      <c r="B5914" t="n">
        <v>615</v>
      </c>
      <c r="C5914" t="n">
        <v>177</v>
      </c>
      <c r="D5914">
        <f>B5914+C5914</f>
        <v/>
      </c>
      <c r="E5914" t="inlineStr">
        <is>
          <t>x</t>
        </is>
      </c>
      <c r="F5914" t="inlineStr">
        <is>
          <t>row-5913</t>
        </is>
      </c>
    </row>
    <row r="5915">
      <c r="A5915" t="n">
        <v>5914</v>
      </c>
      <c r="B5915" t="n">
        <v>977</v>
      </c>
      <c r="C5915" t="n">
        <v>473</v>
      </c>
      <c r="D5915">
        <f>B5915+C5915</f>
        <v/>
      </c>
      <c r="E5915" t="inlineStr">
        <is>
          <t>y</t>
        </is>
      </c>
      <c r="F5915" t="inlineStr">
        <is>
          <t>row-5914</t>
        </is>
      </c>
    </row>
    <row r="5916">
      <c r="A5916" t="n">
        <v>5915</v>
      </c>
      <c r="B5916" t="n">
        <v>317</v>
      </c>
      <c r="C5916" t="n">
        <v>689</v>
      </c>
      <c r="D5916">
        <f>B5916+C5916</f>
        <v/>
      </c>
      <c r="E5916" t="inlineStr">
        <is>
          <t>z</t>
        </is>
      </c>
      <c r="F5916" t="inlineStr">
        <is>
          <t>row-5915</t>
        </is>
      </c>
    </row>
    <row r="5917">
      <c r="A5917" t="n">
        <v>5916</v>
      </c>
      <c r="B5917" t="n">
        <v>353</v>
      </c>
      <c r="C5917" t="n">
        <v>787</v>
      </c>
      <c r="D5917">
        <f>B5917+C5917</f>
        <v/>
      </c>
      <c r="E5917" t="inlineStr">
        <is>
          <t>x</t>
        </is>
      </c>
      <c r="F5917" t="inlineStr">
        <is>
          <t>row-5916</t>
        </is>
      </c>
    </row>
    <row r="5918">
      <c r="A5918" t="n">
        <v>5917</v>
      </c>
      <c r="B5918" t="n">
        <v>604</v>
      </c>
      <c r="C5918" t="n">
        <v>646</v>
      </c>
      <c r="D5918">
        <f>B5918+C5918</f>
        <v/>
      </c>
      <c r="E5918" t="inlineStr">
        <is>
          <t>y</t>
        </is>
      </c>
      <c r="F5918" t="inlineStr">
        <is>
          <t>row-5917</t>
        </is>
      </c>
    </row>
    <row r="5919">
      <c r="A5919" t="n">
        <v>5918</v>
      </c>
      <c r="B5919" t="n">
        <v>224</v>
      </c>
      <c r="C5919" t="n">
        <v>363</v>
      </c>
      <c r="D5919">
        <f>B5919+C5919</f>
        <v/>
      </c>
      <c r="E5919" t="inlineStr">
        <is>
          <t>z</t>
        </is>
      </c>
      <c r="F5919" t="inlineStr">
        <is>
          <t>row-5918</t>
        </is>
      </c>
    </row>
    <row r="5920">
      <c r="A5920" t="n">
        <v>5919</v>
      </c>
      <c r="B5920" t="n">
        <v>447</v>
      </c>
      <c r="C5920" t="n">
        <v>143</v>
      </c>
      <c r="D5920">
        <f>B5920+C5920</f>
        <v/>
      </c>
      <c r="E5920" t="inlineStr">
        <is>
          <t>x</t>
        </is>
      </c>
      <c r="F5920" t="inlineStr">
        <is>
          <t>row-5919</t>
        </is>
      </c>
    </row>
    <row r="5921">
      <c r="A5921" t="n">
        <v>5920</v>
      </c>
      <c r="B5921" t="n">
        <v>34</v>
      </c>
      <c r="C5921" t="n">
        <v>517</v>
      </c>
      <c r="D5921">
        <f>B5921+C5921</f>
        <v/>
      </c>
      <c r="E5921" t="inlineStr">
        <is>
          <t>y</t>
        </is>
      </c>
      <c r="F5921" t="inlineStr">
        <is>
          <t>row-5920</t>
        </is>
      </c>
    </row>
    <row r="5922">
      <c r="A5922" t="n">
        <v>5921</v>
      </c>
      <c r="B5922" t="n">
        <v>505</v>
      </c>
      <c r="C5922" t="n">
        <v>420</v>
      </c>
      <c r="D5922">
        <f>B5922+C5922</f>
        <v/>
      </c>
      <c r="E5922" t="inlineStr">
        <is>
          <t>z</t>
        </is>
      </c>
      <c r="F5922" t="inlineStr">
        <is>
          <t>row-5921</t>
        </is>
      </c>
    </row>
    <row r="5923">
      <c r="A5923" t="n">
        <v>5922</v>
      </c>
      <c r="B5923" t="n">
        <v>88</v>
      </c>
      <c r="C5923" t="n">
        <v>487</v>
      </c>
      <c r="D5923">
        <f>B5923+C5923</f>
        <v/>
      </c>
      <c r="E5923" t="inlineStr">
        <is>
          <t>x</t>
        </is>
      </c>
      <c r="F5923" t="inlineStr">
        <is>
          <t>row-5922</t>
        </is>
      </c>
    </row>
    <row r="5924">
      <c r="A5924" t="n">
        <v>5923</v>
      </c>
      <c r="B5924" t="n">
        <v>611</v>
      </c>
      <c r="C5924" t="n">
        <v>835</v>
      </c>
      <c r="D5924">
        <f>B5924+C5924</f>
        <v/>
      </c>
      <c r="E5924" t="inlineStr">
        <is>
          <t>y</t>
        </is>
      </c>
      <c r="F5924" t="inlineStr">
        <is>
          <t>row-5923</t>
        </is>
      </c>
    </row>
    <row r="5925">
      <c r="A5925" t="n">
        <v>5924</v>
      </c>
      <c r="B5925" t="n">
        <v>789</v>
      </c>
      <c r="C5925" t="n">
        <v>116</v>
      </c>
      <c r="D5925">
        <f>B5925+C5925</f>
        <v/>
      </c>
      <c r="E5925" t="inlineStr">
        <is>
          <t>z</t>
        </is>
      </c>
      <c r="F5925" t="inlineStr">
        <is>
          <t>row-5924</t>
        </is>
      </c>
    </row>
    <row r="5926">
      <c r="A5926" t="n">
        <v>5925</v>
      </c>
      <c r="B5926" t="n">
        <v>326</v>
      </c>
      <c r="C5926" t="n">
        <v>710</v>
      </c>
      <c r="D5926">
        <f>B5926+C5926</f>
        <v/>
      </c>
      <c r="E5926" t="inlineStr">
        <is>
          <t>x</t>
        </is>
      </c>
      <c r="F5926" t="inlineStr">
        <is>
          <t>row-5925</t>
        </is>
      </c>
    </row>
    <row r="5927">
      <c r="A5927" t="n">
        <v>5926</v>
      </c>
      <c r="B5927" t="n">
        <v>714</v>
      </c>
      <c r="C5927" t="n">
        <v>423</v>
      </c>
      <c r="D5927">
        <f>B5927+C5927</f>
        <v/>
      </c>
      <c r="E5927" t="inlineStr">
        <is>
          <t>y</t>
        </is>
      </c>
      <c r="F5927" t="inlineStr">
        <is>
          <t>row-5926</t>
        </is>
      </c>
    </row>
    <row r="5928">
      <c r="A5928" t="n">
        <v>5927</v>
      </c>
      <c r="B5928" t="n">
        <v>276</v>
      </c>
      <c r="C5928" t="n">
        <v>911</v>
      </c>
      <c r="D5928">
        <f>B5928+C5928</f>
        <v/>
      </c>
      <c r="E5928" t="inlineStr">
        <is>
          <t>z</t>
        </is>
      </c>
      <c r="F5928" t="inlineStr">
        <is>
          <t>row-5927</t>
        </is>
      </c>
    </row>
    <row r="5929">
      <c r="A5929" t="n">
        <v>5928</v>
      </c>
      <c r="B5929" t="n">
        <v>668</v>
      </c>
      <c r="C5929" t="n">
        <v>518</v>
      </c>
      <c r="D5929">
        <f>B5929+C5929</f>
        <v/>
      </c>
      <c r="E5929" t="inlineStr">
        <is>
          <t>x</t>
        </is>
      </c>
      <c r="F5929" t="inlineStr">
        <is>
          <t>row-5928</t>
        </is>
      </c>
    </row>
    <row r="5930">
      <c r="A5930" t="n">
        <v>5929</v>
      </c>
      <c r="B5930" t="n">
        <v>90</v>
      </c>
      <c r="C5930" t="n">
        <v>147</v>
      </c>
      <c r="D5930">
        <f>B5930+C5930</f>
        <v/>
      </c>
      <c r="E5930" t="inlineStr">
        <is>
          <t>y</t>
        </is>
      </c>
      <c r="F5930" t="inlineStr">
        <is>
          <t>row-5929</t>
        </is>
      </c>
    </row>
    <row r="5931">
      <c r="A5931" t="n">
        <v>5930</v>
      </c>
      <c r="B5931" t="n">
        <v>278</v>
      </c>
      <c r="C5931" t="n">
        <v>406</v>
      </c>
      <c r="D5931">
        <f>B5931+C5931</f>
        <v/>
      </c>
      <c r="E5931" t="inlineStr">
        <is>
          <t>z</t>
        </is>
      </c>
      <c r="F5931" t="inlineStr">
        <is>
          <t>row-5930</t>
        </is>
      </c>
    </row>
    <row r="5932">
      <c r="A5932" t="n">
        <v>5931</v>
      </c>
      <c r="B5932" t="n">
        <v>570</v>
      </c>
      <c r="C5932" t="n">
        <v>869</v>
      </c>
      <c r="D5932">
        <f>B5932+C5932</f>
        <v/>
      </c>
      <c r="E5932" t="inlineStr">
        <is>
          <t>x</t>
        </is>
      </c>
      <c r="F5932" t="inlineStr">
        <is>
          <t>row-5931</t>
        </is>
      </c>
    </row>
    <row r="5933">
      <c r="A5933" t="n">
        <v>5932</v>
      </c>
      <c r="B5933" t="n">
        <v>171</v>
      </c>
      <c r="C5933" t="n">
        <v>170</v>
      </c>
      <c r="D5933">
        <f>B5933+C5933</f>
        <v/>
      </c>
      <c r="E5933" t="inlineStr">
        <is>
          <t>y</t>
        </is>
      </c>
      <c r="F5933" t="inlineStr">
        <is>
          <t>row-5932</t>
        </is>
      </c>
    </row>
    <row r="5934">
      <c r="A5934" t="n">
        <v>5933</v>
      </c>
      <c r="B5934" t="n">
        <v>849</v>
      </c>
      <c r="C5934" t="n">
        <v>331</v>
      </c>
      <c r="D5934">
        <f>B5934+C5934</f>
        <v/>
      </c>
      <c r="E5934" t="inlineStr">
        <is>
          <t>z</t>
        </is>
      </c>
      <c r="F5934" t="inlineStr">
        <is>
          <t>row-5933</t>
        </is>
      </c>
    </row>
    <row r="5935">
      <c r="A5935" t="n">
        <v>5934</v>
      </c>
      <c r="B5935" t="n">
        <v>725</v>
      </c>
      <c r="C5935" t="n">
        <v>713</v>
      </c>
      <c r="D5935">
        <f>B5935+C5935</f>
        <v/>
      </c>
      <c r="E5935" t="inlineStr">
        <is>
          <t>x</t>
        </is>
      </c>
      <c r="F5935" t="inlineStr">
        <is>
          <t>row-5934</t>
        </is>
      </c>
    </row>
    <row r="5936">
      <c r="A5936" t="n">
        <v>5935</v>
      </c>
      <c r="B5936" t="n">
        <v>145</v>
      </c>
      <c r="C5936" t="n">
        <v>815</v>
      </c>
      <c r="D5936">
        <f>B5936+C5936</f>
        <v/>
      </c>
      <c r="E5936" t="inlineStr">
        <is>
          <t>y</t>
        </is>
      </c>
      <c r="F5936" t="inlineStr">
        <is>
          <t>row-5935</t>
        </is>
      </c>
    </row>
    <row r="5937">
      <c r="A5937" t="n">
        <v>5936</v>
      </c>
      <c r="B5937" t="n">
        <v>774</v>
      </c>
      <c r="C5937" t="n">
        <v>213</v>
      </c>
      <c r="D5937">
        <f>B5937+C5937</f>
        <v/>
      </c>
      <c r="E5937" t="inlineStr">
        <is>
          <t>z</t>
        </is>
      </c>
      <c r="F5937" t="inlineStr">
        <is>
          <t>row-5936</t>
        </is>
      </c>
    </row>
    <row r="5938">
      <c r="A5938" t="n">
        <v>5937</v>
      </c>
      <c r="B5938" t="n">
        <v>352</v>
      </c>
      <c r="C5938" t="n">
        <v>406</v>
      </c>
      <c r="D5938">
        <f>B5938+C5938</f>
        <v/>
      </c>
      <c r="E5938" t="inlineStr">
        <is>
          <t>x</t>
        </is>
      </c>
      <c r="F5938" t="inlineStr">
        <is>
          <t>row-5937</t>
        </is>
      </c>
    </row>
    <row r="5939">
      <c r="A5939" t="n">
        <v>5938</v>
      </c>
      <c r="B5939" t="n">
        <v>142</v>
      </c>
      <c r="C5939" t="n">
        <v>799</v>
      </c>
      <c r="D5939">
        <f>B5939+C5939</f>
        <v/>
      </c>
      <c r="E5939" t="inlineStr">
        <is>
          <t>y</t>
        </is>
      </c>
      <c r="F5939" t="inlineStr">
        <is>
          <t>row-5938</t>
        </is>
      </c>
    </row>
    <row r="5940">
      <c r="A5940" t="n">
        <v>5939</v>
      </c>
      <c r="B5940" t="n">
        <v>992</v>
      </c>
      <c r="C5940" t="n">
        <v>999</v>
      </c>
      <c r="D5940">
        <f>B5940+C5940</f>
        <v/>
      </c>
      <c r="E5940" t="inlineStr">
        <is>
          <t>z</t>
        </is>
      </c>
      <c r="F5940" t="inlineStr">
        <is>
          <t>row-5939</t>
        </is>
      </c>
    </row>
    <row r="5941">
      <c r="A5941" t="n">
        <v>5940</v>
      </c>
      <c r="B5941" t="n">
        <v>850</v>
      </c>
      <c r="C5941" t="n">
        <v>100</v>
      </c>
      <c r="D5941">
        <f>B5941+C5941</f>
        <v/>
      </c>
      <c r="E5941" t="inlineStr">
        <is>
          <t>x</t>
        </is>
      </c>
      <c r="F5941" t="inlineStr">
        <is>
          <t>row-5940</t>
        </is>
      </c>
    </row>
    <row r="5942">
      <c r="A5942" t="n">
        <v>5941</v>
      </c>
      <c r="B5942" t="n">
        <v>958</v>
      </c>
      <c r="C5942" t="n">
        <v>904</v>
      </c>
      <c r="D5942">
        <f>B5942+C5942</f>
        <v/>
      </c>
      <c r="E5942" t="inlineStr">
        <is>
          <t>y</t>
        </is>
      </c>
      <c r="F5942" t="inlineStr">
        <is>
          <t>row-5941</t>
        </is>
      </c>
    </row>
    <row r="5943">
      <c r="A5943" t="n">
        <v>5942</v>
      </c>
      <c r="B5943" t="n">
        <v>122</v>
      </c>
      <c r="C5943" t="n">
        <v>214</v>
      </c>
      <c r="D5943">
        <f>B5943+C5943</f>
        <v/>
      </c>
      <c r="E5943" t="inlineStr">
        <is>
          <t>z</t>
        </is>
      </c>
      <c r="F5943" t="inlineStr">
        <is>
          <t>row-5942</t>
        </is>
      </c>
    </row>
    <row r="5944">
      <c r="A5944" t="n">
        <v>5943</v>
      </c>
      <c r="B5944" t="n">
        <v>941</v>
      </c>
      <c r="C5944" t="n">
        <v>621</v>
      </c>
      <c r="D5944">
        <f>B5944+C5944</f>
        <v/>
      </c>
      <c r="E5944" t="inlineStr">
        <is>
          <t>x</t>
        </is>
      </c>
      <c r="F5944" t="inlineStr">
        <is>
          <t>row-5943</t>
        </is>
      </c>
    </row>
    <row r="5945">
      <c r="A5945" t="n">
        <v>5944</v>
      </c>
      <c r="B5945" t="n">
        <v>753</v>
      </c>
      <c r="C5945" t="n">
        <v>6</v>
      </c>
      <c r="D5945">
        <f>B5945+C5945</f>
        <v/>
      </c>
      <c r="E5945" t="inlineStr">
        <is>
          <t>y</t>
        </is>
      </c>
      <c r="F5945" t="inlineStr">
        <is>
          <t>row-5944</t>
        </is>
      </c>
    </row>
    <row r="5946">
      <c r="A5946" t="n">
        <v>5945</v>
      </c>
      <c r="B5946" t="n">
        <v>762</v>
      </c>
      <c r="C5946" t="n">
        <v>89</v>
      </c>
      <c r="D5946">
        <f>B5946+C5946</f>
        <v/>
      </c>
      <c r="E5946" t="inlineStr">
        <is>
          <t>z</t>
        </is>
      </c>
      <c r="F5946" t="inlineStr">
        <is>
          <t>row-5945</t>
        </is>
      </c>
    </row>
    <row r="5947">
      <c r="A5947" t="n">
        <v>5946</v>
      </c>
      <c r="B5947" t="n">
        <v>638</v>
      </c>
      <c r="C5947" t="n">
        <v>671</v>
      </c>
      <c r="D5947">
        <f>B5947+C5947</f>
        <v/>
      </c>
      <c r="E5947" t="inlineStr">
        <is>
          <t>x</t>
        </is>
      </c>
      <c r="F5947" t="inlineStr">
        <is>
          <t>row-5946</t>
        </is>
      </c>
    </row>
    <row r="5948">
      <c r="A5948" t="n">
        <v>5947</v>
      </c>
      <c r="B5948" t="n">
        <v>285</v>
      </c>
      <c r="C5948" t="n">
        <v>598</v>
      </c>
      <c r="D5948">
        <f>B5948+C5948</f>
        <v/>
      </c>
      <c r="E5948" t="inlineStr">
        <is>
          <t>y</t>
        </is>
      </c>
      <c r="F5948" t="inlineStr">
        <is>
          <t>row-5947</t>
        </is>
      </c>
    </row>
    <row r="5949">
      <c r="A5949" t="n">
        <v>5948</v>
      </c>
      <c r="B5949" t="n">
        <v>163</v>
      </c>
      <c r="C5949" t="n">
        <v>326</v>
      </c>
      <c r="D5949">
        <f>B5949+C5949</f>
        <v/>
      </c>
      <c r="E5949" t="inlineStr">
        <is>
          <t>z</t>
        </is>
      </c>
      <c r="F5949" t="inlineStr">
        <is>
          <t>row-5948</t>
        </is>
      </c>
    </row>
    <row r="5950">
      <c r="A5950" t="n">
        <v>5949</v>
      </c>
      <c r="B5950" t="n">
        <v>775</v>
      </c>
      <c r="C5950" t="n">
        <v>851</v>
      </c>
      <c r="D5950">
        <f>B5950+C5950</f>
        <v/>
      </c>
      <c r="E5950" t="inlineStr">
        <is>
          <t>x</t>
        </is>
      </c>
      <c r="F5950" t="inlineStr">
        <is>
          <t>row-5949</t>
        </is>
      </c>
    </row>
    <row r="5951">
      <c r="A5951" t="n">
        <v>5950</v>
      </c>
      <c r="B5951" t="n">
        <v>968</v>
      </c>
      <c r="C5951" t="n">
        <v>624</v>
      </c>
      <c r="D5951">
        <f>B5951+C5951</f>
        <v/>
      </c>
      <c r="E5951" t="inlineStr">
        <is>
          <t>y</t>
        </is>
      </c>
      <c r="F5951" t="inlineStr">
        <is>
          <t>row-5950</t>
        </is>
      </c>
    </row>
    <row r="5952">
      <c r="A5952" t="n">
        <v>5951</v>
      </c>
      <c r="B5952" t="n">
        <v>429</v>
      </c>
      <c r="C5952" t="n">
        <v>571</v>
      </c>
      <c r="D5952">
        <f>B5952+C5952</f>
        <v/>
      </c>
      <c r="E5952" t="inlineStr">
        <is>
          <t>z</t>
        </is>
      </c>
      <c r="F5952" t="inlineStr">
        <is>
          <t>row-5951</t>
        </is>
      </c>
    </row>
    <row r="5953">
      <c r="A5953" t="n">
        <v>5952</v>
      </c>
      <c r="B5953" t="n">
        <v>487</v>
      </c>
      <c r="C5953" t="n">
        <v>909</v>
      </c>
      <c r="D5953">
        <f>B5953+C5953</f>
        <v/>
      </c>
      <c r="E5953" t="inlineStr">
        <is>
          <t>x</t>
        </is>
      </c>
      <c r="F5953" t="inlineStr">
        <is>
          <t>row-5952</t>
        </is>
      </c>
    </row>
    <row r="5954">
      <c r="A5954" t="n">
        <v>5953</v>
      </c>
      <c r="B5954" t="n">
        <v>168</v>
      </c>
      <c r="C5954" t="n">
        <v>949</v>
      </c>
      <c r="D5954">
        <f>B5954+C5954</f>
        <v/>
      </c>
      <c r="E5954" t="inlineStr">
        <is>
          <t>y</t>
        </is>
      </c>
      <c r="F5954" t="inlineStr">
        <is>
          <t>row-5953</t>
        </is>
      </c>
    </row>
    <row r="5955">
      <c r="A5955" t="n">
        <v>5954</v>
      </c>
      <c r="B5955" t="n">
        <v>259</v>
      </c>
      <c r="C5955" t="n">
        <v>555</v>
      </c>
      <c r="D5955">
        <f>B5955+C5955</f>
        <v/>
      </c>
      <c r="E5955" t="inlineStr">
        <is>
          <t>z</t>
        </is>
      </c>
      <c r="F5955" t="inlineStr">
        <is>
          <t>row-5954</t>
        </is>
      </c>
    </row>
    <row r="5956">
      <c r="A5956" t="n">
        <v>5955</v>
      </c>
      <c r="B5956" t="n">
        <v>419</v>
      </c>
      <c r="C5956" t="n">
        <v>397</v>
      </c>
      <c r="D5956">
        <f>B5956+C5956</f>
        <v/>
      </c>
      <c r="E5956" t="inlineStr">
        <is>
          <t>x</t>
        </is>
      </c>
      <c r="F5956" t="inlineStr">
        <is>
          <t>row-5955</t>
        </is>
      </c>
    </row>
    <row r="5957">
      <c r="A5957" t="n">
        <v>5956</v>
      </c>
      <c r="B5957" t="n">
        <v>562</v>
      </c>
      <c r="C5957" t="n">
        <v>257</v>
      </c>
      <c r="D5957">
        <f>B5957+C5957</f>
        <v/>
      </c>
      <c r="E5957" t="inlineStr">
        <is>
          <t>y</t>
        </is>
      </c>
      <c r="F5957" t="inlineStr">
        <is>
          <t>row-5956</t>
        </is>
      </c>
    </row>
    <row r="5958">
      <c r="A5958" t="n">
        <v>5957</v>
      </c>
      <c r="B5958" t="n">
        <v>476</v>
      </c>
      <c r="C5958" t="n">
        <v>457</v>
      </c>
      <c r="D5958">
        <f>B5958+C5958</f>
        <v/>
      </c>
      <c r="E5958" t="inlineStr">
        <is>
          <t>z</t>
        </is>
      </c>
      <c r="F5958" t="inlineStr">
        <is>
          <t>row-5957</t>
        </is>
      </c>
    </row>
    <row r="5959">
      <c r="A5959" t="n">
        <v>5958</v>
      </c>
      <c r="B5959" t="n">
        <v>533</v>
      </c>
      <c r="C5959" t="n">
        <v>746</v>
      </c>
      <c r="D5959">
        <f>B5959+C5959</f>
        <v/>
      </c>
      <c r="E5959" t="inlineStr">
        <is>
          <t>x</t>
        </is>
      </c>
      <c r="F5959" t="inlineStr">
        <is>
          <t>row-5958</t>
        </is>
      </c>
    </row>
    <row r="5960">
      <c r="A5960" t="n">
        <v>5959</v>
      </c>
      <c r="B5960" t="n">
        <v>955</v>
      </c>
      <c r="C5960" t="n">
        <v>913</v>
      </c>
      <c r="D5960">
        <f>B5960+C5960</f>
        <v/>
      </c>
      <c r="E5960" t="inlineStr">
        <is>
          <t>y</t>
        </is>
      </c>
      <c r="F5960" t="inlineStr">
        <is>
          <t>row-5959</t>
        </is>
      </c>
    </row>
    <row r="5961">
      <c r="A5961" t="n">
        <v>5960</v>
      </c>
      <c r="B5961" t="n">
        <v>238</v>
      </c>
      <c r="C5961" t="n">
        <v>140</v>
      </c>
      <c r="D5961">
        <f>B5961+C5961</f>
        <v/>
      </c>
      <c r="E5961" t="inlineStr">
        <is>
          <t>z</t>
        </is>
      </c>
      <c r="F5961" t="inlineStr">
        <is>
          <t>row-5960</t>
        </is>
      </c>
    </row>
    <row r="5962">
      <c r="A5962" t="n">
        <v>5961</v>
      </c>
      <c r="B5962" t="n">
        <v>580</v>
      </c>
      <c r="C5962" t="n">
        <v>291</v>
      </c>
      <c r="D5962">
        <f>B5962+C5962</f>
        <v/>
      </c>
      <c r="E5962" t="inlineStr">
        <is>
          <t>x</t>
        </is>
      </c>
      <c r="F5962" t="inlineStr">
        <is>
          <t>row-5961</t>
        </is>
      </c>
    </row>
    <row r="5963">
      <c r="A5963" t="n">
        <v>5962</v>
      </c>
      <c r="B5963" t="n">
        <v>464</v>
      </c>
      <c r="C5963" t="n">
        <v>363</v>
      </c>
      <c r="D5963">
        <f>B5963+C5963</f>
        <v/>
      </c>
      <c r="E5963" t="inlineStr">
        <is>
          <t>y</t>
        </is>
      </c>
      <c r="F5963" t="inlineStr">
        <is>
          <t>row-5962</t>
        </is>
      </c>
    </row>
    <row r="5964">
      <c r="A5964" t="n">
        <v>5963</v>
      </c>
      <c r="B5964" t="n">
        <v>203</v>
      </c>
      <c r="C5964" t="n">
        <v>939</v>
      </c>
      <c r="D5964">
        <f>B5964+C5964</f>
        <v/>
      </c>
      <c r="E5964" t="inlineStr">
        <is>
          <t>z</t>
        </is>
      </c>
      <c r="F5964" t="inlineStr">
        <is>
          <t>row-5963</t>
        </is>
      </c>
    </row>
    <row r="5965">
      <c r="A5965" t="n">
        <v>5964</v>
      </c>
      <c r="B5965" t="n">
        <v>114</v>
      </c>
      <c r="C5965" t="n">
        <v>980</v>
      </c>
      <c r="D5965">
        <f>B5965+C5965</f>
        <v/>
      </c>
      <c r="E5965" t="inlineStr">
        <is>
          <t>x</t>
        </is>
      </c>
      <c r="F5965" t="inlineStr">
        <is>
          <t>row-5964</t>
        </is>
      </c>
    </row>
    <row r="5966">
      <c r="A5966" t="n">
        <v>5965</v>
      </c>
      <c r="B5966" t="n">
        <v>880</v>
      </c>
      <c r="C5966" t="n">
        <v>983</v>
      </c>
      <c r="D5966">
        <f>B5966+C5966</f>
        <v/>
      </c>
      <c r="E5966" t="inlineStr">
        <is>
          <t>y</t>
        </is>
      </c>
      <c r="F5966" t="inlineStr">
        <is>
          <t>row-5965</t>
        </is>
      </c>
    </row>
    <row r="5967">
      <c r="A5967" t="n">
        <v>5966</v>
      </c>
      <c r="B5967" t="n">
        <v>809</v>
      </c>
      <c r="C5967" t="n">
        <v>874</v>
      </c>
      <c r="D5967">
        <f>B5967+C5967</f>
        <v/>
      </c>
      <c r="E5967" t="inlineStr">
        <is>
          <t>z</t>
        </is>
      </c>
      <c r="F5967" t="inlineStr">
        <is>
          <t>row-5966</t>
        </is>
      </c>
    </row>
    <row r="5968">
      <c r="A5968" t="n">
        <v>5967</v>
      </c>
      <c r="B5968" t="n">
        <v>507</v>
      </c>
      <c r="C5968" t="n">
        <v>168</v>
      </c>
      <c r="D5968">
        <f>B5968+C5968</f>
        <v/>
      </c>
      <c r="E5968" t="inlineStr">
        <is>
          <t>x</t>
        </is>
      </c>
      <c r="F5968" t="inlineStr">
        <is>
          <t>row-5967</t>
        </is>
      </c>
    </row>
    <row r="5969">
      <c r="A5969" t="n">
        <v>5968</v>
      </c>
      <c r="B5969" t="n">
        <v>658</v>
      </c>
      <c r="C5969" t="n">
        <v>82</v>
      </c>
      <c r="D5969">
        <f>B5969+C5969</f>
        <v/>
      </c>
      <c r="E5969" t="inlineStr">
        <is>
          <t>y</t>
        </is>
      </c>
      <c r="F5969" t="inlineStr">
        <is>
          <t>row-5968</t>
        </is>
      </c>
    </row>
    <row r="5970">
      <c r="A5970" t="n">
        <v>5969</v>
      </c>
      <c r="B5970" t="n">
        <v>56</v>
      </c>
      <c r="C5970" t="n">
        <v>203</v>
      </c>
      <c r="D5970">
        <f>B5970+C5970</f>
        <v/>
      </c>
      <c r="E5970" t="inlineStr">
        <is>
          <t>z</t>
        </is>
      </c>
      <c r="F5970" t="inlineStr">
        <is>
          <t>row-5969</t>
        </is>
      </c>
    </row>
    <row r="5971">
      <c r="A5971" t="n">
        <v>5970</v>
      </c>
      <c r="B5971" t="n">
        <v>968</v>
      </c>
      <c r="C5971" t="n">
        <v>465</v>
      </c>
      <c r="D5971">
        <f>B5971+C5971</f>
        <v/>
      </c>
      <c r="E5971" t="inlineStr">
        <is>
          <t>x</t>
        </is>
      </c>
      <c r="F5971" t="inlineStr">
        <is>
          <t>row-5970</t>
        </is>
      </c>
    </row>
    <row r="5972">
      <c r="A5972" t="n">
        <v>5971</v>
      </c>
      <c r="B5972" t="n">
        <v>608</v>
      </c>
      <c r="C5972" t="n">
        <v>791</v>
      </c>
      <c r="D5972">
        <f>B5972+C5972</f>
        <v/>
      </c>
      <c r="E5972" t="inlineStr">
        <is>
          <t>y</t>
        </is>
      </c>
      <c r="F5972" t="inlineStr">
        <is>
          <t>row-5971</t>
        </is>
      </c>
    </row>
    <row r="5973">
      <c r="A5973" t="n">
        <v>5972</v>
      </c>
      <c r="B5973" t="n">
        <v>47</v>
      </c>
      <c r="C5973" t="n">
        <v>862</v>
      </c>
      <c r="D5973">
        <f>B5973+C5973</f>
        <v/>
      </c>
      <c r="E5973" t="inlineStr">
        <is>
          <t>z</t>
        </is>
      </c>
      <c r="F5973" t="inlineStr">
        <is>
          <t>row-5972</t>
        </is>
      </c>
    </row>
    <row r="5974">
      <c r="A5974" t="n">
        <v>5973</v>
      </c>
      <c r="B5974" t="n">
        <v>487</v>
      </c>
      <c r="C5974" t="n">
        <v>699</v>
      </c>
      <c r="D5974">
        <f>B5974+C5974</f>
        <v/>
      </c>
      <c r="E5974" t="inlineStr">
        <is>
          <t>x</t>
        </is>
      </c>
      <c r="F5974" t="inlineStr">
        <is>
          <t>row-5973</t>
        </is>
      </c>
    </row>
    <row r="5975">
      <c r="A5975" t="n">
        <v>5974</v>
      </c>
      <c r="B5975" t="n">
        <v>712</v>
      </c>
      <c r="C5975" t="n">
        <v>345</v>
      </c>
      <c r="D5975">
        <f>B5975+C5975</f>
        <v/>
      </c>
      <c r="E5975" t="inlineStr">
        <is>
          <t>y</t>
        </is>
      </c>
      <c r="F5975" t="inlineStr">
        <is>
          <t>row-5974</t>
        </is>
      </c>
    </row>
    <row r="5976">
      <c r="A5976" t="n">
        <v>5975</v>
      </c>
      <c r="B5976" t="n">
        <v>652</v>
      </c>
      <c r="C5976" t="n">
        <v>695</v>
      </c>
      <c r="D5976">
        <f>B5976+C5976</f>
        <v/>
      </c>
      <c r="E5976" t="inlineStr">
        <is>
          <t>z</t>
        </is>
      </c>
      <c r="F5976" t="inlineStr">
        <is>
          <t>row-5975</t>
        </is>
      </c>
    </row>
    <row r="5977">
      <c r="A5977" t="n">
        <v>5976</v>
      </c>
      <c r="B5977" t="n">
        <v>52</v>
      </c>
      <c r="C5977" t="n">
        <v>150</v>
      </c>
      <c r="D5977">
        <f>B5977+C5977</f>
        <v/>
      </c>
      <c r="E5977" t="inlineStr">
        <is>
          <t>x</t>
        </is>
      </c>
      <c r="F5977" t="inlineStr">
        <is>
          <t>row-5976</t>
        </is>
      </c>
    </row>
    <row r="5978">
      <c r="A5978" t="n">
        <v>5977</v>
      </c>
      <c r="B5978" t="n">
        <v>661</v>
      </c>
      <c r="C5978" t="n">
        <v>583</v>
      </c>
      <c r="D5978">
        <f>B5978+C5978</f>
        <v/>
      </c>
      <c r="E5978" t="inlineStr">
        <is>
          <t>y</t>
        </is>
      </c>
      <c r="F5978" t="inlineStr">
        <is>
          <t>row-5977</t>
        </is>
      </c>
    </row>
    <row r="5979">
      <c r="A5979" t="n">
        <v>5978</v>
      </c>
      <c r="B5979" t="n">
        <v>252</v>
      </c>
      <c r="C5979" t="n">
        <v>839</v>
      </c>
      <c r="D5979">
        <f>B5979+C5979</f>
        <v/>
      </c>
      <c r="E5979" t="inlineStr">
        <is>
          <t>z</t>
        </is>
      </c>
      <c r="F5979" t="inlineStr">
        <is>
          <t>row-5978</t>
        </is>
      </c>
    </row>
    <row r="5980">
      <c r="A5980" t="n">
        <v>5979</v>
      </c>
      <c r="B5980" t="n">
        <v>703</v>
      </c>
      <c r="C5980" t="n">
        <v>789</v>
      </c>
      <c r="D5980">
        <f>B5980+C5980</f>
        <v/>
      </c>
      <c r="E5980" t="inlineStr">
        <is>
          <t>x</t>
        </is>
      </c>
      <c r="F5980" t="inlineStr">
        <is>
          <t>row-5979</t>
        </is>
      </c>
    </row>
    <row r="5981">
      <c r="A5981" t="n">
        <v>5980</v>
      </c>
      <c r="B5981" t="n">
        <v>107</v>
      </c>
      <c r="C5981" t="n">
        <v>161</v>
      </c>
      <c r="D5981">
        <f>B5981+C5981</f>
        <v/>
      </c>
      <c r="E5981" t="inlineStr">
        <is>
          <t>y</t>
        </is>
      </c>
      <c r="F5981" t="inlineStr">
        <is>
          <t>row-5980</t>
        </is>
      </c>
    </row>
    <row r="5982">
      <c r="A5982" t="n">
        <v>5981</v>
      </c>
      <c r="B5982" t="n">
        <v>483</v>
      </c>
      <c r="C5982" t="n">
        <v>220</v>
      </c>
      <c r="D5982">
        <f>B5982+C5982</f>
        <v/>
      </c>
      <c r="E5982" t="inlineStr">
        <is>
          <t>z</t>
        </is>
      </c>
      <c r="F5982" t="inlineStr">
        <is>
          <t>row-5981</t>
        </is>
      </c>
    </row>
    <row r="5983">
      <c r="A5983" t="n">
        <v>5982</v>
      </c>
      <c r="B5983" t="n">
        <v>130</v>
      </c>
      <c r="C5983" t="n">
        <v>891</v>
      </c>
      <c r="D5983">
        <f>B5983+C5983</f>
        <v/>
      </c>
      <c r="E5983" t="inlineStr">
        <is>
          <t>x</t>
        </is>
      </c>
      <c r="F5983" t="inlineStr">
        <is>
          <t>row-5982</t>
        </is>
      </c>
    </row>
    <row r="5984">
      <c r="A5984" t="n">
        <v>5983</v>
      </c>
      <c r="B5984" t="n">
        <v>669</v>
      </c>
      <c r="C5984" t="n">
        <v>259</v>
      </c>
      <c r="D5984">
        <f>B5984+C5984</f>
        <v/>
      </c>
      <c r="E5984" t="inlineStr">
        <is>
          <t>y</t>
        </is>
      </c>
      <c r="F5984" t="inlineStr">
        <is>
          <t>row-5983</t>
        </is>
      </c>
    </row>
    <row r="5985">
      <c r="A5985" t="n">
        <v>5984</v>
      </c>
      <c r="B5985" t="n">
        <v>390</v>
      </c>
      <c r="C5985" t="n">
        <v>239</v>
      </c>
      <c r="D5985">
        <f>B5985+C5985</f>
        <v/>
      </c>
      <c r="E5985" t="inlineStr">
        <is>
          <t>z</t>
        </is>
      </c>
      <c r="F5985" t="inlineStr">
        <is>
          <t>row-5984</t>
        </is>
      </c>
    </row>
    <row r="5986">
      <c r="A5986" t="n">
        <v>5985</v>
      </c>
      <c r="B5986" t="n">
        <v>176</v>
      </c>
      <c r="C5986" t="n">
        <v>205</v>
      </c>
      <c r="D5986">
        <f>B5986+C5986</f>
        <v/>
      </c>
      <c r="E5986" t="inlineStr">
        <is>
          <t>x</t>
        </is>
      </c>
      <c r="F5986" t="inlineStr">
        <is>
          <t>row-5985</t>
        </is>
      </c>
    </row>
    <row r="5987">
      <c r="A5987" t="n">
        <v>5986</v>
      </c>
      <c r="B5987" t="n">
        <v>543</v>
      </c>
      <c r="C5987" t="n">
        <v>327</v>
      </c>
      <c r="D5987">
        <f>B5987+C5987</f>
        <v/>
      </c>
      <c r="E5987" t="inlineStr">
        <is>
          <t>y</t>
        </is>
      </c>
      <c r="F5987" t="inlineStr">
        <is>
          <t>row-5986</t>
        </is>
      </c>
    </row>
    <row r="5988">
      <c r="A5988" t="n">
        <v>5987</v>
      </c>
      <c r="B5988" t="n">
        <v>602</v>
      </c>
      <c r="C5988" t="n">
        <v>640</v>
      </c>
      <c r="D5988">
        <f>B5988+C5988</f>
        <v/>
      </c>
      <c r="E5988" t="inlineStr">
        <is>
          <t>z</t>
        </is>
      </c>
      <c r="F5988" t="inlineStr">
        <is>
          <t>row-5987</t>
        </is>
      </c>
    </row>
    <row r="5989">
      <c r="A5989" t="n">
        <v>5988</v>
      </c>
      <c r="B5989" t="n">
        <v>531</v>
      </c>
      <c r="C5989" t="n">
        <v>237</v>
      </c>
      <c r="D5989">
        <f>B5989+C5989</f>
        <v/>
      </c>
      <c r="E5989" t="inlineStr">
        <is>
          <t>x</t>
        </is>
      </c>
      <c r="F5989" t="inlineStr">
        <is>
          <t>row-5988</t>
        </is>
      </c>
    </row>
    <row r="5990">
      <c r="A5990" t="n">
        <v>5989</v>
      </c>
      <c r="B5990" t="n">
        <v>503</v>
      </c>
      <c r="C5990" t="n">
        <v>486</v>
      </c>
      <c r="D5990">
        <f>B5990+C5990</f>
        <v/>
      </c>
      <c r="E5990" t="inlineStr">
        <is>
          <t>y</t>
        </is>
      </c>
      <c r="F5990" t="inlineStr">
        <is>
          <t>row-5989</t>
        </is>
      </c>
    </row>
    <row r="5991">
      <c r="A5991" t="n">
        <v>5990</v>
      </c>
      <c r="B5991" t="n">
        <v>796</v>
      </c>
      <c r="C5991" t="n">
        <v>459</v>
      </c>
      <c r="D5991">
        <f>B5991+C5991</f>
        <v/>
      </c>
      <c r="E5991" t="inlineStr">
        <is>
          <t>z</t>
        </is>
      </c>
      <c r="F5991" t="inlineStr">
        <is>
          <t>row-5990</t>
        </is>
      </c>
    </row>
    <row r="5992">
      <c r="A5992" t="n">
        <v>5991</v>
      </c>
      <c r="B5992" t="n">
        <v>770</v>
      </c>
      <c r="C5992" t="n">
        <v>942</v>
      </c>
      <c r="D5992">
        <f>B5992+C5992</f>
        <v/>
      </c>
      <c r="E5992" t="inlineStr">
        <is>
          <t>x</t>
        </is>
      </c>
      <c r="F5992" t="inlineStr">
        <is>
          <t>row-5991</t>
        </is>
      </c>
    </row>
    <row r="5993">
      <c r="A5993" t="n">
        <v>5992</v>
      </c>
      <c r="B5993" t="n">
        <v>385</v>
      </c>
      <c r="C5993" t="n">
        <v>856</v>
      </c>
      <c r="D5993">
        <f>B5993+C5993</f>
        <v/>
      </c>
      <c r="E5993" t="inlineStr">
        <is>
          <t>y</t>
        </is>
      </c>
      <c r="F5993" t="inlineStr">
        <is>
          <t>row-5992</t>
        </is>
      </c>
    </row>
    <row r="5994">
      <c r="A5994" t="n">
        <v>5993</v>
      </c>
      <c r="B5994" t="n">
        <v>187</v>
      </c>
      <c r="C5994" t="n">
        <v>289</v>
      </c>
      <c r="D5994">
        <f>B5994+C5994</f>
        <v/>
      </c>
      <c r="E5994" t="inlineStr">
        <is>
          <t>z</t>
        </is>
      </c>
      <c r="F5994" t="inlineStr">
        <is>
          <t>row-5993</t>
        </is>
      </c>
    </row>
    <row r="5995">
      <c r="A5995" t="n">
        <v>5994</v>
      </c>
      <c r="B5995" t="n">
        <v>957</v>
      </c>
      <c r="C5995" t="n">
        <v>635</v>
      </c>
      <c r="D5995">
        <f>B5995+C5995</f>
        <v/>
      </c>
      <c r="E5995" t="inlineStr">
        <is>
          <t>x</t>
        </is>
      </c>
      <c r="F5995" t="inlineStr">
        <is>
          <t>row-5994</t>
        </is>
      </c>
    </row>
    <row r="5996">
      <c r="A5996" t="n">
        <v>5995</v>
      </c>
      <c r="B5996" t="n">
        <v>206</v>
      </c>
      <c r="C5996" t="n">
        <v>984</v>
      </c>
      <c r="D5996">
        <f>B5996+C5996</f>
        <v/>
      </c>
      <c r="E5996" t="inlineStr">
        <is>
          <t>y</t>
        </is>
      </c>
      <c r="F5996" t="inlineStr">
        <is>
          <t>row-5995</t>
        </is>
      </c>
    </row>
    <row r="5997">
      <c r="A5997" t="n">
        <v>5996</v>
      </c>
      <c r="B5997" t="n">
        <v>436</v>
      </c>
      <c r="C5997" t="n">
        <v>359</v>
      </c>
      <c r="D5997">
        <f>B5997+C5997</f>
        <v/>
      </c>
      <c r="E5997" t="inlineStr">
        <is>
          <t>z</t>
        </is>
      </c>
      <c r="F5997" t="inlineStr">
        <is>
          <t>row-5996</t>
        </is>
      </c>
    </row>
    <row r="5998">
      <c r="A5998" t="n">
        <v>5997</v>
      </c>
      <c r="B5998" t="n">
        <v>355</v>
      </c>
      <c r="C5998" t="n">
        <v>879</v>
      </c>
      <c r="D5998">
        <f>B5998+C5998</f>
        <v/>
      </c>
      <c r="E5998" t="inlineStr">
        <is>
          <t>x</t>
        </is>
      </c>
      <c r="F5998" t="inlineStr">
        <is>
          <t>row-5997</t>
        </is>
      </c>
    </row>
    <row r="5999">
      <c r="A5999" t="n">
        <v>5998</v>
      </c>
      <c r="B5999" t="n">
        <v>473</v>
      </c>
      <c r="C5999" t="n">
        <v>76</v>
      </c>
      <c r="D5999">
        <f>B5999+C5999</f>
        <v/>
      </c>
      <c r="E5999" t="inlineStr">
        <is>
          <t>y</t>
        </is>
      </c>
      <c r="F5999" t="inlineStr">
        <is>
          <t>row-5998</t>
        </is>
      </c>
    </row>
    <row r="6000">
      <c r="A6000" t="n">
        <v>5999</v>
      </c>
      <c r="B6000" t="n">
        <v>536</v>
      </c>
      <c r="C6000" t="n">
        <v>508</v>
      </c>
      <c r="D6000">
        <f>B6000+C6000</f>
        <v/>
      </c>
      <c r="E6000" t="inlineStr">
        <is>
          <t>z</t>
        </is>
      </c>
      <c r="F6000" t="inlineStr">
        <is>
          <t>row-5999</t>
        </is>
      </c>
    </row>
    <row r="6001">
      <c r="A6001" t="n">
        <v>6000</v>
      </c>
      <c r="B6001" t="n">
        <v>899</v>
      </c>
      <c r="C6001" t="n">
        <v>439</v>
      </c>
      <c r="D6001">
        <f>B6001+C6001</f>
        <v/>
      </c>
      <c r="E6001" t="inlineStr">
        <is>
          <t>x</t>
        </is>
      </c>
      <c r="F6001" t="inlineStr">
        <is>
          <t>row-6000</t>
        </is>
      </c>
    </row>
    <row r="6002">
      <c r="A6002" t="n">
        <v>6001</v>
      </c>
      <c r="B6002" t="n">
        <v>443</v>
      </c>
      <c r="C6002" t="n">
        <v>324</v>
      </c>
      <c r="D6002">
        <f>B6002+C6002</f>
        <v/>
      </c>
      <c r="E6002" t="inlineStr">
        <is>
          <t>y</t>
        </is>
      </c>
      <c r="F6002" t="inlineStr">
        <is>
          <t>row-6001</t>
        </is>
      </c>
    </row>
    <row r="6003">
      <c r="A6003" t="n">
        <v>6002</v>
      </c>
      <c r="B6003" t="n">
        <v>573</v>
      </c>
      <c r="C6003" t="n">
        <v>529</v>
      </c>
      <c r="D6003">
        <f>B6003+C6003</f>
        <v/>
      </c>
      <c r="E6003" t="inlineStr">
        <is>
          <t>z</t>
        </is>
      </c>
      <c r="F6003" t="inlineStr">
        <is>
          <t>row-6002</t>
        </is>
      </c>
    </row>
    <row r="6004">
      <c r="A6004" t="n">
        <v>6003</v>
      </c>
      <c r="B6004" t="n">
        <v>948</v>
      </c>
      <c r="C6004" t="n">
        <v>156</v>
      </c>
      <c r="D6004">
        <f>B6004+C6004</f>
        <v/>
      </c>
      <c r="E6004" t="inlineStr">
        <is>
          <t>x</t>
        </is>
      </c>
      <c r="F6004" t="inlineStr">
        <is>
          <t>row-6003</t>
        </is>
      </c>
    </row>
    <row r="6005">
      <c r="A6005" t="n">
        <v>6004</v>
      </c>
      <c r="B6005" t="n">
        <v>881</v>
      </c>
      <c r="C6005" t="n">
        <v>187</v>
      </c>
      <c r="D6005">
        <f>B6005+C6005</f>
        <v/>
      </c>
      <c r="E6005" t="inlineStr">
        <is>
          <t>y</t>
        </is>
      </c>
      <c r="F6005" t="inlineStr">
        <is>
          <t>row-6004</t>
        </is>
      </c>
    </row>
    <row r="6006">
      <c r="A6006" t="n">
        <v>6005</v>
      </c>
      <c r="B6006" t="n">
        <v>601</v>
      </c>
      <c r="C6006" t="n">
        <v>915</v>
      </c>
      <c r="D6006">
        <f>B6006+C6006</f>
        <v/>
      </c>
      <c r="E6006" t="inlineStr">
        <is>
          <t>z</t>
        </is>
      </c>
      <c r="F6006" t="inlineStr">
        <is>
          <t>row-6005</t>
        </is>
      </c>
    </row>
    <row r="6007">
      <c r="A6007" t="n">
        <v>6006</v>
      </c>
      <c r="B6007" t="n">
        <v>107</v>
      </c>
      <c r="C6007" t="n">
        <v>165</v>
      </c>
      <c r="D6007">
        <f>B6007+C6007</f>
        <v/>
      </c>
      <c r="E6007" t="inlineStr">
        <is>
          <t>x</t>
        </is>
      </c>
      <c r="F6007" t="inlineStr">
        <is>
          <t>row-6006</t>
        </is>
      </c>
    </row>
    <row r="6008">
      <c r="A6008" t="n">
        <v>6007</v>
      </c>
      <c r="B6008" t="n">
        <v>562</v>
      </c>
      <c r="C6008" t="n">
        <v>464</v>
      </c>
      <c r="D6008">
        <f>B6008+C6008</f>
        <v/>
      </c>
      <c r="E6008" t="inlineStr">
        <is>
          <t>y</t>
        </is>
      </c>
      <c r="F6008" t="inlineStr">
        <is>
          <t>row-6007</t>
        </is>
      </c>
    </row>
    <row r="6009">
      <c r="A6009" t="n">
        <v>6008</v>
      </c>
      <c r="B6009" t="n">
        <v>952</v>
      </c>
      <c r="C6009" t="n">
        <v>553</v>
      </c>
      <c r="D6009">
        <f>B6009+C6009</f>
        <v/>
      </c>
      <c r="E6009" t="inlineStr">
        <is>
          <t>z</t>
        </is>
      </c>
      <c r="F6009" t="inlineStr">
        <is>
          <t>row-6008</t>
        </is>
      </c>
    </row>
    <row r="6010">
      <c r="A6010" t="n">
        <v>6009</v>
      </c>
      <c r="B6010" t="n">
        <v>275</v>
      </c>
      <c r="C6010" t="n">
        <v>788</v>
      </c>
      <c r="D6010">
        <f>B6010+C6010</f>
        <v/>
      </c>
      <c r="E6010" t="inlineStr">
        <is>
          <t>x</t>
        </is>
      </c>
      <c r="F6010" t="inlineStr">
        <is>
          <t>row-6009</t>
        </is>
      </c>
    </row>
    <row r="6011">
      <c r="A6011" t="n">
        <v>6010</v>
      </c>
      <c r="B6011" t="n">
        <v>23</v>
      </c>
      <c r="C6011" t="n">
        <v>891</v>
      </c>
      <c r="D6011">
        <f>B6011+C6011</f>
        <v/>
      </c>
      <c r="E6011" t="inlineStr">
        <is>
          <t>y</t>
        </is>
      </c>
      <c r="F6011" t="inlineStr">
        <is>
          <t>row-6010</t>
        </is>
      </c>
    </row>
    <row r="6012">
      <c r="A6012" t="n">
        <v>6011</v>
      </c>
      <c r="B6012" t="n">
        <v>188</v>
      </c>
      <c r="C6012" t="n">
        <v>944</v>
      </c>
      <c r="D6012">
        <f>B6012+C6012</f>
        <v/>
      </c>
      <c r="E6012" t="inlineStr">
        <is>
          <t>z</t>
        </is>
      </c>
      <c r="F6012" t="inlineStr">
        <is>
          <t>row-6011</t>
        </is>
      </c>
    </row>
    <row r="6013">
      <c r="A6013" t="n">
        <v>6012</v>
      </c>
      <c r="B6013" t="n">
        <v>43</v>
      </c>
      <c r="C6013" t="n">
        <v>32</v>
      </c>
      <c r="D6013">
        <f>B6013+C6013</f>
        <v/>
      </c>
      <c r="E6013" t="inlineStr">
        <is>
          <t>x</t>
        </is>
      </c>
      <c r="F6013" t="inlineStr">
        <is>
          <t>row-6012</t>
        </is>
      </c>
    </row>
    <row r="6014">
      <c r="A6014" t="n">
        <v>6013</v>
      </c>
      <c r="B6014" t="n">
        <v>659</v>
      </c>
      <c r="C6014" t="n">
        <v>499</v>
      </c>
      <c r="D6014">
        <f>B6014+C6014</f>
        <v/>
      </c>
      <c r="E6014" t="inlineStr">
        <is>
          <t>y</t>
        </is>
      </c>
      <c r="F6014" t="inlineStr">
        <is>
          <t>row-6013</t>
        </is>
      </c>
    </row>
    <row r="6015">
      <c r="A6015" t="n">
        <v>6014</v>
      </c>
      <c r="B6015" t="n">
        <v>505</v>
      </c>
      <c r="C6015" t="n">
        <v>603</v>
      </c>
      <c r="D6015">
        <f>B6015+C6015</f>
        <v/>
      </c>
      <c r="E6015" t="inlineStr">
        <is>
          <t>z</t>
        </is>
      </c>
      <c r="F6015" t="inlineStr">
        <is>
          <t>row-6014</t>
        </is>
      </c>
    </row>
    <row r="6016">
      <c r="A6016" t="n">
        <v>6015</v>
      </c>
      <c r="B6016" t="n">
        <v>248</v>
      </c>
      <c r="C6016" t="n">
        <v>357</v>
      </c>
      <c r="D6016">
        <f>B6016+C6016</f>
        <v/>
      </c>
      <c r="E6016" t="inlineStr">
        <is>
          <t>x</t>
        </is>
      </c>
      <c r="F6016" t="inlineStr">
        <is>
          <t>row-6015</t>
        </is>
      </c>
    </row>
    <row r="6017">
      <c r="A6017" t="n">
        <v>6016</v>
      </c>
      <c r="B6017" t="n">
        <v>910</v>
      </c>
      <c r="C6017" t="n">
        <v>468</v>
      </c>
      <c r="D6017">
        <f>B6017+C6017</f>
        <v/>
      </c>
      <c r="E6017" t="inlineStr">
        <is>
          <t>y</t>
        </is>
      </c>
      <c r="F6017" t="inlineStr">
        <is>
          <t>row-6016</t>
        </is>
      </c>
    </row>
    <row r="6018">
      <c r="A6018" t="n">
        <v>6017</v>
      </c>
      <c r="B6018" t="n">
        <v>477</v>
      </c>
      <c r="C6018" t="n">
        <v>566</v>
      </c>
      <c r="D6018">
        <f>B6018+C6018</f>
        <v/>
      </c>
      <c r="E6018" t="inlineStr">
        <is>
          <t>z</t>
        </is>
      </c>
      <c r="F6018" t="inlineStr">
        <is>
          <t>row-6017</t>
        </is>
      </c>
    </row>
    <row r="6019">
      <c r="A6019" t="n">
        <v>6018</v>
      </c>
      <c r="B6019" t="n">
        <v>753</v>
      </c>
      <c r="C6019" t="n">
        <v>933</v>
      </c>
      <c r="D6019">
        <f>B6019+C6019</f>
        <v/>
      </c>
      <c r="E6019" t="inlineStr">
        <is>
          <t>x</t>
        </is>
      </c>
      <c r="F6019" t="inlineStr">
        <is>
          <t>row-6018</t>
        </is>
      </c>
    </row>
    <row r="6020">
      <c r="A6020" t="n">
        <v>6019</v>
      </c>
      <c r="B6020" t="n">
        <v>365</v>
      </c>
      <c r="C6020" t="n">
        <v>845</v>
      </c>
      <c r="D6020">
        <f>B6020+C6020</f>
        <v/>
      </c>
      <c r="E6020" t="inlineStr">
        <is>
          <t>y</t>
        </is>
      </c>
      <c r="F6020" t="inlineStr">
        <is>
          <t>row-6019</t>
        </is>
      </c>
    </row>
    <row r="6021">
      <c r="A6021" t="n">
        <v>6020</v>
      </c>
      <c r="B6021" t="n">
        <v>590</v>
      </c>
      <c r="C6021" t="n">
        <v>31</v>
      </c>
      <c r="D6021">
        <f>B6021+C6021</f>
        <v/>
      </c>
      <c r="E6021" t="inlineStr">
        <is>
          <t>z</t>
        </is>
      </c>
      <c r="F6021" t="inlineStr">
        <is>
          <t>row-6020</t>
        </is>
      </c>
    </row>
    <row r="6022">
      <c r="A6022" t="n">
        <v>6021</v>
      </c>
      <c r="B6022" t="n">
        <v>941</v>
      </c>
      <c r="C6022" t="n">
        <v>63</v>
      </c>
      <c r="D6022">
        <f>B6022+C6022</f>
        <v/>
      </c>
      <c r="E6022" t="inlineStr">
        <is>
          <t>x</t>
        </is>
      </c>
      <c r="F6022" t="inlineStr">
        <is>
          <t>row-6021</t>
        </is>
      </c>
    </row>
    <row r="6023">
      <c r="A6023" t="n">
        <v>6022</v>
      </c>
      <c r="B6023" t="n">
        <v>834</v>
      </c>
      <c r="C6023" t="n">
        <v>613</v>
      </c>
      <c r="D6023">
        <f>B6023+C6023</f>
        <v/>
      </c>
      <c r="E6023" t="inlineStr">
        <is>
          <t>y</t>
        </is>
      </c>
      <c r="F6023" t="inlineStr">
        <is>
          <t>row-6022</t>
        </is>
      </c>
    </row>
    <row r="6024">
      <c r="A6024" t="n">
        <v>6023</v>
      </c>
      <c r="B6024" t="n">
        <v>560</v>
      </c>
      <c r="C6024" t="n">
        <v>316</v>
      </c>
      <c r="D6024">
        <f>B6024+C6024</f>
        <v/>
      </c>
      <c r="E6024" t="inlineStr">
        <is>
          <t>z</t>
        </is>
      </c>
      <c r="F6024" t="inlineStr">
        <is>
          <t>row-6023</t>
        </is>
      </c>
    </row>
    <row r="6025">
      <c r="A6025" t="n">
        <v>6024</v>
      </c>
      <c r="B6025" t="n">
        <v>265</v>
      </c>
      <c r="C6025" t="n">
        <v>647</v>
      </c>
      <c r="D6025">
        <f>B6025+C6025</f>
        <v/>
      </c>
      <c r="E6025" t="inlineStr">
        <is>
          <t>x</t>
        </is>
      </c>
      <c r="F6025" t="inlineStr">
        <is>
          <t>row-6024</t>
        </is>
      </c>
    </row>
    <row r="6026">
      <c r="A6026" t="n">
        <v>6025</v>
      </c>
      <c r="B6026" t="n">
        <v>39</v>
      </c>
      <c r="C6026" t="n">
        <v>941</v>
      </c>
      <c r="D6026">
        <f>B6026+C6026</f>
        <v/>
      </c>
      <c r="E6026" t="inlineStr">
        <is>
          <t>y</t>
        </is>
      </c>
      <c r="F6026" t="inlineStr">
        <is>
          <t>row-6025</t>
        </is>
      </c>
    </row>
    <row r="6027">
      <c r="A6027" t="n">
        <v>6026</v>
      </c>
      <c r="B6027" t="n">
        <v>154</v>
      </c>
      <c r="C6027" t="n">
        <v>47</v>
      </c>
      <c r="D6027">
        <f>B6027+C6027</f>
        <v/>
      </c>
      <c r="E6027" t="inlineStr">
        <is>
          <t>z</t>
        </is>
      </c>
      <c r="F6027" t="inlineStr">
        <is>
          <t>row-6026</t>
        </is>
      </c>
    </row>
    <row r="6028">
      <c r="A6028" t="n">
        <v>6027</v>
      </c>
      <c r="B6028" t="n">
        <v>740</v>
      </c>
      <c r="C6028" t="n">
        <v>230</v>
      </c>
      <c r="D6028">
        <f>B6028+C6028</f>
        <v/>
      </c>
      <c r="E6028" t="inlineStr">
        <is>
          <t>x</t>
        </is>
      </c>
      <c r="F6028" t="inlineStr">
        <is>
          <t>row-6027</t>
        </is>
      </c>
    </row>
    <row r="6029">
      <c r="A6029" t="n">
        <v>6028</v>
      </c>
      <c r="B6029" t="n">
        <v>432</v>
      </c>
      <c r="C6029" t="n">
        <v>28</v>
      </c>
      <c r="D6029">
        <f>B6029+C6029</f>
        <v/>
      </c>
      <c r="E6029" t="inlineStr">
        <is>
          <t>y</t>
        </is>
      </c>
      <c r="F6029" t="inlineStr">
        <is>
          <t>row-6028</t>
        </is>
      </c>
    </row>
    <row r="6030">
      <c r="A6030" t="n">
        <v>6029</v>
      </c>
      <c r="B6030" t="n">
        <v>806</v>
      </c>
      <c r="C6030" t="n">
        <v>609</v>
      </c>
      <c r="D6030">
        <f>B6030+C6030</f>
        <v/>
      </c>
      <c r="E6030" t="inlineStr">
        <is>
          <t>z</t>
        </is>
      </c>
      <c r="F6030" t="inlineStr">
        <is>
          <t>row-6029</t>
        </is>
      </c>
    </row>
    <row r="6031">
      <c r="A6031" t="n">
        <v>6030</v>
      </c>
      <c r="B6031" t="n">
        <v>945</v>
      </c>
      <c r="C6031" t="n">
        <v>769</v>
      </c>
      <c r="D6031">
        <f>B6031+C6031</f>
        <v/>
      </c>
      <c r="E6031" t="inlineStr">
        <is>
          <t>x</t>
        </is>
      </c>
      <c r="F6031" t="inlineStr">
        <is>
          <t>row-6030</t>
        </is>
      </c>
    </row>
    <row r="6032">
      <c r="A6032" t="n">
        <v>6031</v>
      </c>
      <c r="B6032" t="n">
        <v>37</v>
      </c>
      <c r="C6032" t="n">
        <v>271</v>
      </c>
      <c r="D6032">
        <f>B6032+C6032</f>
        <v/>
      </c>
      <c r="E6032" t="inlineStr">
        <is>
          <t>y</t>
        </is>
      </c>
      <c r="F6032" t="inlineStr">
        <is>
          <t>row-6031</t>
        </is>
      </c>
    </row>
    <row r="6033">
      <c r="A6033" t="n">
        <v>6032</v>
      </c>
      <c r="B6033" t="n">
        <v>921</v>
      </c>
      <c r="C6033" t="n">
        <v>953</v>
      </c>
      <c r="D6033">
        <f>B6033+C6033</f>
        <v/>
      </c>
      <c r="E6033" t="inlineStr">
        <is>
          <t>z</t>
        </is>
      </c>
      <c r="F6033" t="inlineStr">
        <is>
          <t>row-6032</t>
        </is>
      </c>
    </row>
    <row r="6034">
      <c r="A6034" t="n">
        <v>6033</v>
      </c>
      <c r="B6034" t="n">
        <v>251</v>
      </c>
      <c r="C6034" t="n">
        <v>252</v>
      </c>
      <c r="D6034">
        <f>B6034+C6034</f>
        <v/>
      </c>
      <c r="E6034" t="inlineStr">
        <is>
          <t>x</t>
        </is>
      </c>
      <c r="F6034" t="inlineStr">
        <is>
          <t>row-6033</t>
        </is>
      </c>
    </row>
    <row r="6035">
      <c r="A6035" t="n">
        <v>6034</v>
      </c>
      <c r="B6035" t="n">
        <v>527</v>
      </c>
      <c r="C6035" t="n">
        <v>432</v>
      </c>
      <c r="D6035">
        <f>B6035+C6035</f>
        <v/>
      </c>
      <c r="E6035" t="inlineStr">
        <is>
          <t>y</t>
        </is>
      </c>
      <c r="F6035" t="inlineStr">
        <is>
          <t>row-6034</t>
        </is>
      </c>
    </row>
    <row r="6036">
      <c r="A6036" t="n">
        <v>6035</v>
      </c>
      <c r="B6036" t="n">
        <v>986</v>
      </c>
      <c r="C6036" t="n">
        <v>257</v>
      </c>
      <c r="D6036">
        <f>B6036+C6036</f>
        <v/>
      </c>
      <c r="E6036" t="inlineStr">
        <is>
          <t>z</t>
        </is>
      </c>
      <c r="F6036" t="inlineStr">
        <is>
          <t>row-6035</t>
        </is>
      </c>
    </row>
    <row r="6037">
      <c r="A6037" t="n">
        <v>6036</v>
      </c>
      <c r="B6037" t="n">
        <v>484</v>
      </c>
      <c r="C6037" t="n">
        <v>502</v>
      </c>
      <c r="D6037">
        <f>B6037+C6037</f>
        <v/>
      </c>
      <c r="E6037" t="inlineStr">
        <is>
          <t>x</t>
        </is>
      </c>
      <c r="F6037" t="inlineStr">
        <is>
          <t>row-6036</t>
        </is>
      </c>
    </row>
    <row r="6038">
      <c r="A6038" t="n">
        <v>6037</v>
      </c>
      <c r="B6038" t="n">
        <v>515</v>
      </c>
      <c r="C6038" t="n">
        <v>769</v>
      </c>
      <c r="D6038">
        <f>B6038+C6038</f>
        <v/>
      </c>
      <c r="E6038" t="inlineStr">
        <is>
          <t>y</t>
        </is>
      </c>
      <c r="F6038" t="inlineStr">
        <is>
          <t>row-6037</t>
        </is>
      </c>
    </row>
    <row r="6039">
      <c r="A6039" t="n">
        <v>6038</v>
      </c>
      <c r="B6039" t="n">
        <v>486</v>
      </c>
      <c r="C6039" t="n">
        <v>64</v>
      </c>
      <c r="D6039">
        <f>B6039+C6039</f>
        <v/>
      </c>
      <c r="E6039" t="inlineStr">
        <is>
          <t>z</t>
        </is>
      </c>
      <c r="F6039" t="inlineStr">
        <is>
          <t>row-6038</t>
        </is>
      </c>
    </row>
    <row r="6040">
      <c r="A6040" t="n">
        <v>6039</v>
      </c>
      <c r="B6040" t="n">
        <v>685</v>
      </c>
      <c r="C6040" t="n">
        <v>866</v>
      </c>
      <c r="D6040">
        <f>B6040+C6040</f>
        <v/>
      </c>
      <c r="E6040" t="inlineStr">
        <is>
          <t>x</t>
        </is>
      </c>
      <c r="F6040" t="inlineStr">
        <is>
          <t>row-6039</t>
        </is>
      </c>
    </row>
    <row r="6041">
      <c r="A6041" t="n">
        <v>6040</v>
      </c>
      <c r="B6041" t="n">
        <v>959</v>
      </c>
      <c r="C6041" t="n">
        <v>656</v>
      </c>
      <c r="D6041">
        <f>B6041+C6041</f>
        <v/>
      </c>
      <c r="E6041" t="inlineStr">
        <is>
          <t>y</t>
        </is>
      </c>
      <c r="F6041" t="inlineStr">
        <is>
          <t>row-6040</t>
        </is>
      </c>
    </row>
    <row r="6042">
      <c r="A6042" t="n">
        <v>6041</v>
      </c>
      <c r="B6042" t="n">
        <v>503</v>
      </c>
      <c r="C6042" t="n">
        <v>226</v>
      </c>
      <c r="D6042">
        <f>B6042+C6042</f>
        <v/>
      </c>
      <c r="E6042" t="inlineStr">
        <is>
          <t>z</t>
        </is>
      </c>
      <c r="F6042" t="inlineStr">
        <is>
          <t>row-6041</t>
        </is>
      </c>
    </row>
    <row r="6043">
      <c r="A6043" t="n">
        <v>6042</v>
      </c>
      <c r="B6043" t="n">
        <v>773</v>
      </c>
      <c r="C6043" t="n">
        <v>901</v>
      </c>
      <c r="D6043">
        <f>B6043+C6043</f>
        <v/>
      </c>
      <c r="E6043" t="inlineStr">
        <is>
          <t>x</t>
        </is>
      </c>
      <c r="F6043" t="inlineStr">
        <is>
          <t>row-6042</t>
        </is>
      </c>
    </row>
    <row r="6044">
      <c r="A6044" t="n">
        <v>6043</v>
      </c>
      <c r="B6044" t="n">
        <v>999</v>
      </c>
      <c r="C6044" t="n">
        <v>50</v>
      </c>
      <c r="D6044">
        <f>B6044+C6044</f>
        <v/>
      </c>
      <c r="E6044" t="inlineStr">
        <is>
          <t>y</t>
        </is>
      </c>
      <c r="F6044" t="inlineStr">
        <is>
          <t>row-6043</t>
        </is>
      </c>
    </row>
    <row r="6045">
      <c r="A6045" t="n">
        <v>6044</v>
      </c>
      <c r="B6045" t="n">
        <v>26</v>
      </c>
      <c r="C6045" t="n">
        <v>722</v>
      </c>
      <c r="D6045">
        <f>B6045+C6045</f>
        <v/>
      </c>
      <c r="E6045" t="inlineStr">
        <is>
          <t>z</t>
        </is>
      </c>
      <c r="F6045" t="inlineStr">
        <is>
          <t>row-6044</t>
        </is>
      </c>
    </row>
    <row r="6046">
      <c r="A6046" t="n">
        <v>6045</v>
      </c>
      <c r="B6046" t="n">
        <v>842</v>
      </c>
      <c r="C6046" t="n">
        <v>379</v>
      </c>
      <c r="D6046">
        <f>B6046+C6046</f>
        <v/>
      </c>
      <c r="E6046" t="inlineStr">
        <is>
          <t>x</t>
        </is>
      </c>
      <c r="F6046" t="inlineStr">
        <is>
          <t>row-6045</t>
        </is>
      </c>
    </row>
    <row r="6047">
      <c r="A6047" t="n">
        <v>6046</v>
      </c>
      <c r="B6047" t="n">
        <v>962</v>
      </c>
      <c r="C6047" t="n">
        <v>639</v>
      </c>
      <c r="D6047">
        <f>B6047+C6047</f>
        <v/>
      </c>
      <c r="E6047" t="inlineStr">
        <is>
          <t>y</t>
        </is>
      </c>
      <c r="F6047" t="inlineStr">
        <is>
          <t>row-6046</t>
        </is>
      </c>
    </row>
    <row r="6048">
      <c r="A6048" t="n">
        <v>6047</v>
      </c>
      <c r="B6048" t="n">
        <v>907</v>
      </c>
      <c r="C6048" t="n">
        <v>677</v>
      </c>
      <c r="D6048">
        <f>B6048+C6048</f>
        <v/>
      </c>
      <c r="E6048" t="inlineStr">
        <is>
          <t>z</t>
        </is>
      </c>
      <c r="F6048" t="inlineStr">
        <is>
          <t>row-6047</t>
        </is>
      </c>
    </row>
    <row r="6049">
      <c r="A6049" t="n">
        <v>6048</v>
      </c>
      <c r="B6049" t="n">
        <v>690</v>
      </c>
      <c r="C6049" t="n">
        <v>140</v>
      </c>
      <c r="D6049">
        <f>B6049+C6049</f>
        <v/>
      </c>
      <c r="E6049" t="inlineStr">
        <is>
          <t>x</t>
        </is>
      </c>
      <c r="F6049" t="inlineStr">
        <is>
          <t>row-6048</t>
        </is>
      </c>
    </row>
    <row r="6050">
      <c r="A6050" t="n">
        <v>6049</v>
      </c>
      <c r="B6050" t="n">
        <v>200</v>
      </c>
      <c r="C6050" t="n">
        <v>296</v>
      </c>
      <c r="D6050">
        <f>B6050+C6050</f>
        <v/>
      </c>
      <c r="E6050" t="inlineStr">
        <is>
          <t>y</t>
        </is>
      </c>
      <c r="F6050" t="inlineStr">
        <is>
          <t>row-6049</t>
        </is>
      </c>
    </row>
    <row r="6051">
      <c r="A6051" t="n">
        <v>6050</v>
      </c>
      <c r="B6051" t="n">
        <v>831</v>
      </c>
      <c r="C6051" t="n">
        <v>65</v>
      </c>
      <c r="D6051">
        <f>B6051+C6051</f>
        <v/>
      </c>
      <c r="E6051" t="inlineStr">
        <is>
          <t>z</t>
        </is>
      </c>
      <c r="F6051" t="inlineStr">
        <is>
          <t>row-6050</t>
        </is>
      </c>
    </row>
    <row r="6052">
      <c r="A6052" t="n">
        <v>6051</v>
      </c>
      <c r="B6052" t="n">
        <v>474</v>
      </c>
      <c r="C6052" t="n">
        <v>711</v>
      </c>
      <c r="D6052">
        <f>B6052+C6052</f>
        <v/>
      </c>
      <c r="E6052" t="inlineStr">
        <is>
          <t>x</t>
        </is>
      </c>
      <c r="F6052" t="inlineStr">
        <is>
          <t>row-6051</t>
        </is>
      </c>
    </row>
    <row r="6053">
      <c r="A6053" t="n">
        <v>6052</v>
      </c>
      <c r="B6053" t="n">
        <v>143</v>
      </c>
      <c r="C6053" t="n">
        <v>841</v>
      </c>
      <c r="D6053">
        <f>B6053+C6053</f>
        <v/>
      </c>
      <c r="E6053" t="inlineStr">
        <is>
          <t>y</t>
        </is>
      </c>
      <c r="F6053" t="inlineStr">
        <is>
          <t>row-6052</t>
        </is>
      </c>
    </row>
    <row r="6054">
      <c r="A6054" t="n">
        <v>6053</v>
      </c>
      <c r="B6054" t="n">
        <v>336</v>
      </c>
      <c r="C6054" t="n">
        <v>957</v>
      </c>
      <c r="D6054">
        <f>B6054+C6054</f>
        <v/>
      </c>
      <c r="E6054" t="inlineStr">
        <is>
          <t>z</t>
        </is>
      </c>
      <c r="F6054" t="inlineStr">
        <is>
          <t>row-6053</t>
        </is>
      </c>
    </row>
    <row r="6055">
      <c r="A6055" t="n">
        <v>6054</v>
      </c>
      <c r="B6055" t="n">
        <v>867</v>
      </c>
      <c r="C6055" t="n">
        <v>915</v>
      </c>
      <c r="D6055">
        <f>B6055+C6055</f>
        <v/>
      </c>
      <c r="E6055" t="inlineStr">
        <is>
          <t>x</t>
        </is>
      </c>
      <c r="F6055" t="inlineStr">
        <is>
          <t>row-6054</t>
        </is>
      </c>
    </row>
    <row r="6056">
      <c r="A6056" t="n">
        <v>6055</v>
      </c>
      <c r="B6056" t="n">
        <v>162</v>
      </c>
      <c r="C6056" t="n">
        <v>166</v>
      </c>
      <c r="D6056">
        <f>B6056+C6056</f>
        <v/>
      </c>
      <c r="E6056" t="inlineStr">
        <is>
          <t>y</t>
        </is>
      </c>
      <c r="F6056" t="inlineStr">
        <is>
          <t>row-6055</t>
        </is>
      </c>
    </row>
    <row r="6057">
      <c r="A6057" t="n">
        <v>6056</v>
      </c>
      <c r="B6057" t="n">
        <v>249</v>
      </c>
      <c r="C6057" t="n">
        <v>158</v>
      </c>
      <c r="D6057">
        <f>B6057+C6057</f>
        <v/>
      </c>
      <c r="E6057" t="inlineStr">
        <is>
          <t>z</t>
        </is>
      </c>
      <c r="F6057" t="inlineStr">
        <is>
          <t>row-6056</t>
        </is>
      </c>
    </row>
    <row r="6058">
      <c r="A6058" t="n">
        <v>6057</v>
      </c>
      <c r="B6058" t="n">
        <v>630</v>
      </c>
      <c r="C6058" t="n">
        <v>66</v>
      </c>
      <c r="D6058">
        <f>B6058+C6058</f>
        <v/>
      </c>
      <c r="E6058" t="inlineStr">
        <is>
          <t>x</t>
        </is>
      </c>
      <c r="F6058" t="inlineStr">
        <is>
          <t>row-6057</t>
        </is>
      </c>
    </row>
    <row r="6059">
      <c r="A6059" t="n">
        <v>6058</v>
      </c>
      <c r="B6059" t="n">
        <v>644</v>
      </c>
      <c r="C6059" t="n">
        <v>914</v>
      </c>
      <c r="D6059">
        <f>B6059+C6059</f>
        <v/>
      </c>
      <c r="E6059" t="inlineStr">
        <is>
          <t>y</t>
        </is>
      </c>
      <c r="F6059" t="inlineStr">
        <is>
          <t>row-6058</t>
        </is>
      </c>
    </row>
    <row r="6060">
      <c r="A6060" t="n">
        <v>6059</v>
      </c>
      <c r="B6060" t="n">
        <v>685</v>
      </c>
      <c r="C6060" t="n">
        <v>146</v>
      </c>
      <c r="D6060">
        <f>B6060+C6060</f>
        <v/>
      </c>
      <c r="E6060" t="inlineStr">
        <is>
          <t>z</t>
        </is>
      </c>
      <c r="F6060" t="inlineStr">
        <is>
          <t>row-6059</t>
        </is>
      </c>
    </row>
    <row r="6061">
      <c r="A6061" t="n">
        <v>6060</v>
      </c>
      <c r="B6061" t="n">
        <v>458</v>
      </c>
      <c r="C6061" t="n">
        <v>715</v>
      </c>
      <c r="D6061">
        <f>B6061+C6061</f>
        <v/>
      </c>
      <c r="E6061" t="inlineStr">
        <is>
          <t>x</t>
        </is>
      </c>
      <c r="F6061" t="inlineStr">
        <is>
          <t>row-6060</t>
        </is>
      </c>
    </row>
    <row r="6062">
      <c r="A6062" t="n">
        <v>6061</v>
      </c>
      <c r="B6062" t="n">
        <v>693</v>
      </c>
      <c r="C6062" t="n">
        <v>62</v>
      </c>
      <c r="D6062">
        <f>B6062+C6062</f>
        <v/>
      </c>
      <c r="E6062" t="inlineStr">
        <is>
          <t>y</t>
        </is>
      </c>
      <c r="F6062" t="inlineStr">
        <is>
          <t>row-6061</t>
        </is>
      </c>
    </row>
    <row r="6063">
      <c r="A6063" t="n">
        <v>6062</v>
      </c>
      <c r="B6063" t="n">
        <v>224</v>
      </c>
      <c r="C6063" t="n">
        <v>446</v>
      </c>
      <c r="D6063">
        <f>B6063+C6063</f>
        <v/>
      </c>
      <c r="E6063" t="inlineStr">
        <is>
          <t>z</t>
        </is>
      </c>
      <c r="F6063" t="inlineStr">
        <is>
          <t>row-6062</t>
        </is>
      </c>
    </row>
    <row r="6064">
      <c r="A6064" t="n">
        <v>6063</v>
      </c>
      <c r="B6064" t="n">
        <v>924</v>
      </c>
      <c r="C6064" t="n">
        <v>9</v>
      </c>
      <c r="D6064">
        <f>B6064+C6064</f>
        <v/>
      </c>
      <c r="E6064" t="inlineStr">
        <is>
          <t>x</t>
        </is>
      </c>
      <c r="F6064" t="inlineStr">
        <is>
          <t>row-6063</t>
        </is>
      </c>
    </row>
    <row r="6065">
      <c r="A6065" t="n">
        <v>6064</v>
      </c>
      <c r="B6065" t="n">
        <v>414</v>
      </c>
      <c r="C6065" t="n">
        <v>107</v>
      </c>
      <c r="D6065">
        <f>B6065+C6065</f>
        <v/>
      </c>
      <c r="E6065" t="inlineStr">
        <is>
          <t>y</t>
        </is>
      </c>
      <c r="F6065" t="inlineStr">
        <is>
          <t>row-6064</t>
        </is>
      </c>
    </row>
    <row r="6066">
      <c r="A6066" t="n">
        <v>6065</v>
      </c>
      <c r="B6066" t="n">
        <v>325</v>
      </c>
      <c r="C6066" t="n">
        <v>740</v>
      </c>
      <c r="D6066">
        <f>B6066+C6066</f>
        <v/>
      </c>
      <c r="E6066" t="inlineStr">
        <is>
          <t>z</t>
        </is>
      </c>
      <c r="F6066" t="inlineStr">
        <is>
          <t>row-6065</t>
        </is>
      </c>
    </row>
    <row r="6067">
      <c r="A6067" t="n">
        <v>6066</v>
      </c>
      <c r="B6067" t="n">
        <v>34</v>
      </c>
      <c r="C6067" t="n">
        <v>890</v>
      </c>
      <c r="D6067">
        <f>B6067+C6067</f>
        <v/>
      </c>
      <c r="E6067" t="inlineStr">
        <is>
          <t>x</t>
        </is>
      </c>
      <c r="F6067" t="inlineStr">
        <is>
          <t>row-6066</t>
        </is>
      </c>
    </row>
    <row r="6068">
      <c r="A6068" t="n">
        <v>6067</v>
      </c>
      <c r="B6068" t="n">
        <v>611</v>
      </c>
      <c r="C6068" t="n">
        <v>504</v>
      </c>
      <c r="D6068">
        <f>B6068+C6068</f>
        <v/>
      </c>
      <c r="E6068" t="inlineStr">
        <is>
          <t>y</t>
        </is>
      </c>
      <c r="F6068" t="inlineStr">
        <is>
          <t>row-6067</t>
        </is>
      </c>
    </row>
    <row r="6069">
      <c r="A6069" t="n">
        <v>6068</v>
      </c>
      <c r="B6069" t="n">
        <v>860</v>
      </c>
      <c r="C6069" t="n">
        <v>598</v>
      </c>
      <c r="D6069">
        <f>B6069+C6069</f>
        <v/>
      </c>
      <c r="E6069" t="inlineStr">
        <is>
          <t>z</t>
        </is>
      </c>
      <c r="F6069" t="inlineStr">
        <is>
          <t>row-6068</t>
        </is>
      </c>
    </row>
    <row r="6070">
      <c r="A6070" t="n">
        <v>6069</v>
      </c>
      <c r="B6070" t="n">
        <v>523</v>
      </c>
      <c r="C6070" t="n">
        <v>60</v>
      </c>
      <c r="D6070">
        <f>B6070+C6070</f>
        <v/>
      </c>
      <c r="E6070" t="inlineStr">
        <is>
          <t>x</t>
        </is>
      </c>
      <c r="F6070" t="inlineStr">
        <is>
          <t>row-6069</t>
        </is>
      </c>
    </row>
    <row r="6071">
      <c r="A6071" t="n">
        <v>6070</v>
      </c>
      <c r="B6071" t="n">
        <v>671</v>
      </c>
      <c r="C6071" t="n">
        <v>540</v>
      </c>
      <c r="D6071">
        <f>B6071+C6071</f>
        <v/>
      </c>
      <c r="E6071" t="inlineStr">
        <is>
          <t>y</t>
        </is>
      </c>
      <c r="F6071" t="inlineStr">
        <is>
          <t>row-6070</t>
        </is>
      </c>
    </row>
    <row r="6072">
      <c r="A6072" t="n">
        <v>6071</v>
      </c>
      <c r="B6072" t="n">
        <v>880</v>
      </c>
      <c r="C6072" t="n">
        <v>859</v>
      </c>
      <c r="D6072">
        <f>B6072+C6072</f>
        <v/>
      </c>
      <c r="E6072" t="inlineStr">
        <is>
          <t>z</t>
        </is>
      </c>
      <c r="F6072" t="inlineStr">
        <is>
          <t>row-6071</t>
        </is>
      </c>
    </row>
    <row r="6073">
      <c r="A6073" t="n">
        <v>6072</v>
      </c>
      <c r="B6073" t="n">
        <v>804</v>
      </c>
      <c r="C6073" t="n">
        <v>325</v>
      </c>
      <c r="D6073">
        <f>B6073+C6073</f>
        <v/>
      </c>
      <c r="E6073" t="inlineStr">
        <is>
          <t>x</t>
        </is>
      </c>
      <c r="F6073" t="inlineStr">
        <is>
          <t>row-6072</t>
        </is>
      </c>
    </row>
    <row r="6074">
      <c r="A6074" t="n">
        <v>6073</v>
      </c>
      <c r="B6074" t="n">
        <v>251</v>
      </c>
      <c r="C6074" t="n">
        <v>494</v>
      </c>
      <c r="D6074">
        <f>B6074+C6074</f>
        <v/>
      </c>
      <c r="E6074" t="inlineStr">
        <is>
          <t>y</t>
        </is>
      </c>
      <c r="F6074" t="inlineStr">
        <is>
          <t>row-6073</t>
        </is>
      </c>
    </row>
    <row r="6075">
      <c r="A6075" t="n">
        <v>6074</v>
      </c>
      <c r="B6075" t="n">
        <v>247</v>
      </c>
      <c r="C6075" t="n">
        <v>868</v>
      </c>
      <c r="D6075">
        <f>B6075+C6075</f>
        <v/>
      </c>
      <c r="E6075" t="inlineStr">
        <is>
          <t>z</t>
        </is>
      </c>
      <c r="F6075" t="inlineStr">
        <is>
          <t>row-6074</t>
        </is>
      </c>
    </row>
    <row r="6076">
      <c r="A6076" t="n">
        <v>6075</v>
      </c>
      <c r="B6076" t="n">
        <v>824</v>
      </c>
      <c r="C6076" t="n">
        <v>269</v>
      </c>
      <c r="D6076">
        <f>B6076+C6076</f>
        <v/>
      </c>
      <c r="E6076" t="inlineStr">
        <is>
          <t>x</t>
        </is>
      </c>
      <c r="F6076" t="inlineStr">
        <is>
          <t>row-6075</t>
        </is>
      </c>
    </row>
    <row r="6077">
      <c r="A6077" t="n">
        <v>6076</v>
      </c>
      <c r="B6077" t="n">
        <v>252</v>
      </c>
      <c r="C6077" t="n">
        <v>636</v>
      </c>
      <c r="D6077">
        <f>B6077+C6077</f>
        <v/>
      </c>
      <c r="E6077" t="inlineStr">
        <is>
          <t>y</t>
        </is>
      </c>
      <c r="F6077" t="inlineStr">
        <is>
          <t>row-6076</t>
        </is>
      </c>
    </row>
    <row r="6078">
      <c r="A6078" t="n">
        <v>6077</v>
      </c>
      <c r="B6078" t="n">
        <v>333</v>
      </c>
      <c r="C6078" t="n">
        <v>50</v>
      </c>
      <c r="D6078">
        <f>B6078+C6078</f>
        <v/>
      </c>
      <c r="E6078" t="inlineStr">
        <is>
          <t>z</t>
        </is>
      </c>
      <c r="F6078" t="inlineStr">
        <is>
          <t>row-6077</t>
        </is>
      </c>
    </row>
    <row r="6079">
      <c r="A6079" t="n">
        <v>6078</v>
      </c>
      <c r="B6079" t="n">
        <v>377</v>
      </c>
      <c r="C6079" t="n">
        <v>448</v>
      </c>
      <c r="D6079">
        <f>B6079+C6079</f>
        <v/>
      </c>
      <c r="E6079" t="inlineStr">
        <is>
          <t>x</t>
        </is>
      </c>
      <c r="F6079" t="inlineStr">
        <is>
          <t>row-6078</t>
        </is>
      </c>
    </row>
    <row r="6080">
      <c r="A6080" t="n">
        <v>6079</v>
      </c>
      <c r="B6080" t="n">
        <v>715</v>
      </c>
      <c r="C6080" t="n">
        <v>546</v>
      </c>
      <c r="D6080">
        <f>B6080+C6080</f>
        <v/>
      </c>
      <c r="E6080" t="inlineStr">
        <is>
          <t>y</t>
        </is>
      </c>
      <c r="F6080" t="inlineStr">
        <is>
          <t>row-6079</t>
        </is>
      </c>
    </row>
    <row r="6081">
      <c r="A6081" t="n">
        <v>6080</v>
      </c>
      <c r="B6081" t="n">
        <v>635</v>
      </c>
      <c r="C6081" t="n">
        <v>786</v>
      </c>
      <c r="D6081">
        <f>B6081+C6081</f>
        <v/>
      </c>
      <c r="E6081" t="inlineStr">
        <is>
          <t>z</t>
        </is>
      </c>
      <c r="F6081" t="inlineStr">
        <is>
          <t>row-6080</t>
        </is>
      </c>
    </row>
    <row r="6082">
      <c r="A6082" t="n">
        <v>6081</v>
      </c>
      <c r="B6082" t="n">
        <v>337</v>
      </c>
      <c r="C6082" t="n">
        <v>647</v>
      </c>
      <c r="D6082">
        <f>B6082+C6082</f>
        <v/>
      </c>
      <c r="E6082" t="inlineStr">
        <is>
          <t>x</t>
        </is>
      </c>
      <c r="F6082" t="inlineStr">
        <is>
          <t>row-6081</t>
        </is>
      </c>
    </row>
    <row r="6083">
      <c r="A6083" t="n">
        <v>6082</v>
      </c>
      <c r="B6083" t="n">
        <v>112</v>
      </c>
      <c r="C6083" t="n">
        <v>271</v>
      </c>
      <c r="D6083">
        <f>B6083+C6083</f>
        <v/>
      </c>
      <c r="E6083" t="inlineStr">
        <is>
          <t>y</t>
        </is>
      </c>
      <c r="F6083" t="inlineStr">
        <is>
          <t>row-6082</t>
        </is>
      </c>
    </row>
    <row r="6084">
      <c r="A6084" t="n">
        <v>6083</v>
      </c>
      <c r="B6084" t="n">
        <v>554</v>
      </c>
      <c r="C6084" t="n">
        <v>988</v>
      </c>
      <c r="D6084">
        <f>B6084+C6084</f>
        <v/>
      </c>
      <c r="E6084" t="inlineStr">
        <is>
          <t>z</t>
        </is>
      </c>
      <c r="F6084" t="inlineStr">
        <is>
          <t>row-6083</t>
        </is>
      </c>
    </row>
    <row r="6085">
      <c r="A6085" t="n">
        <v>6084</v>
      </c>
      <c r="B6085" t="n">
        <v>164</v>
      </c>
      <c r="C6085" t="n">
        <v>326</v>
      </c>
      <c r="D6085">
        <f>B6085+C6085</f>
        <v/>
      </c>
      <c r="E6085" t="inlineStr">
        <is>
          <t>x</t>
        </is>
      </c>
      <c r="F6085" t="inlineStr">
        <is>
          <t>row-6084</t>
        </is>
      </c>
    </row>
    <row r="6086">
      <c r="A6086" t="n">
        <v>6085</v>
      </c>
      <c r="B6086" t="n">
        <v>991</v>
      </c>
      <c r="C6086" t="n">
        <v>573</v>
      </c>
      <c r="D6086">
        <f>B6086+C6086</f>
        <v/>
      </c>
      <c r="E6086" t="inlineStr">
        <is>
          <t>y</t>
        </is>
      </c>
      <c r="F6086" t="inlineStr">
        <is>
          <t>row-6085</t>
        </is>
      </c>
    </row>
    <row r="6087">
      <c r="A6087" t="n">
        <v>6086</v>
      </c>
      <c r="B6087" t="n">
        <v>988</v>
      </c>
      <c r="C6087" t="n">
        <v>159</v>
      </c>
      <c r="D6087">
        <f>B6087+C6087</f>
        <v/>
      </c>
      <c r="E6087" t="inlineStr">
        <is>
          <t>z</t>
        </is>
      </c>
      <c r="F6087" t="inlineStr">
        <is>
          <t>row-6086</t>
        </is>
      </c>
    </row>
    <row r="6088">
      <c r="A6088" t="n">
        <v>6087</v>
      </c>
      <c r="B6088" t="n">
        <v>510</v>
      </c>
      <c r="C6088" t="n">
        <v>114</v>
      </c>
      <c r="D6088">
        <f>B6088+C6088</f>
        <v/>
      </c>
      <c r="E6088" t="inlineStr">
        <is>
          <t>x</t>
        </is>
      </c>
      <c r="F6088" t="inlineStr">
        <is>
          <t>row-6087</t>
        </is>
      </c>
    </row>
    <row r="6089">
      <c r="A6089" t="n">
        <v>6088</v>
      </c>
      <c r="B6089" t="n">
        <v>797</v>
      </c>
      <c r="C6089" t="n">
        <v>340</v>
      </c>
      <c r="D6089">
        <f>B6089+C6089</f>
        <v/>
      </c>
      <c r="E6089" t="inlineStr">
        <is>
          <t>y</t>
        </is>
      </c>
      <c r="F6089" t="inlineStr">
        <is>
          <t>row-6088</t>
        </is>
      </c>
    </row>
    <row r="6090">
      <c r="A6090" t="n">
        <v>6089</v>
      </c>
      <c r="B6090" t="n">
        <v>558</v>
      </c>
      <c r="C6090" t="n">
        <v>357</v>
      </c>
      <c r="D6090">
        <f>B6090+C6090</f>
        <v/>
      </c>
      <c r="E6090" t="inlineStr">
        <is>
          <t>z</t>
        </is>
      </c>
      <c r="F6090" t="inlineStr">
        <is>
          <t>row-6089</t>
        </is>
      </c>
    </row>
    <row r="6091">
      <c r="A6091" t="n">
        <v>6090</v>
      </c>
      <c r="B6091" t="n">
        <v>184</v>
      </c>
      <c r="C6091" t="n">
        <v>487</v>
      </c>
      <c r="D6091">
        <f>B6091+C6091</f>
        <v/>
      </c>
      <c r="E6091" t="inlineStr">
        <is>
          <t>x</t>
        </is>
      </c>
      <c r="F6091" t="inlineStr">
        <is>
          <t>row-6090</t>
        </is>
      </c>
    </row>
    <row r="6092">
      <c r="A6092" t="n">
        <v>6091</v>
      </c>
      <c r="B6092" t="n">
        <v>494</v>
      </c>
      <c r="C6092" t="n">
        <v>873</v>
      </c>
      <c r="D6092">
        <f>B6092+C6092</f>
        <v/>
      </c>
      <c r="E6092" t="inlineStr">
        <is>
          <t>y</t>
        </is>
      </c>
      <c r="F6092" t="inlineStr">
        <is>
          <t>row-6091</t>
        </is>
      </c>
    </row>
    <row r="6093">
      <c r="A6093" t="n">
        <v>6092</v>
      </c>
      <c r="B6093" t="n">
        <v>149</v>
      </c>
      <c r="C6093" t="n">
        <v>251</v>
      </c>
      <c r="D6093">
        <f>B6093+C6093</f>
        <v/>
      </c>
      <c r="E6093" t="inlineStr">
        <is>
          <t>z</t>
        </is>
      </c>
      <c r="F6093" t="inlineStr">
        <is>
          <t>row-6092</t>
        </is>
      </c>
    </row>
    <row r="6094">
      <c r="A6094" t="n">
        <v>6093</v>
      </c>
      <c r="B6094" t="n">
        <v>57</v>
      </c>
      <c r="C6094" t="n">
        <v>312</v>
      </c>
      <c r="D6094">
        <f>B6094+C6094</f>
        <v/>
      </c>
      <c r="E6094" t="inlineStr">
        <is>
          <t>x</t>
        </is>
      </c>
      <c r="F6094" t="inlineStr">
        <is>
          <t>row-6093</t>
        </is>
      </c>
    </row>
    <row r="6095">
      <c r="A6095" t="n">
        <v>6094</v>
      </c>
      <c r="B6095" t="n">
        <v>730</v>
      </c>
      <c r="C6095" t="n">
        <v>914</v>
      </c>
      <c r="D6095">
        <f>B6095+C6095</f>
        <v/>
      </c>
      <c r="E6095" t="inlineStr">
        <is>
          <t>y</t>
        </is>
      </c>
      <c r="F6095" t="inlineStr">
        <is>
          <t>row-6094</t>
        </is>
      </c>
    </row>
    <row r="6096">
      <c r="A6096" t="n">
        <v>6095</v>
      </c>
      <c r="B6096" t="n">
        <v>5</v>
      </c>
      <c r="C6096" t="n">
        <v>274</v>
      </c>
      <c r="D6096">
        <f>B6096+C6096</f>
        <v/>
      </c>
      <c r="E6096" t="inlineStr">
        <is>
          <t>z</t>
        </is>
      </c>
      <c r="F6096" t="inlineStr">
        <is>
          <t>row-6095</t>
        </is>
      </c>
    </row>
    <row r="6097">
      <c r="A6097" t="n">
        <v>6096</v>
      </c>
      <c r="B6097" t="n">
        <v>380</v>
      </c>
      <c r="C6097" t="n">
        <v>171</v>
      </c>
      <c r="D6097">
        <f>B6097+C6097</f>
        <v/>
      </c>
      <c r="E6097" t="inlineStr">
        <is>
          <t>x</t>
        </is>
      </c>
      <c r="F6097" t="inlineStr">
        <is>
          <t>row-6096</t>
        </is>
      </c>
    </row>
    <row r="6098">
      <c r="A6098" t="n">
        <v>6097</v>
      </c>
      <c r="B6098" t="n">
        <v>925</v>
      </c>
      <c r="C6098" t="n">
        <v>174</v>
      </c>
      <c r="D6098">
        <f>B6098+C6098</f>
        <v/>
      </c>
      <c r="E6098" t="inlineStr">
        <is>
          <t>y</t>
        </is>
      </c>
      <c r="F6098" t="inlineStr">
        <is>
          <t>row-6097</t>
        </is>
      </c>
    </row>
    <row r="6099">
      <c r="A6099" t="n">
        <v>6098</v>
      </c>
      <c r="B6099" t="n">
        <v>859</v>
      </c>
      <c r="C6099" t="n">
        <v>562</v>
      </c>
      <c r="D6099">
        <f>B6099+C6099</f>
        <v/>
      </c>
      <c r="E6099" t="inlineStr">
        <is>
          <t>z</t>
        </is>
      </c>
      <c r="F6099" t="inlineStr">
        <is>
          <t>row-6098</t>
        </is>
      </c>
    </row>
    <row r="6100">
      <c r="A6100" t="n">
        <v>6099</v>
      </c>
      <c r="B6100" t="n">
        <v>782</v>
      </c>
      <c r="C6100" t="n">
        <v>903</v>
      </c>
      <c r="D6100">
        <f>B6100+C6100</f>
        <v/>
      </c>
      <c r="E6100" t="inlineStr">
        <is>
          <t>x</t>
        </is>
      </c>
      <c r="F6100" t="inlineStr">
        <is>
          <t>row-6099</t>
        </is>
      </c>
    </row>
    <row r="6101">
      <c r="A6101" t="n">
        <v>6100</v>
      </c>
      <c r="B6101" t="n">
        <v>479</v>
      </c>
      <c r="C6101" t="n">
        <v>594</v>
      </c>
      <c r="D6101">
        <f>B6101+C6101</f>
        <v/>
      </c>
      <c r="E6101" t="inlineStr">
        <is>
          <t>y</t>
        </is>
      </c>
      <c r="F6101" t="inlineStr">
        <is>
          <t>row-6100</t>
        </is>
      </c>
    </row>
    <row r="6102">
      <c r="A6102" t="n">
        <v>6101</v>
      </c>
      <c r="B6102" t="n">
        <v>394</v>
      </c>
      <c r="C6102" t="n">
        <v>352</v>
      </c>
      <c r="D6102">
        <f>B6102+C6102</f>
        <v/>
      </c>
      <c r="E6102" t="inlineStr">
        <is>
          <t>z</t>
        </is>
      </c>
      <c r="F6102" t="inlineStr">
        <is>
          <t>row-6101</t>
        </is>
      </c>
    </row>
    <row r="6103">
      <c r="A6103" t="n">
        <v>6102</v>
      </c>
      <c r="B6103" t="n">
        <v>339</v>
      </c>
      <c r="C6103" t="n">
        <v>534</v>
      </c>
      <c r="D6103">
        <f>B6103+C6103</f>
        <v/>
      </c>
      <c r="E6103" t="inlineStr">
        <is>
          <t>x</t>
        </is>
      </c>
      <c r="F6103" t="inlineStr">
        <is>
          <t>row-6102</t>
        </is>
      </c>
    </row>
    <row r="6104">
      <c r="A6104" t="n">
        <v>6103</v>
      </c>
      <c r="B6104" t="n">
        <v>866</v>
      </c>
      <c r="C6104" t="n">
        <v>768</v>
      </c>
      <c r="D6104">
        <f>B6104+C6104</f>
        <v/>
      </c>
      <c r="E6104" t="inlineStr">
        <is>
          <t>y</t>
        </is>
      </c>
      <c r="F6104" t="inlineStr">
        <is>
          <t>row-6103</t>
        </is>
      </c>
    </row>
    <row r="6105">
      <c r="A6105" t="n">
        <v>6104</v>
      </c>
      <c r="B6105" t="n">
        <v>632</v>
      </c>
      <c r="C6105" t="n">
        <v>36</v>
      </c>
      <c r="D6105">
        <f>B6105+C6105</f>
        <v/>
      </c>
      <c r="E6105" t="inlineStr">
        <is>
          <t>z</t>
        </is>
      </c>
      <c r="F6105" t="inlineStr">
        <is>
          <t>row-6104</t>
        </is>
      </c>
    </row>
    <row r="6106">
      <c r="A6106" t="n">
        <v>6105</v>
      </c>
      <c r="B6106" t="n">
        <v>106</v>
      </c>
      <c r="C6106" t="n">
        <v>440</v>
      </c>
      <c r="D6106">
        <f>B6106+C6106</f>
        <v/>
      </c>
      <c r="E6106" t="inlineStr">
        <is>
          <t>x</t>
        </is>
      </c>
      <c r="F6106" t="inlineStr">
        <is>
          <t>row-6105</t>
        </is>
      </c>
    </row>
    <row r="6107">
      <c r="A6107" t="n">
        <v>6106</v>
      </c>
      <c r="B6107" t="n">
        <v>987</v>
      </c>
      <c r="C6107" t="n">
        <v>205</v>
      </c>
      <c r="D6107">
        <f>B6107+C6107</f>
        <v/>
      </c>
      <c r="E6107" t="inlineStr">
        <is>
          <t>y</t>
        </is>
      </c>
      <c r="F6107" t="inlineStr">
        <is>
          <t>row-6106</t>
        </is>
      </c>
    </row>
    <row r="6108">
      <c r="A6108" t="n">
        <v>6107</v>
      </c>
      <c r="B6108" t="n">
        <v>212</v>
      </c>
      <c r="C6108" t="n">
        <v>288</v>
      </c>
      <c r="D6108">
        <f>B6108+C6108</f>
        <v/>
      </c>
      <c r="E6108" t="inlineStr">
        <is>
          <t>z</t>
        </is>
      </c>
      <c r="F6108" t="inlineStr">
        <is>
          <t>row-6107</t>
        </is>
      </c>
    </row>
    <row r="6109">
      <c r="A6109" t="n">
        <v>6108</v>
      </c>
      <c r="B6109" t="n">
        <v>597</v>
      </c>
      <c r="C6109" t="n">
        <v>202</v>
      </c>
      <c r="D6109">
        <f>B6109+C6109</f>
        <v/>
      </c>
      <c r="E6109" t="inlineStr">
        <is>
          <t>x</t>
        </is>
      </c>
      <c r="F6109" t="inlineStr">
        <is>
          <t>row-6108</t>
        </is>
      </c>
    </row>
    <row r="6110">
      <c r="A6110" t="n">
        <v>6109</v>
      </c>
      <c r="B6110" t="n">
        <v>185</v>
      </c>
      <c r="C6110" t="n">
        <v>987</v>
      </c>
      <c r="D6110">
        <f>B6110+C6110</f>
        <v/>
      </c>
      <c r="E6110" t="inlineStr">
        <is>
          <t>y</t>
        </is>
      </c>
      <c r="F6110" t="inlineStr">
        <is>
          <t>row-6109</t>
        </is>
      </c>
    </row>
    <row r="6111">
      <c r="A6111" t="n">
        <v>6110</v>
      </c>
      <c r="B6111" t="n">
        <v>585</v>
      </c>
      <c r="C6111" t="n">
        <v>879</v>
      </c>
      <c r="D6111">
        <f>B6111+C6111</f>
        <v/>
      </c>
      <c r="E6111" t="inlineStr">
        <is>
          <t>z</t>
        </is>
      </c>
      <c r="F6111" t="inlineStr">
        <is>
          <t>row-6110</t>
        </is>
      </c>
    </row>
    <row r="6112">
      <c r="A6112" t="n">
        <v>6111</v>
      </c>
      <c r="B6112" t="n">
        <v>239</v>
      </c>
      <c r="C6112" t="n">
        <v>935</v>
      </c>
      <c r="D6112">
        <f>B6112+C6112</f>
        <v/>
      </c>
      <c r="E6112" t="inlineStr">
        <is>
          <t>x</t>
        </is>
      </c>
      <c r="F6112" t="inlineStr">
        <is>
          <t>row-6111</t>
        </is>
      </c>
    </row>
    <row r="6113">
      <c r="A6113" t="n">
        <v>6112</v>
      </c>
      <c r="B6113" t="n">
        <v>593</v>
      </c>
      <c r="C6113" t="n">
        <v>155</v>
      </c>
      <c r="D6113">
        <f>B6113+C6113</f>
        <v/>
      </c>
      <c r="E6113" t="inlineStr">
        <is>
          <t>y</t>
        </is>
      </c>
      <c r="F6113" t="inlineStr">
        <is>
          <t>row-6112</t>
        </is>
      </c>
    </row>
    <row r="6114">
      <c r="A6114" t="n">
        <v>6113</v>
      </c>
      <c r="B6114" t="n">
        <v>267</v>
      </c>
      <c r="C6114" t="n">
        <v>677</v>
      </c>
      <c r="D6114">
        <f>B6114+C6114</f>
        <v/>
      </c>
      <c r="E6114" t="inlineStr">
        <is>
          <t>z</t>
        </is>
      </c>
      <c r="F6114" t="inlineStr">
        <is>
          <t>row-6113</t>
        </is>
      </c>
    </row>
    <row r="6115">
      <c r="A6115" t="n">
        <v>6114</v>
      </c>
      <c r="B6115" t="n">
        <v>953</v>
      </c>
      <c r="C6115" t="n">
        <v>172</v>
      </c>
      <c r="D6115">
        <f>B6115+C6115</f>
        <v/>
      </c>
      <c r="E6115" t="inlineStr">
        <is>
          <t>x</t>
        </is>
      </c>
      <c r="F6115" t="inlineStr">
        <is>
          <t>row-6114</t>
        </is>
      </c>
    </row>
    <row r="6116">
      <c r="A6116" t="n">
        <v>6115</v>
      </c>
      <c r="B6116" t="n">
        <v>384</v>
      </c>
      <c r="C6116" t="n">
        <v>585</v>
      </c>
      <c r="D6116">
        <f>B6116+C6116</f>
        <v/>
      </c>
      <c r="E6116" t="inlineStr">
        <is>
          <t>y</t>
        </is>
      </c>
      <c r="F6116" t="inlineStr">
        <is>
          <t>row-6115</t>
        </is>
      </c>
    </row>
    <row r="6117">
      <c r="A6117" t="n">
        <v>6116</v>
      </c>
      <c r="B6117" t="n">
        <v>56</v>
      </c>
      <c r="C6117" t="n">
        <v>290</v>
      </c>
      <c r="D6117">
        <f>B6117+C6117</f>
        <v/>
      </c>
      <c r="E6117" t="inlineStr">
        <is>
          <t>z</t>
        </is>
      </c>
      <c r="F6117" t="inlineStr">
        <is>
          <t>row-6116</t>
        </is>
      </c>
    </row>
    <row r="6118">
      <c r="A6118" t="n">
        <v>6117</v>
      </c>
      <c r="B6118" t="n">
        <v>924</v>
      </c>
      <c r="C6118" t="n">
        <v>509</v>
      </c>
      <c r="D6118">
        <f>B6118+C6118</f>
        <v/>
      </c>
      <c r="E6118" t="inlineStr">
        <is>
          <t>x</t>
        </is>
      </c>
      <c r="F6118" t="inlineStr">
        <is>
          <t>row-6117</t>
        </is>
      </c>
    </row>
    <row r="6119">
      <c r="A6119" t="n">
        <v>6118</v>
      </c>
      <c r="B6119" t="n">
        <v>30</v>
      </c>
      <c r="C6119" t="n">
        <v>464</v>
      </c>
      <c r="D6119">
        <f>B6119+C6119</f>
        <v/>
      </c>
      <c r="E6119" t="inlineStr">
        <is>
          <t>y</t>
        </is>
      </c>
      <c r="F6119" t="inlineStr">
        <is>
          <t>row-6118</t>
        </is>
      </c>
    </row>
    <row r="6120">
      <c r="A6120" t="n">
        <v>6119</v>
      </c>
      <c r="B6120" t="n">
        <v>120</v>
      </c>
      <c r="C6120" t="n">
        <v>961</v>
      </c>
      <c r="D6120">
        <f>B6120+C6120</f>
        <v/>
      </c>
      <c r="E6120" t="inlineStr">
        <is>
          <t>z</t>
        </is>
      </c>
      <c r="F6120" t="inlineStr">
        <is>
          <t>row-6119</t>
        </is>
      </c>
    </row>
    <row r="6121">
      <c r="A6121" t="n">
        <v>6120</v>
      </c>
      <c r="B6121" t="n">
        <v>717</v>
      </c>
      <c r="C6121" t="n">
        <v>806</v>
      </c>
      <c r="D6121">
        <f>B6121+C6121</f>
        <v/>
      </c>
      <c r="E6121" t="inlineStr">
        <is>
          <t>x</t>
        </is>
      </c>
      <c r="F6121" t="inlineStr">
        <is>
          <t>row-6120</t>
        </is>
      </c>
    </row>
    <row r="6122">
      <c r="A6122" t="n">
        <v>6121</v>
      </c>
      <c r="B6122" t="n">
        <v>609</v>
      </c>
      <c r="C6122" t="n">
        <v>758</v>
      </c>
      <c r="D6122">
        <f>B6122+C6122</f>
        <v/>
      </c>
      <c r="E6122" t="inlineStr">
        <is>
          <t>y</t>
        </is>
      </c>
      <c r="F6122" t="inlineStr">
        <is>
          <t>row-6121</t>
        </is>
      </c>
    </row>
    <row r="6123">
      <c r="A6123" t="n">
        <v>6122</v>
      </c>
      <c r="B6123" t="n">
        <v>878</v>
      </c>
      <c r="C6123" t="n">
        <v>610</v>
      </c>
      <c r="D6123">
        <f>B6123+C6123</f>
        <v/>
      </c>
      <c r="E6123" t="inlineStr">
        <is>
          <t>z</t>
        </is>
      </c>
      <c r="F6123" t="inlineStr">
        <is>
          <t>row-6122</t>
        </is>
      </c>
    </row>
    <row r="6124">
      <c r="A6124" t="n">
        <v>6123</v>
      </c>
      <c r="B6124" t="n">
        <v>537</v>
      </c>
      <c r="C6124" t="n">
        <v>86</v>
      </c>
      <c r="D6124">
        <f>B6124+C6124</f>
        <v/>
      </c>
      <c r="E6124" t="inlineStr">
        <is>
          <t>x</t>
        </is>
      </c>
      <c r="F6124" t="inlineStr">
        <is>
          <t>row-6123</t>
        </is>
      </c>
    </row>
    <row r="6125">
      <c r="A6125" t="n">
        <v>6124</v>
      </c>
      <c r="B6125" t="n">
        <v>246</v>
      </c>
      <c r="C6125" t="n">
        <v>99</v>
      </c>
      <c r="D6125">
        <f>B6125+C6125</f>
        <v/>
      </c>
      <c r="E6125" t="inlineStr">
        <is>
          <t>y</t>
        </is>
      </c>
      <c r="F6125" t="inlineStr">
        <is>
          <t>row-6124</t>
        </is>
      </c>
    </row>
    <row r="6126">
      <c r="A6126" t="n">
        <v>6125</v>
      </c>
      <c r="B6126" t="n">
        <v>213</v>
      </c>
      <c r="C6126" t="n">
        <v>201</v>
      </c>
      <c r="D6126">
        <f>B6126+C6126</f>
        <v/>
      </c>
      <c r="E6126" t="inlineStr">
        <is>
          <t>z</t>
        </is>
      </c>
      <c r="F6126" t="inlineStr">
        <is>
          <t>row-6125</t>
        </is>
      </c>
    </row>
    <row r="6127">
      <c r="A6127" t="n">
        <v>6126</v>
      </c>
      <c r="B6127" t="n">
        <v>657</v>
      </c>
      <c r="C6127" t="n">
        <v>561</v>
      </c>
      <c r="D6127">
        <f>B6127+C6127</f>
        <v/>
      </c>
      <c r="E6127" t="inlineStr">
        <is>
          <t>x</t>
        </is>
      </c>
      <c r="F6127" t="inlineStr">
        <is>
          <t>row-6126</t>
        </is>
      </c>
    </row>
    <row r="6128">
      <c r="A6128" t="n">
        <v>6127</v>
      </c>
      <c r="B6128" t="n">
        <v>434</v>
      </c>
      <c r="C6128" t="n">
        <v>835</v>
      </c>
      <c r="D6128">
        <f>B6128+C6128</f>
        <v/>
      </c>
      <c r="E6128" t="inlineStr">
        <is>
          <t>y</t>
        </is>
      </c>
      <c r="F6128" t="inlineStr">
        <is>
          <t>row-6127</t>
        </is>
      </c>
    </row>
    <row r="6129">
      <c r="A6129" t="n">
        <v>6128</v>
      </c>
      <c r="B6129" t="n">
        <v>902</v>
      </c>
      <c r="C6129" t="n">
        <v>358</v>
      </c>
      <c r="D6129">
        <f>B6129+C6129</f>
        <v/>
      </c>
      <c r="E6129" t="inlineStr">
        <is>
          <t>z</t>
        </is>
      </c>
      <c r="F6129" t="inlineStr">
        <is>
          <t>row-6128</t>
        </is>
      </c>
    </row>
    <row r="6130">
      <c r="A6130" t="n">
        <v>6129</v>
      </c>
      <c r="B6130" t="n">
        <v>261</v>
      </c>
      <c r="C6130" t="n">
        <v>55</v>
      </c>
      <c r="D6130">
        <f>B6130+C6130</f>
        <v/>
      </c>
      <c r="E6130" t="inlineStr">
        <is>
          <t>x</t>
        </is>
      </c>
      <c r="F6130" t="inlineStr">
        <is>
          <t>row-6129</t>
        </is>
      </c>
    </row>
    <row r="6131">
      <c r="A6131" t="n">
        <v>6130</v>
      </c>
      <c r="B6131" t="n">
        <v>596</v>
      </c>
      <c r="C6131" t="n">
        <v>563</v>
      </c>
      <c r="D6131">
        <f>B6131+C6131</f>
        <v/>
      </c>
      <c r="E6131" t="inlineStr">
        <is>
          <t>y</t>
        </is>
      </c>
      <c r="F6131" t="inlineStr">
        <is>
          <t>row-6130</t>
        </is>
      </c>
    </row>
    <row r="6132">
      <c r="A6132" t="n">
        <v>6131</v>
      </c>
      <c r="B6132" t="n">
        <v>720</v>
      </c>
      <c r="C6132" t="n">
        <v>497</v>
      </c>
      <c r="D6132">
        <f>B6132+C6132</f>
        <v/>
      </c>
      <c r="E6132" t="inlineStr">
        <is>
          <t>z</t>
        </is>
      </c>
      <c r="F6132" t="inlineStr">
        <is>
          <t>row-6131</t>
        </is>
      </c>
    </row>
    <row r="6133">
      <c r="A6133" t="n">
        <v>6132</v>
      </c>
      <c r="B6133" t="n">
        <v>200</v>
      </c>
      <c r="C6133" t="n">
        <v>455</v>
      </c>
      <c r="D6133">
        <f>B6133+C6133</f>
        <v/>
      </c>
      <c r="E6133" t="inlineStr">
        <is>
          <t>x</t>
        </is>
      </c>
      <c r="F6133" t="inlineStr">
        <is>
          <t>row-6132</t>
        </is>
      </c>
    </row>
    <row r="6134">
      <c r="A6134" t="n">
        <v>6133</v>
      </c>
      <c r="B6134" t="n">
        <v>34</v>
      </c>
      <c r="C6134" t="n">
        <v>497</v>
      </c>
      <c r="D6134">
        <f>B6134+C6134</f>
        <v/>
      </c>
      <c r="E6134" t="inlineStr">
        <is>
          <t>y</t>
        </is>
      </c>
      <c r="F6134" t="inlineStr">
        <is>
          <t>row-6133</t>
        </is>
      </c>
    </row>
    <row r="6135">
      <c r="A6135" t="n">
        <v>6134</v>
      </c>
      <c r="B6135" t="n">
        <v>513</v>
      </c>
      <c r="C6135" t="n">
        <v>960</v>
      </c>
      <c r="D6135">
        <f>B6135+C6135</f>
        <v/>
      </c>
      <c r="E6135" t="inlineStr">
        <is>
          <t>z</t>
        </is>
      </c>
      <c r="F6135" t="inlineStr">
        <is>
          <t>row-6134</t>
        </is>
      </c>
    </row>
    <row r="6136">
      <c r="A6136" t="n">
        <v>6135</v>
      </c>
      <c r="B6136" t="n">
        <v>80</v>
      </c>
      <c r="C6136" t="n">
        <v>561</v>
      </c>
      <c r="D6136">
        <f>B6136+C6136</f>
        <v/>
      </c>
      <c r="E6136" t="inlineStr">
        <is>
          <t>x</t>
        </is>
      </c>
      <c r="F6136" t="inlineStr">
        <is>
          <t>row-6135</t>
        </is>
      </c>
    </row>
    <row r="6137">
      <c r="A6137" t="n">
        <v>6136</v>
      </c>
      <c r="B6137" t="n">
        <v>507</v>
      </c>
      <c r="C6137" t="n">
        <v>390</v>
      </c>
      <c r="D6137">
        <f>B6137+C6137</f>
        <v/>
      </c>
      <c r="E6137" t="inlineStr">
        <is>
          <t>y</t>
        </is>
      </c>
      <c r="F6137" t="inlineStr">
        <is>
          <t>row-6136</t>
        </is>
      </c>
    </row>
    <row r="6138">
      <c r="A6138" t="n">
        <v>6137</v>
      </c>
      <c r="B6138" t="n">
        <v>360</v>
      </c>
      <c r="C6138" t="n">
        <v>103</v>
      </c>
      <c r="D6138">
        <f>B6138+C6138</f>
        <v/>
      </c>
      <c r="E6138" t="inlineStr">
        <is>
          <t>z</t>
        </is>
      </c>
      <c r="F6138" t="inlineStr">
        <is>
          <t>row-6137</t>
        </is>
      </c>
    </row>
    <row r="6139">
      <c r="A6139" t="n">
        <v>6138</v>
      </c>
      <c r="B6139" t="n">
        <v>312</v>
      </c>
      <c r="C6139" t="n">
        <v>640</v>
      </c>
      <c r="D6139">
        <f>B6139+C6139</f>
        <v/>
      </c>
      <c r="E6139" t="inlineStr">
        <is>
          <t>x</t>
        </is>
      </c>
      <c r="F6139" t="inlineStr">
        <is>
          <t>row-6138</t>
        </is>
      </c>
    </row>
    <row r="6140">
      <c r="A6140" t="n">
        <v>6139</v>
      </c>
      <c r="B6140" t="n">
        <v>670</v>
      </c>
      <c r="C6140" t="n">
        <v>623</v>
      </c>
      <c r="D6140">
        <f>B6140+C6140</f>
        <v/>
      </c>
      <c r="E6140" t="inlineStr">
        <is>
          <t>y</t>
        </is>
      </c>
      <c r="F6140" t="inlineStr">
        <is>
          <t>row-6139</t>
        </is>
      </c>
    </row>
    <row r="6141">
      <c r="A6141" t="n">
        <v>6140</v>
      </c>
      <c r="B6141" t="n">
        <v>8</v>
      </c>
      <c r="C6141" t="n">
        <v>836</v>
      </c>
      <c r="D6141">
        <f>B6141+C6141</f>
        <v/>
      </c>
      <c r="E6141" t="inlineStr">
        <is>
          <t>z</t>
        </is>
      </c>
      <c r="F6141" t="inlineStr">
        <is>
          <t>row-6140</t>
        </is>
      </c>
    </row>
    <row r="6142">
      <c r="A6142" t="n">
        <v>6141</v>
      </c>
      <c r="B6142" t="n">
        <v>80</v>
      </c>
      <c r="C6142" t="n">
        <v>415</v>
      </c>
      <c r="D6142">
        <f>B6142+C6142</f>
        <v/>
      </c>
      <c r="E6142" t="inlineStr">
        <is>
          <t>x</t>
        </is>
      </c>
      <c r="F6142" t="inlineStr">
        <is>
          <t>row-6141</t>
        </is>
      </c>
    </row>
    <row r="6143">
      <c r="A6143" t="n">
        <v>6142</v>
      </c>
      <c r="B6143" t="n">
        <v>163</v>
      </c>
      <c r="C6143" t="n">
        <v>294</v>
      </c>
      <c r="D6143">
        <f>B6143+C6143</f>
        <v/>
      </c>
      <c r="E6143" t="inlineStr">
        <is>
          <t>y</t>
        </is>
      </c>
      <c r="F6143" t="inlineStr">
        <is>
          <t>row-6142</t>
        </is>
      </c>
    </row>
    <row r="6144">
      <c r="A6144" t="n">
        <v>6143</v>
      </c>
      <c r="B6144" t="n">
        <v>554</v>
      </c>
      <c r="C6144" t="n">
        <v>933</v>
      </c>
      <c r="D6144">
        <f>B6144+C6144</f>
        <v/>
      </c>
      <c r="E6144" t="inlineStr">
        <is>
          <t>z</t>
        </is>
      </c>
      <c r="F6144" t="inlineStr">
        <is>
          <t>row-6143</t>
        </is>
      </c>
    </row>
    <row r="6145">
      <c r="A6145" t="n">
        <v>6144</v>
      </c>
      <c r="B6145" t="n">
        <v>975</v>
      </c>
      <c r="C6145" t="n">
        <v>481</v>
      </c>
      <c r="D6145">
        <f>B6145+C6145</f>
        <v/>
      </c>
      <c r="E6145" t="inlineStr">
        <is>
          <t>x</t>
        </is>
      </c>
      <c r="F6145" t="inlineStr">
        <is>
          <t>row-6144</t>
        </is>
      </c>
    </row>
    <row r="6146">
      <c r="A6146" t="n">
        <v>6145</v>
      </c>
      <c r="B6146" t="n">
        <v>621</v>
      </c>
      <c r="C6146" t="n">
        <v>127</v>
      </c>
      <c r="D6146">
        <f>B6146+C6146</f>
        <v/>
      </c>
      <c r="E6146" t="inlineStr">
        <is>
          <t>y</t>
        </is>
      </c>
      <c r="F6146" t="inlineStr">
        <is>
          <t>row-6145</t>
        </is>
      </c>
    </row>
    <row r="6147">
      <c r="A6147" t="n">
        <v>6146</v>
      </c>
      <c r="B6147" t="n">
        <v>465</v>
      </c>
      <c r="C6147" t="n">
        <v>553</v>
      </c>
      <c r="D6147">
        <f>B6147+C6147</f>
        <v/>
      </c>
      <c r="E6147" t="inlineStr">
        <is>
          <t>z</t>
        </is>
      </c>
      <c r="F6147" t="inlineStr">
        <is>
          <t>row-6146</t>
        </is>
      </c>
    </row>
    <row r="6148">
      <c r="A6148" t="n">
        <v>6147</v>
      </c>
      <c r="B6148" t="n">
        <v>272</v>
      </c>
      <c r="C6148" t="n">
        <v>776</v>
      </c>
      <c r="D6148">
        <f>B6148+C6148</f>
        <v/>
      </c>
      <c r="E6148" t="inlineStr">
        <is>
          <t>x</t>
        </is>
      </c>
      <c r="F6148" t="inlineStr">
        <is>
          <t>row-6147</t>
        </is>
      </c>
    </row>
    <row r="6149">
      <c r="A6149" t="n">
        <v>6148</v>
      </c>
      <c r="B6149" t="n">
        <v>166</v>
      </c>
      <c r="C6149" t="n">
        <v>75</v>
      </c>
      <c r="D6149">
        <f>B6149+C6149</f>
        <v/>
      </c>
      <c r="E6149" t="inlineStr">
        <is>
          <t>y</t>
        </is>
      </c>
      <c r="F6149" t="inlineStr">
        <is>
          <t>row-6148</t>
        </is>
      </c>
    </row>
    <row r="6150">
      <c r="A6150" t="n">
        <v>6149</v>
      </c>
      <c r="B6150" t="n">
        <v>145</v>
      </c>
      <c r="C6150" t="n">
        <v>842</v>
      </c>
      <c r="D6150">
        <f>B6150+C6150</f>
        <v/>
      </c>
      <c r="E6150" t="inlineStr">
        <is>
          <t>z</t>
        </is>
      </c>
      <c r="F6150" t="inlineStr">
        <is>
          <t>row-6149</t>
        </is>
      </c>
    </row>
    <row r="6151">
      <c r="A6151" t="n">
        <v>6150</v>
      </c>
      <c r="B6151" t="n">
        <v>955</v>
      </c>
      <c r="C6151" t="n">
        <v>405</v>
      </c>
      <c r="D6151">
        <f>B6151+C6151</f>
        <v/>
      </c>
      <c r="E6151" t="inlineStr">
        <is>
          <t>x</t>
        </is>
      </c>
      <c r="F6151" t="inlineStr">
        <is>
          <t>row-6150</t>
        </is>
      </c>
    </row>
    <row r="6152">
      <c r="A6152" t="n">
        <v>6151</v>
      </c>
      <c r="B6152" t="n">
        <v>501</v>
      </c>
      <c r="C6152" t="n">
        <v>593</v>
      </c>
      <c r="D6152">
        <f>B6152+C6152</f>
        <v/>
      </c>
      <c r="E6152" t="inlineStr">
        <is>
          <t>y</t>
        </is>
      </c>
      <c r="F6152" t="inlineStr">
        <is>
          <t>row-6151</t>
        </is>
      </c>
    </row>
    <row r="6153">
      <c r="A6153" t="n">
        <v>6152</v>
      </c>
      <c r="B6153" t="n">
        <v>187</v>
      </c>
      <c r="C6153" t="n">
        <v>189</v>
      </c>
      <c r="D6153">
        <f>B6153+C6153</f>
        <v/>
      </c>
      <c r="E6153" t="inlineStr">
        <is>
          <t>z</t>
        </is>
      </c>
      <c r="F6153" t="inlineStr">
        <is>
          <t>row-6152</t>
        </is>
      </c>
    </row>
    <row r="6154">
      <c r="A6154" t="n">
        <v>6153</v>
      </c>
      <c r="B6154" t="n">
        <v>783</v>
      </c>
      <c r="C6154" t="n">
        <v>271</v>
      </c>
      <c r="D6154">
        <f>B6154+C6154</f>
        <v/>
      </c>
      <c r="E6154" t="inlineStr">
        <is>
          <t>x</t>
        </is>
      </c>
      <c r="F6154" t="inlineStr">
        <is>
          <t>row-6153</t>
        </is>
      </c>
    </row>
    <row r="6155">
      <c r="A6155" t="n">
        <v>6154</v>
      </c>
      <c r="B6155" t="n">
        <v>118</v>
      </c>
      <c r="C6155" t="n">
        <v>12</v>
      </c>
      <c r="D6155">
        <f>B6155+C6155</f>
        <v/>
      </c>
      <c r="E6155" t="inlineStr">
        <is>
          <t>y</t>
        </is>
      </c>
      <c r="F6155" t="inlineStr">
        <is>
          <t>row-6154</t>
        </is>
      </c>
    </row>
    <row r="6156">
      <c r="A6156" t="n">
        <v>6155</v>
      </c>
      <c r="B6156" t="n">
        <v>263</v>
      </c>
      <c r="C6156" t="n">
        <v>411</v>
      </c>
      <c r="D6156">
        <f>B6156+C6156</f>
        <v/>
      </c>
      <c r="E6156" t="inlineStr">
        <is>
          <t>z</t>
        </is>
      </c>
      <c r="F6156" t="inlineStr">
        <is>
          <t>row-6155</t>
        </is>
      </c>
    </row>
    <row r="6157">
      <c r="A6157" t="n">
        <v>6156</v>
      </c>
      <c r="B6157" t="n">
        <v>939</v>
      </c>
      <c r="C6157" t="n">
        <v>642</v>
      </c>
      <c r="D6157">
        <f>B6157+C6157</f>
        <v/>
      </c>
      <c r="E6157" t="inlineStr">
        <is>
          <t>x</t>
        </is>
      </c>
      <c r="F6157" t="inlineStr">
        <is>
          <t>row-6156</t>
        </is>
      </c>
    </row>
    <row r="6158">
      <c r="A6158" t="n">
        <v>6157</v>
      </c>
      <c r="B6158" t="n">
        <v>798</v>
      </c>
      <c r="C6158" t="n">
        <v>201</v>
      </c>
      <c r="D6158">
        <f>B6158+C6158</f>
        <v/>
      </c>
      <c r="E6158" t="inlineStr">
        <is>
          <t>y</t>
        </is>
      </c>
      <c r="F6158" t="inlineStr">
        <is>
          <t>row-6157</t>
        </is>
      </c>
    </row>
    <row r="6159">
      <c r="A6159" t="n">
        <v>6158</v>
      </c>
      <c r="B6159" t="n">
        <v>327</v>
      </c>
      <c r="C6159" t="n">
        <v>226</v>
      </c>
      <c r="D6159">
        <f>B6159+C6159</f>
        <v/>
      </c>
      <c r="E6159" t="inlineStr">
        <is>
          <t>z</t>
        </is>
      </c>
      <c r="F6159" t="inlineStr">
        <is>
          <t>row-6158</t>
        </is>
      </c>
    </row>
    <row r="6160">
      <c r="A6160" t="n">
        <v>6159</v>
      </c>
      <c r="B6160" t="n">
        <v>264</v>
      </c>
      <c r="C6160" t="n">
        <v>455</v>
      </c>
      <c r="D6160">
        <f>B6160+C6160</f>
        <v/>
      </c>
      <c r="E6160" t="inlineStr">
        <is>
          <t>x</t>
        </is>
      </c>
      <c r="F6160" t="inlineStr">
        <is>
          <t>row-6159</t>
        </is>
      </c>
    </row>
    <row r="6161">
      <c r="A6161" t="n">
        <v>6160</v>
      </c>
      <c r="B6161" t="n">
        <v>174</v>
      </c>
      <c r="C6161" t="n">
        <v>503</v>
      </c>
      <c r="D6161">
        <f>B6161+C6161</f>
        <v/>
      </c>
      <c r="E6161" t="inlineStr">
        <is>
          <t>y</t>
        </is>
      </c>
      <c r="F6161" t="inlineStr">
        <is>
          <t>row-6160</t>
        </is>
      </c>
    </row>
    <row r="6162">
      <c r="A6162" t="n">
        <v>6161</v>
      </c>
      <c r="B6162" t="n">
        <v>372</v>
      </c>
      <c r="C6162" t="n">
        <v>680</v>
      </c>
      <c r="D6162">
        <f>B6162+C6162</f>
        <v/>
      </c>
      <c r="E6162" t="inlineStr">
        <is>
          <t>z</t>
        </is>
      </c>
      <c r="F6162" t="inlineStr">
        <is>
          <t>row-6161</t>
        </is>
      </c>
    </row>
    <row r="6163">
      <c r="A6163" t="n">
        <v>6162</v>
      </c>
      <c r="B6163" t="n">
        <v>936</v>
      </c>
      <c r="C6163" t="n">
        <v>284</v>
      </c>
      <c r="D6163">
        <f>B6163+C6163</f>
        <v/>
      </c>
      <c r="E6163" t="inlineStr">
        <is>
          <t>x</t>
        </is>
      </c>
      <c r="F6163" t="inlineStr">
        <is>
          <t>row-6162</t>
        </is>
      </c>
    </row>
    <row r="6164">
      <c r="A6164" t="n">
        <v>6163</v>
      </c>
      <c r="B6164" t="n">
        <v>212</v>
      </c>
      <c r="C6164" t="n">
        <v>856</v>
      </c>
      <c r="D6164">
        <f>B6164+C6164</f>
        <v/>
      </c>
      <c r="E6164" t="inlineStr">
        <is>
          <t>y</t>
        </is>
      </c>
      <c r="F6164" t="inlineStr">
        <is>
          <t>row-6163</t>
        </is>
      </c>
    </row>
    <row r="6165">
      <c r="A6165" t="n">
        <v>6164</v>
      </c>
      <c r="B6165" t="n">
        <v>971</v>
      </c>
      <c r="C6165" t="n">
        <v>366</v>
      </c>
      <c r="D6165">
        <f>B6165+C6165</f>
        <v/>
      </c>
      <c r="E6165" t="inlineStr">
        <is>
          <t>z</t>
        </is>
      </c>
      <c r="F6165" t="inlineStr">
        <is>
          <t>row-6164</t>
        </is>
      </c>
    </row>
    <row r="6166">
      <c r="A6166" t="n">
        <v>6165</v>
      </c>
      <c r="B6166" t="n">
        <v>500</v>
      </c>
      <c r="C6166" t="n">
        <v>536</v>
      </c>
      <c r="D6166">
        <f>B6166+C6166</f>
        <v/>
      </c>
      <c r="E6166" t="inlineStr">
        <is>
          <t>x</t>
        </is>
      </c>
      <c r="F6166" t="inlineStr">
        <is>
          <t>row-6165</t>
        </is>
      </c>
    </row>
    <row r="6167">
      <c r="A6167" t="n">
        <v>6166</v>
      </c>
      <c r="B6167" t="n">
        <v>495</v>
      </c>
      <c r="C6167" t="n">
        <v>592</v>
      </c>
      <c r="D6167">
        <f>B6167+C6167</f>
        <v/>
      </c>
      <c r="E6167" t="inlineStr">
        <is>
          <t>y</t>
        </is>
      </c>
      <c r="F6167" t="inlineStr">
        <is>
          <t>row-6166</t>
        </is>
      </c>
    </row>
    <row r="6168">
      <c r="A6168" t="n">
        <v>6167</v>
      </c>
      <c r="B6168" t="n">
        <v>861</v>
      </c>
      <c r="C6168" t="n">
        <v>958</v>
      </c>
      <c r="D6168">
        <f>B6168+C6168</f>
        <v/>
      </c>
      <c r="E6168" t="inlineStr">
        <is>
          <t>z</t>
        </is>
      </c>
      <c r="F6168" t="inlineStr">
        <is>
          <t>row-6167</t>
        </is>
      </c>
    </row>
    <row r="6169">
      <c r="A6169" t="n">
        <v>6168</v>
      </c>
      <c r="B6169" t="n">
        <v>166</v>
      </c>
      <c r="C6169" t="n">
        <v>983</v>
      </c>
      <c r="D6169">
        <f>B6169+C6169</f>
        <v/>
      </c>
      <c r="E6169" t="inlineStr">
        <is>
          <t>x</t>
        </is>
      </c>
      <c r="F6169" t="inlineStr">
        <is>
          <t>row-6168</t>
        </is>
      </c>
    </row>
    <row r="6170">
      <c r="A6170" t="n">
        <v>6169</v>
      </c>
      <c r="B6170" t="n">
        <v>976</v>
      </c>
      <c r="C6170" t="n">
        <v>731</v>
      </c>
      <c r="D6170">
        <f>B6170+C6170</f>
        <v/>
      </c>
      <c r="E6170" t="inlineStr">
        <is>
          <t>y</t>
        </is>
      </c>
      <c r="F6170" t="inlineStr">
        <is>
          <t>row-6169</t>
        </is>
      </c>
    </row>
    <row r="6171">
      <c r="A6171" t="n">
        <v>6170</v>
      </c>
      <c r="B6171" t="n">
        <v>786</v>
      </c>
      <c r="C6171" t="n">
        <v>354</v>
      </c>
      <c r="D6171">
        <f>B6171+C6171</f>
        <v/>
      </c>
      <c r="E6171" t="inlineStr">
        <is>
          <t>z</t>
        </is>
      </c>
      <c r="F6171" t="inlineStr">
        <is>
          <t>row-6170</t>
        </is>
      </c>
    </row>
    <row r="6172">
      <c r="A6172" t="n">
        <v>6171</v>
      </c>
      <c r="B6172" t="n">
        <v>7</v>
      </c>
      <c r="C6172" t="n">
        <v>8</v>
      </c>
      <c r="D6172">
        <f>B6172+C6172</f>
        <v/>
      </c>
      <c r="E6172" t="inlineStr">
        <is>
          <t>x</t>
        </is>
      </c>
      <c r="F6172" t="inlineStr">
        <is>
          <t>row-6171</t>
        </is>
      </c>
    </row>
    <row r="6173">
      <c r="A6173" t="n">
        <v>6172</v>
      </c>
      <c r="B6173" t="n">
        <v>882</v>
      </c>
      <c r="C6173" t="n">
        <v>319</v>
      </c>
      <c r="D6173">
        <f>B6173+C6173</f>
        <v/>
      </c>
      <c r="E6173" t="inlineStr">
        <is>
          <t>y</t>
        </is>
      </c>
      <c r="F6173" t="inlineStr">
        <is>
          <t>row-6172</t>
        </is>
      </c>
    </row>
    <row r="6174">
      <c r="A6174" t="n">
        <v>6173</v>
      </c>
      <c r="B6174" t="n">
        <v>545</v>
      </c>
      <c r="C6174" t="n">
        <v>817</v>
      </c>
      <c r="D6174">
        <f>B6174+C6174</f>
        <v/>
      </c>
      <c r="E6174" t="inlineStr">
        <is>
          <t>z</t>
        </is>
      </c>
      <c r="F6174" t="inlineStr">
        <is>
          <t>row-6173</t>
        </is>
      </c>
    </row>
    <row r="6175">
      <c r="A6175" t="n">
        <v>6174</v>
      </c>
      <c r="B6175" t="n">
        <v>638</v>
      </c>
      <c r="C6175" t="n">
        <v>720</v>
      </c>
      <c r="D6175">
        <f>B6175+C6175</f>
        <v/>
      </c>
      <c r="E6175" t="inlineStr">
        <is>
          <t>x</t>
        </is>
      </c>
      <c r="F6175" t="inlineStr">
        <is>
          <t>row-6174</t>
        </is>
      </c>
    </row>
    <row r="6176">
      <c r="A6176" t="n">
        <v>6175</v>
      </c>
      <c r="B6176" t="n">
        <v>303</v>
      </c>
      <c r="C6176" t="n">
        <v>742</v>
      </c>
      <c r="D6176">
        <f>B6176+C6176</f>
        <v/>
      </c>
      <c r="E6176" t="inlineStr">
        <is>
          <t>y</t>
        </is>
      </c>
      <c r="F6176" t="inlineStr">
        <is>
          <t>row-6175</t>
        </is>
      </c>
    </row>
    <row r="6177">
      <c r="A6177" t="n">
        <v>6176</v>
      </c>
      <c r="B6177" t="n">
        <v>64</v>
      </c>
      <c r="C6177" t="n">
        <v>960</v>
      </c>
      <c r="D6177">
        <f>B6177+C6177</f>
        <v/>
      </c>
      <c r="E6177" t="inlineStr">
        <is>
          <t>z</t>
        </is>
      </c>
      <c r="F6177" t="inlineStr">
        <is>
          <t>row-6176</t>
        </is>
      </c>
    </row>
    <row r="6178">
      <c r="A6178" t="n">
        <v>6177</v>
      </c>
      <c r="B6178" t="n">
        <v>268</v>
      </c>
      <c r="C6178" t="n">
        <v>347</v>
      </c>
      <c r="D6178">
        <f>B6178+C6178</f>
        <v/>
      </c>
      <c r="E6178" t="inlineStr">
        <is>
          <t>x</t>
        </is>
      </c>
      <c r="F6178" t="inlineStr">
        <is>
          <t>row-6177</t>
        </is>
      </c>
    </row>
    <row r="6179">
      <c r="A6179" t="n">
        <v>6178</v>
      </c>
      <c r="B6179" t="n">
        <v>267</v>
      </c>
      <c r="C6179" t="n">
        <v>978</v>
      </c>
      <c r="D6179">
        <f>B6179+C6179</f>
        <v/>
      </c>
      <c r="E6179" t="inlineStr">
        <is>
          <t>y</t>
        </is>
      </c>
      <c r="F6179" t="inlineStr">
        <is>
          <t>row-6178</t>
        </is>
      </c>
    </row>
    <row r="6180">
      <c r="A6180" t="n">
        <v>6179</v>
      </c>
      <c r="B6180" t="n">
        <v>708</v>
      </c>
      <c r="C6180" t="n">
        <v>17</v>
      </c>
      <c r="D6180">
        <f>B6180+C6180</f>
        <v/>
      </c>
      <c r="E6180" t="inlineStr">
        <is>
          <t>z</t>
        </is>
      </c>
      <c r="F6180" t="inlineStr">
        <is>
          <t>row-6179</t>
        </is>
      </c>
    </row>
    <row r="6181">
      <c r="A6181" t="n">
        <v>6180</v>
      </c>
      <c r="B6181" t="n">
        <v>367</v>
      </c>
      <c r="C6181" t="n">
        <v>257</v>
      </c>
      <c r="D6181">
        <f>B6181+C6181</f>
        <v/>
      </c>
      <c r="E6181" t="inlineStr">
        <is>
          <t>x</t>
        </is>
      </c>
      <c r="F6181" t="inlineStr">
        <is>
          <t>row-6180</t>
        </is>
      </c>
    </row>
    <row r="6182">
      <c r="A6182" t="n">
        <v>6181</v>
      </c>
      <c r="B6182" t="n">
        <v>778</v>
      </c>
      <c r="C6182" t="n">
        <v>398</v>
      </c>
      <c r="D6182">
        <f>B6182+C6182</f>
        <v/>
      </c>
      <c r="E6182" t="inlineStr">
        <is>
          <t>y</t>
        </is>
      </c>
      <c r="F6182" t="inlineStr">
        <is>
          <t>row-6181</t>
        </is>
      </c>
    </row>
    <row r="6183">
      <c r="A6183" t="n">
        <v>6182</v>
      </c>
      <c r="B6183" t="n">
        <v>650</v>
      </c>
      <c r="C6183" t="n">
        <v>721</v>
      </c>
      <c r="D6183">
        <f>B6183+C6183</f>
        <v/>
      </c>
      <c r="E6183" t="inlineStr">
        <is>
          <t>z</t>
        </is>
      </c>
      <c r="F6183" t="inlineStr">
        <is>
          <t>row-6182</t>
        </is>
      </c>
    </row>
    <row r="6184">
      <c r="A6184" t="n">
        <v>6183</v>
      </c>
      <c r="B6184" t="n">
        <v>678</v>
      </c>
      <c r="C6184" t="n">
        <v>966</v>
      </c>
      <c r="D6184">
        <f>B6184+C6184</f>
        <v/>
      </c>
      <c r="E6184" t="inlineStr">
        <is>
          <t>x</t>
        </is>
      </c>
      <c r="F6184" t="inlineStr">
        <is>
          <t>row-6183</t>
        </is>
      </c>
    </row>
    <row r="6185">
      <c r="A6185" t="n">
        <v>6184</v>
      </c>
      <c r="B6185" t="n">
        <v>224</v>
      </c>
      <c r="C6185" t="n">
        <v>279</v>
      </c>
      <c r="D6185">
        <f>B6185+C6185</f>
        <v/>
      </c>
      <c r="E6185" t="inlineStr">
        <is>
          <t>y</t>
        </is>
      </c>
      <c r="F6185" t="inlineStr">
        <is>
          <t>row-6184</t>
        </is>
      </c>
    </row>
    <row r="6186">
      <c r="A6186" t="n">
        <v>6185</v>
      </c>
      <c r="B6186" t="n">
        <v>550</v>
      </c>
      <c r="C6186" t="n">
        <v>576</v>
      </c>
      <c r="D6186">
        <f>B6186+C6186</f>
        <v/>
      </c>
      <c r="E6186" t="inlineStr">
        <is>
          <t>z</t>
        </is>
      </c>
      <c r="F6186" t="inlineStr">
        <is>
          <t>row-6185</t>
        </is>
      </c>
    </row>
    <row r="6187">
      <c r="A6187" t="n">
        <v>6186</v>
      </c>
      <c r="B6187" t="n">
        <v>964</v>
      </c>
      <c r="C6187" t="n">
        <v>496</v>
      </c>
      <c r="D6187">
        <f>B6187+C6187</f>
        <v/>
      </c>
      <c r="E6187" t="inlineStr">
        <is>
          <t>x</t>
        </is>
      </c>
      <c r="F6187" t="inlineStr">
        <is>
          <t>row-6186</t>
        </is>
      </c>
    </row>
    <row r="6188">
      <c r="A6188" t="n">
        <v>6187</v>
      </c>
      <c r="B6188" t="n">
        <v>990</v>
      </c>
      <c r="C6188" t="n">
        <v>815</v>
      </c>
      <c r="D6188">
        <f>B6188+C6188</f>
        <v/>
      </c>
      <c r="E6188" t="inlineStr">
        <is>
          <t>y</t>
        </is>
      </c>
      <c r="F6188" t="inlineStr">
        <is>
          <t>row-6187</t>
        </is>
      </c>
    </row>
    <row r="6189">
      <c r="A6189" t="n">
        <v>6188</v>
      </c>
      <c r="B6189" t="n">
        <v>696</v>
      </c>
      <c r="C6189" t="n">
        <v>926</v>
      </c>
      <c r="D6189">
        <f>B6189+C6189</f>
        <v/>
      </c>
      <c r="E6189" t="inlineStr">
        <is>
          <t>z</t>
        </is>
      </c>
      <c r="F6189" t="inlineStr">
        <is>
          <t>row-6188</t>
        </is>
      </c>
    </row>
    <row r="6190">
      <c r="A6190" t="n">
        <v>6189</v>
      </c>
      <c r="B6190" t="n">
        <v>68</v>
      </c>
      <c r="C6190" t="n">
        <v>210</v>
      </c>
      <c r="D6190">
        <f>B6190+C6190</f>
        <v/>
      </c>
      <c r="E6190" t="inlineStr">
        <is>
          <t>x</t>
        </is>
      </c>
      <c r="F6190" t="inlineStr">
        <is>
          <t>row-6189</t>
        </is>
      </c>
    </row>
    <row r="6191">
      <c r="A6191" t="n">
        <v>6190</v>
      </c>
      <c r="B6191" t="n">
        <v>275</v>
      </c>
      <c r="C6191" t="n">
        <v>345</v>
      </c>
      <c r="D6191">
        <f>B6191+C6191</f>
        <v/>
      </c>
      <c r="E6191" t="inlineStr">
        <is>
          <t>y</t>
        </is>
      </c>
      <c r="F6191" t="inlineStr">
        <is>
          <t>row-6190</t>
        </is>
      </c>
    </row>
    <row r="6192">
      <c r="A6192" t="n">
        <v>6191</v>
      </c>
      <c r="B6192" t="n">
        <v>576</v>
      </c>
      <c r="C6192" t="n">
        <v>923</v>
      </c>
      <c r="D6192">
        <f>B6192+C6192</f>
        <v/>
      </c>
      <c r="E6192" t="inlineStr">
        <is>
          <t>z</t>
        </is>
      </c>
      <c r="F6192" t="inlineStr">
        <is>
          <t>row-6191</t>
        </is>
      </c>
    </row>
    <row r="6193">
      <c r="A6193" t="n">
        <v>6192</v>
      </c>
      <c r="B6193" t="n">
        <v>239</v>
      </c>
      <c r="C6193" t="n">
        <v>385</v>
      </c>
      <c r="D6193">
        <f>B6193+C6193</f>
        <v/>
      </c>
      <c r="E6193" t="inlineStr">
        <is>
          <t>x</t>
        </is>
      </c>
      <c r="F6193" t="inlineStr">
        <is>
          <t>row-6192</t>
        </is>
      </c>
    </row>
    <row r="6194">
      <c r="A6194" t="n">
        <v>6193</v>
      </c>
      <c r="B6194" t="n">
        <v>675</v>
      </c>
      <c r="C6194" t="n">
        <v>807</v>
      </c>
      <c r="D6194">
        <f>B6194+C6194</f>
        <v/>
      </c>
      <c r="E6194" t="inlineStr">
        <is>
          <t>y</t>
        </is>
      </c>
      <c r="F6194" t="inlineStr">
        <is>
          <t>row-6193</t>
        </is>
      </c>
    </row>
    <row r="6195">
      <c r="A6195" t="n">
        <v>6194</v>
      </c>
      <c r="B6195" t="n">
        <v>57</v>
      </c>
      <c r="C6195" t="n">
        <v>171</v>
      </c>
      <c r="D6195">
        <f>B6195+C6195</f>
        <v/>
      </c>
      <c r="E6195" t="inlineStr">
        <is>
          <t>z</t>
        </is>
      </c>
      <c r="F6195" t="inlineStr">
        <is>
          <t>row-6194</t>
        </is>
      </c>
    </row>
    <row r="6196">
      <c r="A6196" t="n">
        <v>6195</v>
      </c>
      <c r="B6196" t="n">
        <v>690</v>
      </c>
      <c r="C6196" t="n">
        <v>428</v>
      </c>
      <c r="D6196">
        <f>B6196+C6196</f>
        <v/>
      </c>
      <c r="E6196" t="inlineStr">
        <is>
          <t>x</t>
        </is>
      </c>
      <c r="F6196" t="inlineStr">
        <is>
          <t>row-6195</t>
        </is>
      </c>
    </row>
    <row r="6197">
      <c r="A6197" t="n">
        <v>6196</v>
      </c>
      <c r="B6197" t="n">
        <v>894</v>
      </c>
      <c r="C6197" t="n">
        <v>584</v>
      </c>
      <c r="D6197">
        <f>B6197+C6197</f>
        <v/>
      </c>
      <c r="E6197" t="inlineStr">
        <is>
          <t>y</t>
        </is>
      </c>
      <c r="F6197" t="inlineStr">
        <is>
          <t>row-6196</t>
        </is>
      </c>
    </row>
    <row r="6198">
      <c r="A6198" t="n">
        <v>6197</v>
      </c>
      <c r="B6198" t="n">
        <v>293</v>
      </c>
      <c r="C6198" t="n">
        <v>767</v>
      </c>
      <c r="D6198">
        <f>B6198+C6198</f>
        <v/>
      </c>
      <c r="E6198" t="inlineStr">
        <is>
          <t>z</t>
        </is>
      </c>
      <c r="F6198" t="inlineStr">
        <is>
          <t>row-6197</t>
        </is>
      </c>
    </row>
    <row r="6199">
      <c r="A6199" t="n">
        <v>6198</v>
      </c>
      <c r="B6199" t="n">
        <v>956</v>
      </c>
      <c r="C6199" t="n">
        <v>777</v>
      </c>
      <c r="D6199">
        <f>B6199+C6199</f>
        <v/>
      </c>
      <c r="E6199" t="inlineStr">
        <is>
          <t>x</t>
        </is>
      </c>
      <c r="F6199" t="inlineStr">
        <is>
          <t>row-6198</t>
        </is>
      </c>
    </row>
    <row r="6200">
      <c r="A6200" t="n">
        <v>6199</v>
      </c>
      <c r="B6200" t="n">
        <v>93</v>
      </c>
      <c r="C6200" t="n">
        <v>898</v>
      </c>
      <c r="D6200">
        <f>B6200+C6200</f>
        <v/>
      </c>
      <c r="E6200" t="inlineStr">
        <is>
          <t>y</t>
        </is>
      </c>
      <c r="F6200" t="inlineStr">
        <is>
          <t>row-6199</t>
        </is>
      </c>
    </row>
    <row r="6201">
      <c r="A6201" t="n">
        <v>6200</v>
      </c>
      <c r="B6201" t="n">
        <v>403</v>
      </c>
      <c r="C6201" t="n">
        <v>588</v>
      </c>
      <c r="D6201">
        <f>B6201+C6201</f>
        <v/>
      </c>
      <c r="E6201" t="inlineStr">
        <is>
          <t>z</t>
        </is>
      </c>
      <c r="F6201" t="inlineStr">
        <is>
          <t>row-6200</t>
        </is>
      </c>
    </row>
    <row r="6202">
      <c r="A6202" t="n">
        <v>6201</v>
      </c>
      <c r="B6202" t="n">
        <v>435</v>
      </c>
      <c r="C6202" t="n">
        <v>464</v>
      </c>
      <c r="D6202">
        <f>B6202+C6202</f>
        <v/>
      </c>
      <c r="E6202" t="inlineStr">
        <is>
          <t>x</t>
        </is>
      </c>
      <c r="F6202" t="inlineStr">
        <is>
          <t>row-6201</t>
        </is>
      </c>
    </row>
    <row r="6203">
      <c r="A6203" t="n">
        <v>6202</v>
      </c>
      <c r="B6203" t="n">
        <v>456</v>
      </c>
      <c r="C6203" t="n">
        <v>310</v>
      </c>
      <c r="D6203">
        <f>B6203+C6203</f>
        <v/>
      </c>
      <c r="E6203" t="inlineStr">
        <is>
          <t>y</t>
        </is>
      </c>
      <c r="F6203" t="inlineStr">
        <is>
          <t>row-6202</t>
        </is>
      </c>
    </row>
    <row r="6204">
      <c r="A6204" t="n">
        <v>6203</v>
      </c>
      <c r="B6204" t="n">
        <v>388</v>
      </c>
      <c r="C6204" t="n">
        <v>256</v>
      </c>
      <c r="D6204">
        <f>B6204+C6204</f>
        <v/>
      </c>
      <c r="E6204" t="inlineStr">
        <is>
          <t>z</t>
        </is>
      </c>
      <c r="F6204" t="inlineStr">
        <is>
          <t>row-6203</t>
        </is>
      </c>
    </row>
    <row r="6205">
      <c r="A6205" t="n">
        <v>6204</v>
      </c>
      <c r="B6205" t="n">
        <v>975</v>
      </c>
      <c r="C6205" t="n">
        <v>531</v>
      </c>
      <c r="D6205">
        <f>B6205+C6205</f>
        <v/>
      </c>
      <c r="E6205" t="inlineStr">
        <is>
          <t>x</t>
        </is>
      </c>
      <c r="F6205" t="inlineStr">
        <is>
          <t>row-6204</t>
        </is>
      </c>
    </row>
    <row r="6206">
      <c r="A6206" t="n">
        <v>6205</v>
      </c>
      <c r="B6206" t="n">
        <v>193</v>
      </c>
      <c r="C6206" t="n">
        <v>449</v>
      </c>
      <c r="D6206">
        <f>B6206+C6206</f>
        <v/>
      </c>
      <c r="E6206" t="inlineStr">
        <is>
          <t>y</t>
        </is>
      </c>
      <c r="F6206" t="inlineStr">
        <is>
          <t>row-6205</t>
        </is>
      </c>
    </row>
    <row r="6207">
      <c r="A6207" t="n">
        <v>6206</v>
      </c>
      <c r="B6207" t="n">
        <v>903</v>
      </c>
      <c r="C6207" t="n">
        <v>259</v>
      </c>
      <c r="D6207">
        <f>B6207+C6207</f>
        <v/>
      </c>
      <c r="E6207" t="inlineStr">
        <is>
          <t>z</t>
        </is>
      </c>
      <c r="F6207" t="inlineStr">
        <is>
          <t>row-6206</t>
        </is>
      </c>
    </row>
    <row r="6208">
      <c r="A6208" t="n">
        <v>6207</v>
      </c>
      <c r="B6208" t="n">
        <v>432</v>
      </c>
      <c r="C6208" t="n">
        <v>104</v>
      </c>
      <c r="D6208">
        <f>B6208+C6208</f>
        <v/>
      </c>
      <c r="E6208" t="inlineStr">
        <is>
          <t>x</t>
        </is>
      </c>
      <c r="F6208" t="inlineStr">
        <is>
          <t>row-6207</t>
        </is>
      </c>
    </row>
    <row r="6209">
      <c r="A6209" t="n">
        <v>6208</v>
      </c>
      <c r="B6209" t="n">
        <v>420</v>
      </c>
      <c r="C6209" t="n">
        <v>888</v>
      </c>
      <c r="D6209">
        <f>B6209+C6209</f>
        <v/>
      </c>
      <c r="E6209" t="inlineStr">
        <is>
          <t>y</t>
        </is>
      </c>
      <c r="F6209" t="inlineStr">
        <is>
          <t>row-6208</t>
        </is>
      </c>
    </row>
    <row r="6210">
      <c r="A6210" t="n">
        <v>6209</v>
      </c>
      <c r="B6210" t="n">
        <v>402</v>
      </c>
      <c r="C6210" t="n">
        <v>693</v>
      </c>
      <c r="D6210">
        <f>B6210+C6210</f>
        <v/>
      </c>
      <c r="E6210" t="inlineStr">
        <is>
          <t>z</t>
        </is>
      </c>
      <c r="F6210" t="inlineStr">
        <is>
          <t>row-6209</t>
        </is>
      </c>
    </row>
    <row r="6211">
      <c r="A6211" t="n">
        <v>6210</v>
      </c>
      <c r="B6211" t="n">
        <v>105</v>
      </c>
      <c r="C6211" t="n">
        <v>323</v>
      </c>
      <c r="D6211">
        <f>B6211+C6211</f>
        <v/>
      </c>
      <c r="E6211" t="inlineStr">
        <is>
          <t>x</t>
        </is>
      </c>
      <c r="F6211" t="inlineStr">
        <is>
          <t>row-6210</t>
        </is>
      </c>
    </row>
    <row r="6212">
      <c r="A6212" t="n">
        <v>6211</v>
      </c>
      <c r="B6212" t="n">
        <v>117</v>
      </c>
      <c r="C6212" t="n">
        <v>906</v>
      </c>
      <c r="D6212">
        <f>B6212+C6212</f>
        <v/>
      </c>
      <c r="E6212" t="inlineStr">
        <is>
          <t>y</t>
        </is>
      </c>
      <c r="F6212" t="inlineStr">
        <is>
          <t>row-6211</t>
        </is>
      </c>
    </row>
    <row r="6213">
      <c r="A6213" t="n">
        <v>6212</v>
      </c>
      <c r="B6213" t="n">
        <v>708</v>
      </c>
      <c r="C6213" t="n">
        <v>614</v>
      </c>
      <c r="D6213">
        <f>B6213+C6213</f>
        <v/>
      </c>
      <c r="E6213" t="inlineStr">
        <is>
          <t>z</t>
        </is>
      </c>
      <c r="F6213" t="inlineStr">
        <is>
          <t>row-6212</t>
        </is>
      </c>
    </row>
    <row r="6214">
      <c r="A6214" t="n">
        <v>6213</v>
      </c>
      <c r="B6214" t="n">
        <v>673</v>
      </c>
      <c r="C6214" t="n">
        <v>7</v>
      </c>
      <c r="D6214">
        <f>B6214+C6214</f>
        <v/>
      </c>
      <c r="E6214" t="inlineStr">
        <is>
          <t>x</t>
        </is>
      </c>
      <c r="F6214" t="inlineStr">
        <is>
          <t>row-6213</t>
        </is>
      </c>
    </row>
    <row r="6215">
      <c r="A6215" t="n">
        <v>6214</v>
      </c>
      <c r="B6215" t="n">
        <v>45</v>
      </c>
      <c r="C6215" t="n">
        <v>856</v>
      </c>
      <c r="D6215">
        <f>B6215+C6215</f>
        <v/>
      </c>
      <c r="E6215" t="inlineStr">
        <is>
          <t>y</t>
        </is>
      </c>
      <c r="F6215" t="inlineStr">
        <is>
          <t>row-6214</t>
        </is>
      </c>
    </row>
    <row r="6216">
      <c r="A6216" t="n">
        <v>6215</v>
      </c>
      <c r="B6216" t="n">
        <v>514</v>
      </c>
      <c r="C6216" t="n">
        <v>157</v>
      </c>
      <c r="D6216">
        <f>B6216+C6216</f>
        <v/>
      </c>
      <c r="E6216" t="inlineStr">
        <is>
          <t>z</t>
        </is>
      </c>
      <c r="F6216" t="inlineStr">
        <is>
          <t>row-6215</t>
        </is>
      </c>
    </row>
    <row r="6217">
      <c r="A6217" t="n">
        <v>6216</v>
      </c>
      <c r="B6217" t="n">
        <v>102</v>
      </c>
      <c r="C6217" t="n">
        <v>622</v>
      </c>
      <c r="D6217">
        <f>B6217+C6217</f>
        <v/>
      </c>
      <c r="E6217" t="inlineStr">
        <is>
          <t>x</t>
        </is>
      </c>
      <c r="F6217" t="inlineStr">
        <is>
          <t>row-6216</t>
        </is>
      </c>
    </row>
    <row r="6218">
      <c r="A6218" t="n">
        <v>6217</v>
      </c>
      <c r="B6218" t="n">
        <v>274</v>
      </c>
      <c r="C6218" t="n">
        <v>755</v>
      </c>
      <c r="D6218">
        <f>B6218+C6218</f>
        <v/>
      </c>
      <c r="E6218" t="inlineStr">
        <is>
          <t>y</t>
        </is>
      </c>
      <c r="F6218" t="inlineStr">
        <is>
          <t>row-6217</t>
        </is>
      </c>
    </row>
    <row r="6219">
      <c r="A6219" t="n">
        <v>6218</v>
      </c>
      <c r="B6219" t="n">
        <v>582</v>
      </c>
      <c r="C6219" t="n">
        <v>98</v>
      </c>
      <c r="D6219">
        <f>B6219+C6219</f>
        <v/>
      </c>
      <c r="E6219" t="inlineStr">
        <is>
          <t>z</t>
        </is>
      </c>
      <c r="F6219" t="inlineStr">
        <is>
          <t>row-6218</t>
        </is>
      </c>
    </row>
    <row r="6220">
      <c r="A6220" t="n">
        <v>6219</v>
      </c>
      <c r="B6220" t="n">
        <v>605</v>
      </c>
      <c r="C6220" t="n">
        <v>801</v>
      </c>
      <c r="D6220">
        <f>B6220+C6220</f>
        <v/>
      </c>
      <c r="E6220" t="inlineStr">
        <is>
          <t>x</t>
        </is>
      </c>
      <c r="F6220" t="inlineStr">
        <is>
          <t>row-6219</t>
        </is>
      </c>
    </row>
    <row r="6221">
      <c r="A6221" t="n">
        <v>6220</v>
      </c>
      <c r="B6221" t="n">
        <v>167</v>
      </c>
      <c r="C6221" t="n">
        <v>233</v>
      </c>
      <c r="D6221">
        <f>B6221+C6221</f>
        <v/>
      </c>
      <c r="E6221" t="inlineStr">
        <is>
          <t>y</t>
        </is>
      </c>
      <c r="F6221" t="inlineStr">
        <is>
          <t>row-6220</t>
        </is>
      </c>
    </row>
    <row r="6222">
      <c r="A6222" t="n">
        <v>6221</v>
      </c>
      <c r="B6222" t="n">
        <v>992</v>
      </c>
      <c r="C6222" t="n">
        <v>266</v>
      </c>
      <c r="D6222">
        <f>B6222+C6222</f>
        <v/>
      </c>
      <c r="E6222" t="inlineStr">
        <is>
          <t>z</t>
        </is>
      </c>
      <c r="F6222" t="inlineStr">
        <is>
          <t>row-6221</t>
        </is>
      </c>
    </row>
    <row r="6223">
      <c r="A6223" t="n">
        <v>6222</v>
      </c>
      <c r="B6223" t="n">
        <v>671</v>
      </c>
      <c r="C6223" t="n">
        <v>619</v>
      </c>
      <c r="D6223">
        <f>B6223+C6223</f>
        <v/>
      </c>
      <c r="E6223" t="inlineStr">
        <is>
          <t>x</t>
        </is>
      </c>
      <c r="F6223" t="inlineStr">
        <is>
          <t>row-6222</t>
        </is>
      </c>
    </row>
    <row r="6224">
      <c r="A6224" t="n">
        <v>6223</v>
      </c>
      <c r="B6224" t="n">
        <v>327</v>
      </c>
      <c r="C6224" t="n">
        <v>839</v>
      </c>
      <c r="D6224">
        <f>B6224+C6224</f>
        <v/>
      </c>
      <c r="E6224" t="inlineStr">
        <is>
          <t>y</t>
        </is>
      </c>
      <c r="F6224" t="inlineStr">
        <is>
          <t>row-6223</t>
        </is>
      </c>
    </row>
    <row r="6225">
      <c r="A6225" t="n">
        <v>6224</v>
      </c>
      <c r="B6225" t="n">
        <v>135</v>
      </c>
      <c r="C6225" t="n">
        <v>663</v>
      </c>
      <c r="D6225">
        <f>B6225+C6225</f>
        <v/>
      </c>
      <c r="E6225" t="inlineStr">
        <is>
          <t>z</t>
        </is>
      </c>
      <c r="F6225" t="inlineStr">
        <is>
          <t>row-6224</t>
        </is>
      </c>
    </row>
    <row r="6226">
      <c r="A6226" t="n">
        <v>6225</v>
      </c>
      <c r="B6226" t="n">
        <v>73</v>
      </c>
      <c r="C6226" t="n">
        <v>869</v>
      </c>
      <c r="D6226">
        <f>B6226+C6226</f>
        <v/>
      </c>
      <c r="E6226" t="inlineStr">
        <is>
          <t>x</t>
        </is>
      </c>
      <c r="F6226" t="inlineStr">
        <is>
          <t>row-6225</t>
        </is>
      </c>
    </row>
    <row r="6227">
      <c r="A6227" t="n">
        <v>6226</v>
      </c>
      <c r="B6227" t="n">
        <v>243</v>
      </c>
      <c r="C6227" t="n">
        <v>923</v>
      </c>
      <c r="D6227">
        <f>B6227+C6227</f>
        <v/>
      </c>
      <c r="E6227" t="inlineStr">
        <is>
          <t>y</t>
        </is>
      </c>
      <c r="F6227" t="inlineStr">
        <is>
          <t>row-6226</t>
        </is>
      </c>
    </row>
    <row r="6228">
      <c r="A6228" t="n">
        <v>6227</v>
      </c>
      <c r="B6228" t="n">
        <v>385</v>
      </c>
      <c r="C6228" t="n">
        <v>28</v>
      </c>
      <c r="D6228">
        <f>B6228+C6228</f>
        <v/>
      </c>
      <c r="E6228" t="inlineStr">
        <is>
          <t>z</t>
        </is>
      </c>
      <c r="F6228" t="inlineStr">
        <is>
          <t>row-6227</t>
        </is>
      </c>
    </row>
    <row r="6229">
      <c r="A6229" t="n">
        <v>6228</v>
      </c>
      <c r="B6229" t="n">
        <v>898</v>
      </c>
      <c r="C6229" t="n">
        <v>782</v>
      </c>
      <c r="D6229">
        <f>B6229+C6229</f>
        <v/>
      </c>
      <c r="E6229" t="inlineStr">
        <is>
          <t>x</t>
        </is>
      </c>
      <c r="F6229" t="inlineStr">
        <is>
          <t>row-6228</t>
        </is>
      </c>
    </row>
    <row r="6230">
      <c r="A6230" t="n">
        <v>6229</v>
      </c>
      <c r="B6230" t="n">
        <v>512</v>
      </c>
      <c r="C6230" t="n">
        <v>736</v>
      </c>
      <c r="D6230">
        <f>B6230+C6230</f>
        <v/>
      </c>
      <c r="E6230" t="inlineStr">
        <is>
          <t>y</t>
        </is>
      </c>
      <c r="F6230" t="inlineStr">
        <is>
          <t>row-6229</t>
        </is>
      </c>
    </row>
    <row r="6231">
      <c r="A6231" t="n">
        <v>6230</v>
      </c>
      <c r="B6231" t="n">
        <v>875</v>
      </c>
      <c r="C6231" t="n">
        <v>67</v>
      </c>
      <c r="D6231">
        <f>B6231+C6231</f>
        <v/>
      </c>
      <c r="E6231" t="inlineStr">
        <is>
          <t>z</t>
        </is>
      </c>
      <c r="F6231" t="inlineStr">
        <is>
          <t>row-6230</t>
        </is>
      </c>
    </row>
    <row r="6232">
      <c r="A6232" t="n">
        <v>6231</v>
      </c>
      <c r="B6232" t="n">
        <v>197</v>
      </c>
      <c r="C6232" t="n">
        <v>960</v>
      </c>
      <c r="D6232">
        <f>B6232+C6232</f>
        <v/>
      </c>
      <c r="E6232" t="inlineStr">
        <is>
          <t>x</t>
        </is>
      </c>
      <c r="F6232" t="inlineStr">
        <is>
          <t>row-6231</t>
        </is>
      </c>
    </row>
    <row r="6233">
      <c r="A6233" t="n">
        <v>6232</v>
      </c>
      <c r="B6233" t="n">
        <v>62</v>
      </c>
      <c r="C6233" t="n">
        <v>831</v>
      </c>
      <c r="D6233">
        <f>B6233+C6233</f>
        <v/>
      </c>
      <c r="E6233" t="inlineStr">
        <is>
          <t>y</t>
        </is>
      </c>
      <c r="F6233" t="inlineStr">
        <is>
          <t>row-6232</t>
        </is>
      </c>
    </row>
    <row r="6234">
      <c r="A6234" t="n">
        <v>6233</v>
      </c>
      <c r="B6234" t="n">
        <v>70</v>
      </c>
      <c r="C6234" t="n">
        <v>139</v>
      </c>
      <c r="D6234">
        <f>B6234+C6234</f>
        <v/>
      </c>
      <c r="E6234" t="inlineStr">
        <is>
          <t>z</t>
        </is>
      </c>
      <c r="F6234" t="inlineStr">
        <is>
          <t>row-6233</t>
        </is>
      </c>
    </row>
    <row r="6235">
      <c r="A6235" t="n">
        <v>6234</v>
      </c>
      <c r="B6235" t="n">
        <v>827</v>
      </c>
      <c r="C6235" t="n">
        <v>685</v>
      </c>
      <c r="D6235">
        <f>B6235+C6235</f>
        <v/>
      </c>
      <c r="E6235" t="inlineStr">
        <is>
          <t>x</t>
        </is>
      </c>
      <c r="F6235" t="inlineStr">
        <is>
          <t>row-6234</t>
        </is>
      </c>
    </row>
    <row r="6236">
      <c r="A6236" t="n">
        <v>6235</v>
      </c>
      <c r="B6236" t="n">
        <v>613</v>
      </c>
      <c r="C6236" t="n">
        <v>478</v>
      </c>
      <c r="D6236">
        <f>B6236+C6236</f>
        <v/>
      </c>
      <c r="E6236" t="inlineStr">
        <is>
          <t>y</t>
        </is>
      </c>
      <c r="F6236" t="inlineStr">
        <is>
          <t>row-6235</t>
        </is>
      </c>
    </row>
    <row r="6237">
      <c r="A6237" t="n">
        <v>6236</v>
      </c>
      <c r="B6237" t="n">
        <v>482</v>
      </c>
      <c r="C6237" t="n">
        <v>155</v>
      </c>
      <c r="D6237">
        <f>B6237+C6237</f>
        <v/>
      </c>
      <c r="E6237" t="inlineStr">
        <is>
          <t>z</t>
        </is>
      </c>
      <c r="F6237" t="inlineStr">
        <is>
          <t>row-6236</t>
        </is>
      </c>
    </row>
    <row r="6238">
      <c r="A6238" t="n">
        <v>6237</v>
      </c>
      <c r="B6238" t="n">
        <v>785</v>
      </c>
      <c r="C6238" t="n">
        <v>732</v>
      </c>
      <c r="D6238">
        <f>B6238+C6238</f>
        <v/>
      </c>
      <c r="E6238" t="inlineStr">
        <is>
          <t>x</t>
        </is>
      </c>
      <c r="F6238" t="inlineStr">
        <is>
          <t>row-6237</t>
        </is>
      </c>
    </row>
    <row r="6239">
      <c r="A6239" t="n">
        <v>6238</v>
      </c>
      <c r="B6239" t="n">
        <v>995</v>
      </c>
      <c r="C6239" t="n">
        <v>643</v>
      </c>
      <c r="D6239">
        <f>B6239+C6239</f>
        <v/>
      </c>
      <c r="E6239" t="inlineStr">
        <is>
          <t>y</t>
        </is>
      </c>
      <c r="F6239" t="inlineStr">
        <is>
          <t>row-6238</t>
        </is>
      </c>
    </row>
    <row r="6240">
      <c r="A6240" t="n">
        <v>6239</v>
      </c>
      <c r="B6240" t="n">
        <v>806</v>
      </c>
      <c r="C6240" t="n">
        <v>239</v>
      </c>
      <c r="D6240">
        <f>B6240+C6240</f>
        <v/>
      </c>
      <c r="E6240" t="inlineStr">
        <is>
          <t>z</t>
        </is>
      </c>
      <c r="F6240" t="inlineStr">
        <is>
          <t>row-6239</t>
        </is>
      </c>
    </row>
    <row r="6241">
      <c r="A6241" t="n">
        <v>6240</v>
      </c>
      <c r="B6241" t="n">
        <v>182</v>
      </c>
      <c r="C6241" t="n">
        <v>933</v>
      </c>
      <c r="D6241">
        <f>B6241+C6241</f>
        <v/>
      </c>
      <c r="E6241" t="inlineStr">
        <is>
          <t>x</t>
        </is>
      </c>
      <c r="F6241" t="inlineStr">
        <is>
          <t>row-6240</t>
        </is>
      </c>
    </row>
    <row r="6242">
      <c r="A6242" t="n">
        <v>6241</v>
      </c>
      <c r="B6242" t="n">
        <v>949</v>
      </c>
      <c r="C6242" t="n">
        <v>472</v>
      </c>
      <c r="D6242">
        <f>B6242+C6242</f>
        <v/>
      </c>
      <c r="E6242" t="inlineStr">
        <is>
          <t>y</t>
        </is>
      </c>
      <c r="F6242" t="inlineStr">
        <is>
          <t>row-6241</t>
        </is>
      </c>
    </row>
    <row r="6243">
      <c r="A6243" t="n">
        <v>6242</v>
      </c>
      <c r="B6243" t="n">
        <v>858</v>
      </c>
      <c r="C6243" t="n">
        <v>889</v>
      </c>
      <c r="D6243">
        <f>B6243+C6243</f>
        <v/>
      </c>
      <c r="E6243" t="inlineStr">
        <is>
          <t>z</t>
        </is>
      </c>
      <c r="F6243" t="inlineStr">
        <is>
          <t>row-6242</t>
        </is>
      </c>
    </row>
    <row r="6244">
      <c r="A6244" t="n">
        <v>6243</v>
      </c>
      <c r="B6244" t="n">
        <v>70</v>
      </c>
      <c r="C6244" t="n">
        <v>759</v>
      </c>
      <c r="D6244">
        <f>B6244+C6244</f>
        <v/>
      </c>
      <c r="E6244" t="inlineStr">
        <is>
          <t>x</t>
        </is>
      </c>
      <c r="F6244" t="inlineStr">
        <is>
          <t>row-6243</t>
        </is>
      </c>
    </row>
    <row r="6245">
      <c r="A6245" t="n">
        <v>6244</v>
      </c>
      <c r="B6245" t="n">
        <v>784</v>
      </c>
      <c r="C6245" t="n">
        <v>335</v>
      </c>
      <c r="D6245">
        <f>B6245+C6245</f>
        <v/>
      </c>
      <c r="E6245" t="inlineStr">
        <is>
          <t>y</t>
        </is>
      </c>
      <c r="F6245" t="inlineStr">
        <is>
          <t>row-6244</t>
        </is>
      </c>
    </row>
    <row r="6246">
      <c r="A6246" t="n">
        <v>6245</v>
      </c>
      <c r="B6246" t="n">
        <v>107</v>
      </c>
      <c r="C6246" t="n">
        <v>367</v>
      </c>
      <c r="D6246">
        <f>B6246+C6246</f>
        <v/>
      </c>
      <c r="E6246" t="inlineStr">
        <is>
          <t>z</t>
        </is>
      </c>
      <c r="F6246" t="inlineStr">
        <is>
          <t>row-6245</t>
        </is>
      </c>
    </row>
    <row r="6247">
      <c r="A6247" t="n">
        <v>6246</v>
      </c>
      <c r="B6247" t="n">
        <v>295</v>
      </c>
      <c r="C6247" t="n">
        <v>356</v>
      </c>
      <c r="D6247">
        <f>B6247+C6247</f>
        <v/>
      </c>
      <c r="E6247" t="inlineStr">
        <is>
          <t>x</t>
        </is>
      </c>
      <c r="F6247" t="inlineStr">
        <is>
          <t>row-6246</t>
        </is>
      </c>
    </row>
    <row r="6248">
      <c r="A6248" t="n">
        <v>6247</v>
      </c>
      <c r="B6248" t="n">
        <v>865</v>
      </c>
      <c r="C6248" t="n">
        <v>650</v>
      </c>
      <c r="D6248">
        <f>B6248+C6248</f>
        <v/>
      </c>
      <c r="E6248" t="inlineStr">
        <is>
          <t>y</t>
        </is>
      </c>
      <c r="F6248" t="inlineStr">
        <is>
          <t>row-6247</t>
        </is>
      </c>
    </row>
    <row r="6249">
      <c r="A6249" t="n">
        <v>6248</v>
      </c>
      <c r="B6249" t="n">
        <v>405</v>
      </c>
      <c r="C6249" t="n">
        <v>176</v>
      </c>
      <c r="D6249">
        <f>B6249+C6249</f>
        <v/>
      </c>
      <c r="E6249" t="inlineStr">
        <is>
          <t>z</t>
        </is>
      </c>
      <c r="F6249" t="inlineStr">
        <is>
          <t>row-6248</t>
        </is>
      </c>
    </row>
    <row r="6250">
      <c r="A6250" t="n">
        <v>6249</v>
      </c>
      <c r="B6250" t="n">
        <v>773</v>
      </c>
      <c r="C6250" t="n">
        <v>134</v>
      </c>
      <c r="D6250">
        <f>B6250+C6250</f>
        <v/>
      </c>
      <c r="E6250" t="inlineStr">
        <is>
          <t>x</t>
        </is>
      </c>
      <c r="F6250" t="inlineStr">
        <is>
          <t>row-6249</t>
        </is>
      </c>
    </row>
    <row r="6251">
      <c r="A6251" t="n">
        <v>6250</v>
      </c>
      <c r="B6251" t="n">
        <v>322</v>
      </c>
      <c r="C6251" t="n">
        <v>772</v>
      </c>
      <c r="D6251">
        <f>B6251+C6251</f>
        <v/>
      </c>
      <c r="E6251" t="inlineStr">
        <is>
          <t>y</t>
        </is>
      </c>
      <c r="F6251" t="inlineStr">
        <is>
          <t>row-6250</t>
        </is>
      </c>
    </row>
    <row r="6252">
      <c r="A6252" t="n">
        <v>6251</v>
      </c>
      <c r="B6252" t="n">
        <v>945</v>
      </c>
      <c r="C6252" t="n">
        <v>284</v>
      </c>
      <c r="D6252">
        <f>B6252+C6252</f>
        <v/>
      </c>
      <c r="E6252" t="inlineStr">
        <is>
          <t>z</t>
        </is>
      </c>
      <c r="F6252" t="inlineStr">
        <is>
          <t>row-6251</t>
        </is>
      </c>
    </row>
    <row r="6253">
      <c r="A6253" t="n">
        <v>6252</v>
      </c>
      <c r="B6253" t="n">
        <v>309</v>
      </c>
      <c r="C6253" t="n">
        <v>783</v>
      </c>
      <c r="D6253">
        <f>B6253+C6253</f>
        <v/>
      </c>
      <c r="E6253" t="inlineStr">
        <is>
          <t>x</t>
        </is>
      </c>
      <c r="F6253" t="inlineStr">
        <is>
          <t>row-6252</t>
        </is>
      </c>
    </row>
    <row r="6254">
      <c r="A6254" t="n">
        <v>6253</v>
      </c>
      <c r="B6254" t="n">
        <v>660</v>
      </c>
      <c r="C6254" t="n">
        <v>264</v>
      </c>
      <c r="D6254">
        <f>B6254+C6254</f>
        <v/>
      </c>
      <c r="E6254" t="inlineStr">
        <is>
          <t>y</t>
        </is>
      </c>
      <c r="F6254" t="inlineStr">
        <is>
          <t>row-6253</t>
        </is>
      </c>
    </row>
    <row r="6255">
      <c r="A6255" t="n">
        <v>6254</v>
      </c>
      <c r="B6255" t="n">
        <v>39</v>
      </c>
      <c r="C6255" t="n">
        <v>778</v>
      </c>
      <c r="D6255">
        <f>B6255+C6255</f>
        <v/>
      </c>
      <c r="E6255" t="inlineStr">
        <is>
          <t>z</t>
        </is>
      </c>
      <c r="F6255" t="inlineStr">
        <is>
          <t>row-6254</t>
        </is>
      </c>
    </row>
    <row r="6256">
      <c r="A6256" t="n">
        <v>6255</v>
      </c>
      <c r="B6256" t="n">
        <v>202</v>
      </c>
      <c r="C6256" t="n">
        <v>170</v>
      </c>
      <c r="D6256">
        <f>B6256+C6256</f>
        <v/>
      </c>
      <c r="E6256" t="inlineStr">
        <is>
          <t>x</t>
        </is>
      </c>
      <c r="F6256" t="inlineStr">
        <is>
          <t>row-6255</t>
        </is>
      </c>
    </row>
    <row r="6257">
      <c r="A6257" t="n">
        <v>6256</v>
      </c>
      <c r="B6257" t="n">
        <v>632</v>
      </c>
      <c r="C6257" t="n">
        <v>327</v>
      </c>
      <c r="D6257">
        <f>B6257+C6257</f>
        <v/>
      </c>
      <c r="E6257" t="inlineStr">
        <is>
          <t>y</t>
        </is>
      </c>
      <c r="F6257" t="inlineStr">
        <is>
          <t>row-6256</t>
        </is>
      </c>
    </row>
    <row r="6258">
      <c r="A6258" t="n">
        <v>6257</v>
      </c>
      <c r="B6258" t="n">
        <v>490</v>
      </c>
      <c r="C6258" t="n">
        <v>283</v>
      </c>
      <c r="D6258">
        <f>B6258+C6258</f>
        <v/>
      </c>
      <c r="E6258" t="inlineStr">
        <is>
          <t>z</t>
        </is>
      </c>
      <c r="F6258" t="inlineStr">
        <is>
          <t>row-6257</t>
        </is>
      </c>
    </row>
    <row r="6259">
      <c r="A6259" t="n">
        <v>6258</v>
      </c>
      <c r="B6259" t="n">
        <v>150</v>
      </c>
      <c r="C6259" t="n">
        <v>641</v>
      </c>
      <c r="D6259">
        <f>B6259+C6259</f>
        <v/>
      </c>
      <c r="E6259" t="inlineStr">
        <is>
          <t>x</t>
        </is>
      </c>
      <c r="F6259" t="inlineStr">
        <is>
          <t>row-6258</t>
        </is>
      </c>
    </row>
    <row r="6260">
      <c r="A6260" t="n">
        <v>6259</v>
      </c>
      <c r="B6260" t="n">
        <v>393</v>
      </c>
      <c r="C6260" t="n">
        <v>399</v>
      </c>
      <c r="D6260">
        <f>B6260+C6260</f>
        <v/>
      </c>
      <c r="E6260" t="inlineStr">
        <is>
          <t>y</t>
        </is>
      </c>
      <c r="F6260" t="inlineStr">
        <is>
          <t>row-6259</t>
        </is>
      </c>
    </row>
    <row r="6261">
      <c r="A6261" t="n">
        <v>6260</v>
      </c>
      <c r="B6261" t="n">
        <v>574</v>
      </c>
      <c r="C6261" t="n">
        <v>601</v>
      </c>
      <c r="D6261">
        <f>B6261+C6261</f>
        <v/>
      </c>
      <c r="E6261" t="inlineStr">
        <is>
          <t>z</t>
        </is>
      </c>
      <c r="F6261" t="inlineStr">
        <is>
          <t>row-6260</t>
        </is>
      </c>
    </row>
    <row r="6262">
      <c r="A6262" t="n">
        <v>6261</v>
      </c>
      <c r="B6262" t="n">
        <v>815</v>
      </c>
      <c r="C6262" t="n">
        <v>939</v>
      </c>
      <c r="D6262">
        <f>B6262+C6262</f>
        <v/>
      </c>
      <c r="E6262" t="inlineStr">
        <is>
          <t>x</t>
        </is>
      </c>
      <c r="F6262" t="inlineStr">
        <is>
          <t>row-6261</t>
        </is>
      </c>
    </row>
    <row r="6263">
      <c r="A6263" t="n">
        <v>6262</v>
      </c>
      <c r="B6263" t="n">
        <v>807</v>
      </c>
      <c r="C6263" t="n">
        <v>936</v>
      </c>
      <c r="D6263">
        <f>B6263+C6263</f>
        <v/>
      </c>
      <c r="E6263" t="inlineStr">
        <is>
          <t>y</t>
        </is>
      </c>
      <c r="F6263" t="inlineStr">
        <is>
          <t>row-6262</t>
        </is>
      </c>
    </row>
    <row r="6264">
      <c r="A6264" t="n">
        <v>6263</v>
      </c>
      <c r="B6264" t="n">
        <v>467</v>
      </c>
      <c r="C6264" t="n">
        <v>450</v>
      </c>
      <c r="D6264">
        <f>B6264+C6264</f>
        <v/>
      </c>
      <c r="E6264" t="inlineStr">
        <is>
          <t>z</t>
        </is>
      </c>
      <c r="F6264" t="inlineStr">
        <is>
          <t>row-6263</t>
        </is>
      </c>
    </row>
    <row r="6265">
      <c r="A6265" t="n">
        <v>6264</v>
      </c>
      <c r="B6265" t="n">
        <v>818</v>
      </c>
      <c r="C6265" t="n">
        <v>487</v>
      </c>
      <c r="D6265">
        <f>B6265+C6265</f>
        <v/>
      </c>
      <c r="E6265" t="inlineStr">
        <is>
          <t>x</t>
        </is>
      </c>
      <c r="F6265" t="inlineStr">
        <is>
          <t>row-6264</t>
        </is>
      </c>
    </row>
    <row r="6266">
      <c r="A6266" t="n">
        <v>6265</v>
      </c>
      <c r="B6266" t="n">
        <v>161</v>
      </c>
      <c r="C6266" t="n">
        <v>598</v>
      </c>
      <c r="D6266">
        <f>B6266+C6266</f>
        <v/>
      </c>
      <c r="E6266" t="inlineStr">
        <is>
          <t>y</t>
        </is>
      </c>
      <c r="F6266" t="inlineStr">
        <is>
          <t>row-6265</t>
        </is>
      </c>
    </row>
    <row r="6267">
      <c r="A6267" t="n">
        <v>6266</v>
      </c>
      <c r="B6267" t="n">
        <v>50</v>
      </c>
      <c r="C6267" t="n">
        <v>391</v>
      </c>
      <c r="D6267">
        <f>B6267+C6267</f>
        <v/>
      </c>
      <c r="E6267" t="inlineStr">
        <is>
          <t>z</t>
        </is>
      </c>
      <c r="F6267" t="inlineStr">
        <is>
          <t>row-6266</t>
        </is>
      </c>
    </row>
    <row r="6268">
      <c r="A6268" t="n">
        <v>6267</v>
      </c>
      <c r="B6268" t="n">
        <v>898</v>
      </c>
      <c r="C6268" t="n">
        <v>460</v>
      </c>
      <c r="D6268">
        <f>B6268+C6268</f>
        <v/>
      </c>
      <c r="E6268" t="inlineStr">
        <is>
          <t>x</t>
        </is>
      </c>
      <c r="F6268" t="inlineStr">
        <is>
          <t>row-6267</t>
        </is>
      </c>
    </row>
    <row r="6269">
      <c r="A6269" t="n">
        <v>6268</v>
      </c>
      <c r="B6269" t="n">
        <v>772</v>
      </c>
      <c r="C6269" t="n">
        <v>273</v>
      </c>
      <c r="D6269">
        <f>B6269+C6269</f>
        <v/>
      </c>
      <c r="E6269" t="inlineStr">
        <is>
          <t>y</t>
        </is>
      </c>
      <c r="F6269" t="inlineStr">
        <is>
          <t>row-6268</t>
        </is>
      </c>
    </row>
    <row r="6270">
      <c r="A6270" t="n">
        <v>6269</v>
      </c>
      <c r="B6270" t="n">
        <v>574</v>
      </c>
      <c r="C6270" t="n">
        <v>978</v>
      </c>
      <c r="D6270">
        <f>B6270+C6270</f>
        <v/>
      </c>
      <c r="E6270" t="inlineStr">
        <is>
          <t>z</t>
        </is>
      </c>
      <c r="F6270" t="inlineStr">
        <is>
          <t>row-6269</t>
        </is>
      </c>
    </row>
    <row r="6271">
      <c r="A6271" t="n">
        <v>6270</v>
      </c>
      <c r="B6271" t="n">
        <v>126</v>
      </c>
      <c r="C6271" t="n">
        <v>670</v>
      </c>
      <c r="D6271">
        <f>B6271+C6271</f>
        <v/>
      </c>
      <c r="E6271" t="inlineStr">
        <is>
          <t>x</t>
        </is>
      </c>
      <c r="F6271" t="inlineStr">
        <is>
          <t>row-6270</t>
        </is>
      </c>
    </row>
    <row r="6272">
      <c r="A6272" t="n">
        <v>6271</v>
      </c>
      <c r="B6272" t="n">
        <v>657</v>
      </c>
      <c r="C6272" t="n">
        <v>377</v>
      </c>
      <c r="D6272">
        <f>B6272+C6272</f>
        <v/>
      </c>
      <c r="E6272" t="inlineStr">
        <is>
          <t>y</t>
        </is>
      </c>
      <c r="F6272" t="inlineStr">
        <is>
          <t>row-6271</t>
        </is>
      </c>
    </row>
    <row r="6273">
      <c r="A6273" t="n">
        <v>6272</v>
      </c>
      <c r="B6273" t="n">
        <v>713</v>
      </c>
      <c r="C6273" t="n">
        <v>646</v>
      </c>
      <c r="D6273">
        <f>B6273+C6273</f>
        <v/>
      </c>
      <c r="E6273" t="inlineStr">
        <is>
          <t>z</t>
        </is>
      </c>
      <c r="F6273" t="inlineStr">
        <is>
          <t>row-6272</t>
        </is>
      </c>
    </row>
    <row r="6274">
      <c r="A6274" t="n">
        <v>6273</v>
      </c>
      <c r="B6274" t="n">
        <v>624</v>
      </c>
      <c r="C6274" t="n">
        <v>880</v>
      </c>
      <c r="D6274">
        <f>B6274+C6274</f>
        <v/>
      </c>
      <c r="E6274" t="inlineStr">
        <is>
          <t>x</t>
        </is>
      </c>
      <c r="F6274" t="inlineStr">
        <is>
          <t>row-6273</t>
        </is>
      </c>
    </row>
    <row r="6275">
      <c r="A6275" t="n">
        <v>6274</v>
      </c>
      <c r="B6275" t="n">
        <v>155</v>
      </c>
      <c r="C6275" t="n">
        <v>470</v>
      </c>
      <c r="D6275">
        <f>B6275+C6275</f>
        <v/>
      </c>
      <c r="E6275" t="inlineStr">
        <is>
          <t>y</t>
        </is>
      </c>
      <c r="F6275" t="inlineStr">
        <is>
          <t>row-6274</t>
        </is>
      </c>
    </row>
    <row r="6276">
      <c r="A6276" t="n">
        <v>6275</v>
      </c>
      <c r="B6276" t="n">
        <v>662</v>
      </c>
      <c r="C6276" t="n">
        <v>22</v>
      </c>
      <c r="D6276">
        <f>B6276+C6276</f>
        <v/>
      </c>
      <c r="E6276" t="inlineStr">
        <is>
          <t>z</t>
        </is>
      </c>
      <c r="F6276" t="inlineStr">
        <is>
          <t>row-6275</t>
        </is>
      </c>
    </row>
    <row r="6277">
      <c r="A6277" t="n">
        <v>6276</v>
      </c>
      <c r="B6277" t="n">
        <v>108</v>
      </c>
      <c r="C6277" t="n">
        <v>199</v>
      </c>
      <c r="D6277">
        <f>B6277+C6277</f>
        <v/>
      </c>
      <c r="E6277" t="inlineStr">
        <is>
          <t>x</t>
        </is>
      </c>
      <c r="F6277" t="inlineStr">
        <is>
          <t>row-6276</t>
        </is>
      </c>
    </row>
    <row r="6278">
      <c r="A6278" t="n">
        <v>6277</v>
      </c>
      <c r="B6278" t="n">
        <v>999</v>
      </c>
      <c r="C6278" t="n">
        <v>304</v>
      </c>
      <c r="D6278">
        <f>B6278+C6278</f>
        <v/>
      </c>
      <c r="E6278" t="inlineStr">
        <is>
          <t>y</t>
        </is>
      </c>
      <c r="F6278" t="inlineStr">
        <is>
          <t>row-6277</t>
        </is>
      </c>
    </row>
    <row r="6279">
      <c r="A6279" t="n">
        <v>6278</v>
      </c>
      <c r="B6279" t="n">
        <v>878</v>
      </c>
      <c r="C6279" t="n">
        <v>520</v>
      </c>
      <c r="D6279">
        <f>B6279+C6279</f>
        <v/>
      </c>
      <c r="E6279" t="inlineStr">
        <is>
          <t>z</t>
        </is>
      </c>
      <c r="F6279" t="inlineStr">
        <is>
          <t>row-6278</t>
        </is>
      </c>
    </row>
    <row r="6280">
      <c r="A6280" t="n">
        <v>6279</v>
      </c>
      <c r="B6280" t="n">
        <v>468</v>
      </c>
      <c r="C6280" t="n">
        <v>54</v>
      </c>
      <c r="D6280">
        <f>B6280+C6280</f>
        <v/>
      </c>
      <c r="E6280" t="inlineStr">
        <is>
          <t>x</t>
        </is>
      </c>
      <c r="F6280" t="inlineStr">
        <is>
          <t>row-6279</t>
        </is>
      </c>
    </row>
    <row r="6281">
      <c r="A6281" t="n">
        <v>6280</v>
      </c>
      <c r="B6281" t="n">
        <v>974</v>
      </c>
      <c r="C6281" t="n">
        <v>785</v>
      </c>
      <c r="D6281">
        <f>B6281+C6281</f>
        <v/>
      </c>
      <c r="E6281" t="inlineStr">
        <is>
          <t>y</t>
        </is>
      </c>
      <c r="F6281" t="inlineStr">
        <is>
          <t>row-6280</t>
        </is>
      </c>
    </row>
    <row r="6282">
      <c r="A6282" t="n">
        <v>6281</v>
      </c>
      <c r="B6282" t="n">
        <v>802</v>
      </c>
      <c r="C6282" t="n">
        <v>301</v>
      </c>
      <c r="D6282">
        <f>B6282+C6282</f>
        <v/>
      </c>
      <c r="E6282" t="inlineStr">
        <is>
          <t>z</t>
        </is>
      </c>
      <c r="F6282" t="inlineStr">
        <is>
          <t>row-6281</t>
        </is>
      </c>
    </row>
    <row r="6283">
      <c r="A6283" t="n">
        <v>6282</v>
      </c>
      <c r="B6283" t="n">
        <v>707</v>
      </c>
      <c r="C6283" t="n">
        <v>564</v>
      </c>
      <c r="D6283">
        <f>B6283+C6283</f>
        <v/>
      </c>
      <c r="E6283" t="inlineStr">
        <is>
          <t>x</t>
        </is>
      </c>
      <c r="F6283" t="inlineStr">
        <is>
          <t>row-6282</t>
        </is>
      </c>
    </row>
    <row r="6284">
      <c r="A6284" t="n">
        <v>6283</v>
      </c>
      <c r="B6284" t="n">
        <v>386</v>
      </c>
      <c r="C6284" t="n">
        <v>117</v>
      </c>
      <c r="D6284">
        <f>B6284+C6284</f>
        <v/>
      </c>
      <c r="E6284" t="inlineStr">
        <is>
          <t>y</t>
        </is>
      </c>
      <c r="F6284" t="inlineStr">
        <is>
          <t>row-6283</t>
        </is>
      </c>
    </row>
    <row r="6285">
      <c r="A6285" t="n">
        <v>6284</v>
      </c>
      <c r="B6285" t="n">
        <v>804</v>
      </c>
      <c r="C6285" t="n">
        <v>216</v>
      </c>
      <c r="D6285">
        <f>B6285+C6285</f>
        <v/>
      </c>
      <c r="E6285" t="inlineStr">
        <is>
          <t>z</t>
        </is>
      </c>
      <c r="F6285" t="inlineStr">
        <is>
          <t>row-6284</t>
        </is>
      </c>
    </row>
    <row r="6286">
      <c r="A6286" t="n">
        <v>6285</v>
      </c>
      <c r="B6286" t="n">
        <v>305</v>
      </c>
      <c r="C6286" t="n">
        <v>606</v>
      </c>
      <c r="D6286">
        <f>B6286+C6286</f>
        <v/>
      </c>
      <c r="E6286" t="inlineStr">
        <is>
          <t>x</t>
        </is>
      </c>
      <c r="F6286" t="inlineStr">
        <is>
          <t>row-6285</t>
        </is>
      </c>
    </row>
    <row r="6287">
      <c r="A6287" t="n">
        <v>6286</v>
      </c>
      <c r="B6287" t="n">
        <v>661</v>
      </c>
      <c r="C6287" t="n">
        <v>475</v>
      </c>
      <c r="D6287">
        <f>B6287+C6287</f>
        <v/>
      </c>
      <c r="E6287" t="inlineStr">
        <is>
          <t>y</t>
        </is>
      </c>
      <c r="F6287" t="inlineStr">
        <is>
          <t>row-6286</t>
        </is>
      </c>
    </row>
    <row r="6288">
      <c r="A6288" t="n">
        <v>6287</v>
      </c>
      <c r="B6288" t="n">
        <v>759</v>
      </c>
      <c r="C6288" t="n">
        <v>91</v>
      </c>
      <c r="D6288">
        <f>B6288+C6288</f>
        <v/>
      </c>
      <c r="E6288" t="inlineStr">
        <is>
          <t>z</t>
        </is>
      </c>
      <c r="F6288" t="inlineStr">
        <is>
          <t>row-6287</t>
        </is>
      </c>
    </row>
    <row r="6289">
      <c r="A6289" t="n">
        <v>6288</v>
      </c>
      <c r="B6289" t="n">
        <v>670</v>
      </c>
      <c r="C6289" t="n">
        <v>788</v>
      </c>
      <c r="D6289">
        <f>B6289+C6289</f>
        <v/>
      </c>
      <c r="E6289" t="inlineStr">
        <is>
          <t>x</t>
        </is>
      </c>
      <c r="F6289" t="inlineStr">
        <is>
          <t>row-6288</t>
        </is>
      </c>
    </row>
    <row r="6290">
      <c r="A6290" t="n">
        <v>6289</v>
      </c>
      <c r="B6290" t="n">
        <v>356</v>
      </c>
      <c r="C6290" t="n">
        <v>753</v>
      </c>
      <c r="D6290">
        <f>B6290+C6290</f>
        <v/>
      </c>
      <c r="E6290" t="inlineStr">
        <is>
          <t>y</t>
        </is>
      </c>
      <c r="F6290" t="inlineStr">
        <is>
          <t>row-6289</t>
        </is>
      </c>
    </row>
    <row r="6291">
      <c r="A6291" t="n">
        <v>6290</v>
      </c>
      <c r="B6291" t="n">
        <v>607</v>
      </c>
      <c r="C6291" t="n">
        <v>216</v>
      </c>
      <c r="D6291">
        <f>B6291+C6291</f>
        <v/>
      </c>
      <c r="E6291" t="inlineStr">
        <is>
          <t>z</t>
        </is>
      </c>
      <c r="F6291" t="inlineStr">
        <is>
          <t>row-6290</t>
        </is>
      </c>
    </row>
    <row r="6292">
      <c r="A6292" t="n">
        <v>6291</v>
      </c>
      <c r="B6292" t="n">
        <v>124</v>
      </c>
      <c r="C6292" t="n">
        <v>733</v>
      </c>
      <c r="D6292">
        <f>B6292+C6292</f>
        <v/>
      </c>
      <c r="E6292" t="inlineStr">
        <is>
          <t>x</t>
        </is>
      </c>
      <c r="F6292" t="inlineStr">
        <is>
          <t>row-6291</t>
        </is>
      </c>
    </row>
    <row r="6293">
      <c r="A6293" t="n">
        <v>6292</v>
      </c>
      <c r="B6293" t="n">
        <v>486</v>
      </c>
      <c r="C6293" t="n">
        <v>188</v>
      </c>
      <c r="D6293">
        <f>B6293+C6293</f>
        <v/>
      </c>
      <c r="E6293" t="inlineStr">
        <is>
          <t>y</t>
        </is>
      </c>
      <c r="F6293" t="inlineStr">
        <is>
          <t>row-6292</t>
        </is>
      </c>
    </row>
    <row r="6294">
      <c r="A6294" t="n">
        <v>6293</v>
      </c>
      <c r="B6294" t="n">
        <v>394</v>
      </c>
      <c r="C6294" t="n">
        <v>184</v>
      </c>
      <c r="D6294">
        <f>B6294+C6294</f>
        <v/>
      </c>
      <c r="E6294" t="inlineStr">
        <is>
          <t>z</t>
        </is>
      </c>
      <c r="F6294" t="inlineStr">
        <is>
          <t>row-6293</t>
        </is>
      </c>
    </row>
    <row r="6295">
      <c r="A6295" t="n">
        <v>6294</v>
      </c>
      <c r="B6295" t="n">
        <v>734</v>
      </c>
      <c r="C6295" t="n">
        <v>345</v>
      </c>
      <c r="D6295">
        <f>B6295+C6295</f>
        <v/>
      </c>
      <c r="E6295" t="inlineStr">
        <is>
          <t>x</t>
        </is>
      </c>
      <c r="F6295" t="inlineStr">
        <is>
          <t>row-6294</t>
        </is>
      </c>
    </row>
    <row r="6296">
      <c r="A6296" t="n">
        <v>6295</v>
      </c>
      <c r="B6296" t="n">
        <v>328</v>
      </c>
      <c r="C6296" t="n">
        <v>39</v>
      </c>
      <c r="D6296">
        <f>B6296+C6296</f>
        <v/>
      </c>
      <c r="E6296" t="inlineStr">
        <is>
          <t>y</t>
        </is>
      </c>
      <c r="F6296" t="inlineStr">
        <is>
          <t>row-6295</t>
        </is>
      </c>
    </row>
    <row r="6297">
      <c r="A6297" t="n">
        <v>6296</v>
      </c>
      <c r="B6297" t="n">
        <v>46</v>
      </c>
      <c r="C6297" t="n">
        <v>663</v>
      </c>
      <c r="D6297">
        <f>B6297+C6297</f>
        <v/>
      </c>
      <c r="E6297" t="inlineStr">
        <is>
          <t>z</t>
        </is>
      </c>
      <c r="F6297" t="inlineStr">
        <is>
          <t>row-6296</t>
        </is>
      </c>
    </row>
    <row r="6298">
      <c r="A6298" t="n">
        <v>6297</v>
      </c>
      <c r="B6298" t="n">
        <v>772</v>
      </c>
      <c r="C6298" t="n">
        <v>538</v>
      </c>
      <c r="D6298">
        <f>B6298+C6298</f>
        <v/>
      </c>
      <c r="E6298" t="inlineStr">
        <is>
          <t>x</t>
        </is>
      </c>
      <c r="F6298" t="inlineStr">
        <is>
          <t>row-6297</t>
        </is>
      </c>
    </row>
    <row r="6299">
      <c r="A6299" t="n">
        <v>6298</v>
      </c>
      <c r="B6299" t="n">
        <v>757</v>
      </c>
      <c r="C6299" t="n">
        <v>997</v>
      </c>
      <c r="D6299">
        <f>B6299+C6299</f>
        <v/>
      </c>
      <c r="E6299" t="inlineStr">
        <is>
          <t>y</t>
        </is>
      </c>
      <c r="F6299" t="inlineStr">
        <is>
          <t>row-6298</t>
        </is>
      </c>
    </row>
    <row r="6300">
      <c r="A6300" t="n">
        <v>6299</v>
      </c>
      <c r="B6300" t="n">
        <v>931</v>
      </c>
      <c r="C6300" t="n">
        <v>428</v>
      </c>
      <c r="D6300">
        <f>B6300+C6300</f>
        <v/>
      </c>
      <c r="E6300" t="inlineStr">
        <is>
          <t>z</t>
        </is>
      </c>
      <c r="F6300" t="inlineStr">
        <is>
          <t>row-6299</t>
        </is>
      </c>
    </row>
    <row r="6301">
      <c r="A6301" t="n">
        <v>6300</v>
      </c>
      <c r="B6301" t="n">
        <v>171</v>
      </c>
      <c r="C6301" t="n">
        <v>939</v>
      </c>
      <c r="D6301">
        <f>B6301+C6301</f>
        <v/>
      </c>
      <c r="E6301" t="inlineStr">
        <is>
          <t>x</t>
        </is>
      </c>
      <c r="F6301" t="inlineStr">
        <is>
          <t>row-6300</t>
        </is>
      </c>
    </row>
    <row r="6302">
      <c r="A6302" t="n">
        <v>6301</v>
      </c>
      <c r="B6302" t="n">
        <v>668</v>
      </c>
      <c r="C6302" t="n">
        <v>726</v>
      </c>
      <c r="D6302">
        <f>B6302+C6302</f>
        <v/>
      </c>
      <c r="E6302" t="inlineStr">
        <is>
          <t>y</t>
        </is>
      </c>
      <c r="F6302" t="inlineStr">
        <is>
          <t>row-6301</t>
        </is>
      </c>
    </row>
    <row r="6303">
      <c r="A6303" t="n">
        <v>6302</v>
      </c>
      <c r="B6303" t="n">
        <v>578</v>
      </c>
      <c r="C6303" t="n">
        <v>702</v>
      </c>
      <c r="D6303">
        <f>B6303+C6303</f>
        <v/>
      </c>
      <c r="E6303" t="inlineStr">
        <is>
          <t>z</t>
        </is>
      </c>
      <c r="F6303" t="inlineStr">
        <is>
          <t>row-6302</t>
        </is>
      </c>
    </row>
    <row r="6304">
      <c r="A6304" t="n">
        <v>6303</v>
      </c>
      <c r="B6304" t="n">
        <v>132</v>
      </c>
      <c r="C6304" t="n">
        <v>927</v>
      </c>
      <c r="D6304">
        <f>B6304+C6304</f>
        <v/>
      </c>
      <c r="E6304" t="inlineStr">
        <is>
          <t>x</t>
        </is>
      </c>
      <c r="F6304" t="inlineStr">
        <is>
          <t>row-6303</t>
        </is>
      </c>
    </row>
    <row r="6305">
      <c r="A6305" t="n">
        <v>6304</v>
      </c>
      <c r="B6305" t="n">
        <v>472</v>
      </c>
      <c r="C6305" t="n">
        <v>748</v>
      </c>
      <c r="D6305">
        <f>B6305+C6305</f>
        <v/>
      </c>
      <c r="E6305" t="inlineStr">
        <is>
          <t>y</t>
        </is>
      </c>
      <c r="F6305" t="inlineStr">
        <is>
          <t>row-6304</t>
        </is>
      </c>
    </row>
    <row r="6306">
      <c r="A6306" t="n">
        <v>6305</v>
      </c>
      <c r="B6306" t="n">
        <v>356</v>
      </c>
      <c r="C6306" t="n">
        <v>155</v>
      </c>
      <c r="D6306">
        <f>B6306+C6306</f>
        <v/>
      </c>
      <c r="E6306" t="inlineStr">
        <is>
          <t>z</t>
        </is>
      </c>
      <c r="F6306" t="inlineStr">
        <is>
          <t>row-6305</t>
        </is>
      </c>
    </row>
    <row r="6307">
      <c r="A6307" t="n">
        <v>6306</v>
      </c>
      <c r="B6307" t="n">
        <v>206</v>
      </c>
      <c r="C6307" t="n">
        <v>567</v>
      </c>
      <c r="D6307">
        <f>B6307+C6307</f>
        <v/>
      </c>
      <c r="E6307" t="inlineStr">
        <is>
          <t>x</t>
        </is>
      </c>
      <c r="F6307" t="inlineStr">
        <is>
          <t>row-6306</t>
        </is>
      </c>
    </row>
    <row r="6308">
      <c r="A6308" t="n">
        <v>6307</v>
      </c>
      <c r="B6308" t="n">
        <v>112</v>
      </c>
      <c r="C6308" t="n">
        <v>702</v>
      </c>
      <c r="D6308">
        <f>B6308+C6308</f>
        <v/>
      </c>
      <c r="E6308" t="inlineStr">
        <is>
          <t>y</t>
        </is>
      </c>
      <c r="F6308" t="inlineStr">
        <is>
          <t>row-6307</t>
        </is>
      </c>
    </row>
    <row r="6309">
      <c r="A6309" t="n">
        <v>6308</v>
      </c>
      <c r="B6309" t="n">
        <v>58</v>
      </c>
      <c r="C6309" t="n">
        <v>726</v>
      </c>
      <c r="D6309">
        <f>B6309+C6309</f>
        <v/>
      </c>
      <c r="E6309" t="inlineStr">
        <is>
          <t>z</t>
        </is>
      </c>
      <c r="F6309" t="inlineStr">
        <is>
          <t>row-6308</t>
        </is>
      </c>
    </row>
    <row r="6310">
      <c r="A6310" t="n">
        <v>6309</v>
      </c>
      <c r="B6310" t="n">
        <v>585</v>
      </c>
      <c r="C6310" t="n">
        <v>264</v>
      </c>
      <c r="D6310">
        <f>B6310+C6310</f>
        <v/>
      </c>
      <c r="E6310" t="inlineStr">
        <is>
          <t>x</t>
        </is>
      </c>
      <c r="F6310" t="inlineStr">
        <is>
          <t>row-6309</t>
        </is>
      </c>
    </row>
    <row r="6311">
      <c r="A6311" t="n">
        <v>6310</v>
      </c>
      <c r="B6311" t="n">
        <v>440</v>
      </c>
      <c r="C6311" t="n">
        <v>911</v>
      </c>
      <c r="D6311">
        <f>B6311+C6311</f>
        <v/>
      </c>
      <c r="E6311" t="inlineStr">
        <is>
          <t>y</t>
        </is>
      </c>
      <c r="F6311" t="inlineStr">
        <is>
          <t>row-6310</t>
        </is>
      </c>
    </row>
    <row r="6312">
      <c r="A6312" t="n">
        <v>6311</v>
      </c>
      <c r="B6312" t="n">
        <v>371</v>
      </c>
      <c r="C6312" t="n">
        <v>682</v>
      </c>
      <c r="D6312">
        <f>B6312+C6312</f>
        <v/>
      </c>
      <c r="E6312" t="inlineStr">
        <is>
          <t>z</t>
        </is>
      </c>
      <c r="F6312" t="inlineStr">
        <is>
          <t>row-6311</t>
        </is>
      </c>
    </row>
    <row r="6313">
      <c r="A6313" t="n">
        <v>6312</v>
      </c>
      <c r="B6313" t="n">
        <v>832</v>
      </c>
      <c r="C6313" t="n">
        <v>275</v>
      </c>
      <c r="D6313">
        <f>B6313+C6313</f>
        <v/>
      </c>
      <c r="E6313" t="inlineStr">
        <is>
          <t>x</t>
        </is>
      </c>
      <c r="F6313" t="inlineStr">
        <is>
          <t>row-6312</t>
        </is>
      </c>
    </row>
    <row r="6314">
      <c r="A6314" t="n">
        <v>6313</v>
      </c>
      <c r="B6314" t="n">
        <v>998</v>
      </c>
      <c r="C6314" t="n">
        <v>67</v>
      </c>
      <c r="D6314">
        <f>B6314+C6314</f>
        <v/>
      </c>
      <c r="E6314" t="inlineStr">
        <is>
          <t>y</t>
        </is>
      </c>
      <c r="F6314" t="inlineStr">
        <is>
          <t>row-6313</t>
        </is>
      </c>
    </row>
    <row r="6315">
      <c r="A6315" t="n">
        <v>6314</v>
      </c>
      <c r="B6315" t="n">
        <v>998</v>
      </c>
      <c r="C6315" t="n">
        <v>569</v>
      </c>
      <c r="D6315">
        <f>B6315+C6315</f>
        <v/>
      </c>
      <c r="E6315" t="inlineStr">
        <is>
          <t>z</t>
        </is>
      </c>
      <c r="F6315" t="inlineStr">
        <is>
          <t>row-6314</t>
        </is>
      </c>
    </row>
    <row r="6316">
      <c r="A6316" t="n">
        <v>6315</v>
      </c>
      <c r="B6316" t="n">
        <v>673</v>
      </c>
      <c r="C6316" t="n">
        <v>489</v>
      </c>
      <c r="D6316">
        <f>B6316+C6316</f>
        <v/>
      </c>
      <c r="E6316" t="inlineStr">
        <is>
          <t>x</t>
        </is>
      </c>
      <c r="F6316" t="inlineStr">
        <is>
          <t>row-6315</t>
        </is>
      </c>
    </row>
    <row r="6317">
      <c r="A6317" t="n">
        <v>6316</v>
      </c>
      <c r="B6317" t="n">
        <v>346</v>
      </c>
      <c r="C6317" t="n">
        <v>542</v>
      </c>
      <c r="D6317">
        <f>B6317+C6317</f>
        <v/>
      </c>
      <c r="E6317" t="inlineStr">
        <is>
          <t>y</t>
        </is>
      </c>
      <c r="F6317" t="inlineStr">
        <is>
          <t>row-6316</t>
        </is>
      </c>
    </row>
    <row r="6318">
      <c r="A6318" t="n">
        <v>6317</v>
      </c>
      <c r="B6318" t="n">
        <v>471</v>
      </c>
      <c r="C6318" t="n">
        <v>606</v>
      </c>
      <c r="D6318">
        <f>B6318+C6318</f>
        <v/>
      </c>
      <c r="E6318" t="inlineStr">
        <is>
          <t>z</t>
        </is>
      </c>
      <c r="F6318" t="inlineStr">
        <is>
          <t>row-6317</t>
        </is>
      </c>
    </row>
    <row r="6319">
      <c r="A6319" t="n">
        <v>6318</v>
      </c>
      <c r="B6319" t="n">
        <v>875</v>
      </c>
      <c r="C6319" t="n">
        <v>307</v>
      </c>
      <c r="D6319">
        <f>B6319+C6319</f>
        <v/>
      </c>
      <c r="E6319" t="inlineStr">
        <is>
          <t>x</t>
        </is>
      </c>
      <c r="F6319" t="inlineStr">
        <is>
          <t>row-6318</t>
        </is>
      </c>
    </row>
    <row r="6320">
      <c r="A6320" t="n">
        <v>6319</v>
      </c>
      <c r="B6320" t="n">
        <v>70</v>
      </c>
      <c r="C6320" t="n">
        <v>800</v>
      </c>
      <c r="D6320">
        <f>B6320+C6320</f>
        <v/>
      </c>
      <c r="E6320" t="inlineStr">
        <is>
          <t>y</t>
        </is>
      </c>
      <c r="F6320" t="inlineStr">
        <is>
          <t>row-6319</t>
        </is>
      </c>
    </row>
    <row r="6321">
      <c r="A6321" t="n">
        <v>6320</v>
      </c>
      <c r="B6321" t="n">
        <v>809</v>
      </c>
      <c r="C6321" t="n">
        <v>703</v>
      </c>
      <c r="D6321">
        <f>B6321+C6321</f>
        <v/>
      </c>
      <c r="E6321" t="inlineStr">
        <is>
          <t>z</t>
        </is>
      </c>
      <c r="F6321" t="inlineStr">
        <is>
          <t>row-6320</t>
        </is>
      </c>
    </row>
    <row r="6322">
      <c r="A6322" t="n">
        <v>6321</v>
      </c>
      <c r="B6322" t="n">
        <v>845</v>
      </c>
      <c r="C6322" t="n">
        <v>380</v>
      </c>
      <c r="D6322">
        <f>B6322+C6322</f>
        <v/>
      </c>
      <c r="E6322" t="inlineStr">
        <is>
          <t>x</t>
        </is>
      </c>
      <c r="F6322" t="inlineStr">
        <is>
          <t>row-6321</t>
        </is>
      </c>
    </row>
    <row r="6323">
      <c r="A6323" t="n">
        <v>6322</v>
      </c>
      <c r="B6323" t="n">
        <v>930</v>
      </c>
      <c r="C6323" t="n">
        <v>446</v>
      </c>
      <c r="D6323">
        <f>B6323+C6323</f>
        <v/>
      </c>
      <c r="E6323" t="inlineStr">
        <is>
          <t>y</t>
        </is>
      </c>
      <c r="F6323" t="inlineStr">
        <is>
          <t>row-6322</t>
        </is>
      </c>
    </row>
    <row r="6324">
      <c r="A6324" t="n">
        <v>6323</v>
      </c>
      <c r="B6324" t="n">
        <v>281</v>
      </c>
      <c r="C6324" t="n">
        <v>152</v>
      </c>
      <c r="D6324">
        <f>B6324+C6324</f>
        <v/>
      </c>
      <c r="E6324" t="inlineStr">
        <is>
          <t>z</t>
        </is>
      </c>
      <c r="F6324" t="inlineStr">
        <is>
          <t>row-6323</t>
        </is>
      </c>
    </row>
    <row r="6325">
      <c r="A6325" t="n">
        <v>6324</v>
      </c>
      <c r="B6325" t="n">
        <v>733</v>
      </c>
      <c r="C6325" t="n">
        <v>905</v>
      </c>
      <c r="D6325">
        <f>B6325+C6325</f>
        <v/>
      </c>
      <c r="E6325" t="inlineStr">
        <is>
          <t>x</t>
        </is>
      </c>
      <c r="F6325" t="inlineStr">
        <is>
          <t>row-6324</t>
        </is>
      </c>
    </row>
    <row r="6326">
      <c r="A6326" t="n">
        <v>6325</v>
      </c>
      <c r="B6326" t="n">
        <v>791</v>
      </c>
      <c r="C6326" t="n">
        <v>631</v>
      </c>
      <c r="D6326">
        <f>B6326+C6326</f>
        <v/>
      </c>
      <c r="E6326" t="inlineStr">
        <is>
          <t>y</t>
        </is>
      </c>
      <c r="F6326" t="inlineStr">
        <is>
          <t>row-6325</t>
        </is>
      </c>
    </row>
    <row r="6327">
      <c r="A6327" t="n">
        <v>6326</v>
      </c>
      <c r="B6327" t="n">
        <v>191</v>
      </c>
      <c r="C6327" t="n">
        <v>139</v>
      </c>
      <c r="D6327">
        <f>B6327+C6327</f>
        <v/>
      </c>
      <c r="E6327" t="inlineStr">
        <is>
          <t>z</t>
        </is>
      </c>
      <c r="F6327" t="inlineStr">
        <is>
          <t>row-6326</t>
        </is>
      </c>
    </row>
    <row r="6328">
      <c r="A6328" t="n">
        <v>6327</v>
      </c>
      <c r="B6328" t="n">
        <v>201</v>
      </c>
      <c r="C6328" t="n">
        <v>19</v>
      </c>
      <c r="D6328">
        <f>B6328+C6328</f>
        <v/>
      </c>
      <c r="E6328" t="inlineStr">
        <is>
          <t>x</t>
        </is>
      </c>
      <c r="F6328" t="inlineStr">
        <is>
          <t>row-6327</t>
        </is>
      </c>
    </row>
    <row r="6329">
      <c r="A6329" t="n">
        <v>6328</v>
      </c>
      <c r="B6329" t="n">
        <v>392</v>
      </c>
      <c r="C6329" t="n">
        <v>169</v>
      </c>
      <c r="D6329">
        <f>B6329+C6329</f>
        <v/>
      </c>
      <c r="E6329" t="inlineStr">
        <is>
          <t>y</t>
        </is>
      </c>
      <c r="F6329" t="inlineStr">
        <is>
          <t>row-6328</t>
        </is>
      </c>
    </row>
    <row r="6330">
      <c r="A6330" t="n">
        <v>6329</v>
      </c>
      <c r="B6330" t="n">
        <v>58</v>
      </c>
      <c r="C6330" t="n">
        <v>826</v>
      </c>
      <c r="D6330">
        <f>B6330+C6330</f>
        <v/>
      </c>
      <c r="E6330" t="inlineStr">
        <is>
          <t>z</t>
        </is>
      </c>
      <c r="F6330" t="inlineStr">
        <is>
          <t>row-6329</t>
        </is>
      </c>
    </row>
    <row r="6331">
      <c r="A6331" t="n">
        <v>6330</v>
      </c>
      <c r="B6331" t="n">
        <v>704</v>
      </c>
      <c r="C6331" t="n">
        <v>743</v>
      </c>
      <c r="D6331">
        <f>B6331+C6331</f>
        <v/>
      </c>
      <c r="E6331" t="inlineStr">
        <is>
          <t>x</t>
        </is>
      </c>
      <c r="F6331" t="inlineStr">
        <is>
          <t>row-6330</t>
        </is>
      </c>
    </row>
    <row r="6332">
      <c r="A6332" t="n">
        <v>6331</v>
      </c>
      <c r="B6332" t="n">
        <v>587</v>
      </c>
      <c r="C6332" t="n">
        <v>487</v>
      </c>
      <c r="D6332">
        <f>B6332+C6332</f>
        <v/>
      </c>
      <c r="E6332" t="inlineStr">
        <is>
          <t>y</t>
        </is>
      </c>
      <c r="F6332" t="inlineStr">
        <is>
          <t>row-6331</t>
        </is>
      </c>
    </row>
    <row r="6333">
      <c r="A6333" t="n">
        <v>6332</v>
      </c>
      <c r="B6333" t="n">
        <v>966</v>
      </c>
      <c r="C6333" t="n">
        <v>779</v>
      </c>
      <c r="D6333">
        <f>B6333+C6333</f>
        <v/>
      </c>
      <c r="E6333" t="inlineStr">
        <is>
          <t>z</t>
        </is>
      </c>
      <c r="F6333" t="inlineStr">
        <is>
          <t>row-6332</t>
        </is>
      </c>
    </row>
    <row r="6334">
      <c r="A6334" t="n">
        <v>6333</v>
      </c>
      <c r="B6334" t="n">
        <v>630</v>
      </c>
      <c r="C6334" t="n">
        <v>876</v>
      </c>
      <c r="D6334">
        <f>B6334+C6334</f>
        <v/>
      </c>
      <c r="E6334" t="inlineStr">
        <is>
          <t>x</t>
        </is>
      </c>
      <c r="F6334" t="inlineStr">
        <is>
          <t>row-6333</t>
        </is>
      </c>
    </row>
    <row r="6335">
      <c r="A6335" t="n">
        <v>6334</v>
      </c>
      <c r="B6335" t="n">
        <v>161</v>
      </c>
      <c r="C6335" t="n">
        <v>612</v>
      </c>
      <c r="D6335">
        <f>B6335+C6335</f>
        <v/>
      </c>
      <c r="E6335" t="inlineStr">
        <is>
          <t>y</t>
        </is>
      </c>
      <c r="F6335" t="inlineStr">
        <is>
          <t>row-6334</t>
        </is>
      </c>
    </row>
    <row r="6336">
      <c r="A6336" t="n">
        <v>6335</v>
      </c>
      <c r="B6336" t="n">
        <v>64</v>
      </c>
      <c r="C6336" t="n">
        <v>378</v>
      </c>
      <c r="D6336">
        <f>B6336+C6336</f>
        <v/>
      </c>
      <c r="E6336" t="inlineStr">
        <is>
          <t>z</t>
        </is>
      </c>
      <c r="F6336" t="inlineStr">
        <is>
          <t>row-6335</t>
        </is>
      </c>
    </row>
    <row r="6337">
      <c r="A6337" t="n">
        <v>6336</v>
      </c>
      <c r="B6337" t="n">
        <v>627</v>
      </c>
      <c r="C6337" t="n">
        <v>620</v>
      </c>
      <c r="D6337">
        <f>B6337+C6337</f>
        <v/>
      </c>
      <c r="E6337" t="inlineStr">
        <is>
          <t>x</t>
        </is>
      </c>
      <c r="F6337" t="inlineStr">
        <is>
          <t>row-6336</t>
        </is>
      </c>
    </row>
    <row r="6338">
      <c r="A6338" t="n">
        <v>6337</v>
      </c>
      <c r="B6338" t="n">
        <v>493</v>
      </c>
      <c r="C6338" t="n">
        <v>419</v>
      </c>
      <c r="D6338">
        <f>B6338+C6338</f>
        <v/>
      </c>
      <c r="E6338" t="inlineStr">
        <is>
          <t>y</t>
        </is>
      </c>
      <c r="F6338" t="inlineStr">
        <is>
          <t>row-6337</t>
        </is>
      </c>
    </row>
    <row r="6339">
      <c r="A6339" t="n">
        <v>6338</v>
      </c>
      <c r="B6339" t="n">
        <v>859</v>
      </c>
      <c r="C6339" t="n">
        <v>745</v>
      </c>
      <c r="D6339">
        <f>B6339+C6339</f>
        <v/>
      </c>
      <c r="E6339" t="inlineStr">
        <is>
          <t>z</t>
        </is>
      </c>
      <c r="F6339" t="inlineStr">
        <is>
          <t>row-6338</t>
        </is>
      </c>
    </row>
    <row r="6340">
      <c r="A6340" t="n">
        <v>6339</v>
      </c>
      <c r="B6340" t="n">
        <v>251</v>
      </c>
      <c r="C6340" t="n">
        <v>196</v>
      </c>
      <c r="D6340">
        <f>B6340+C6340</f>
        <v/>
      </c>
      <c r="E6340" t="inlineStr">
        <is>
          <t>x</t>
        </is>
      </c>
      <c r="F6340" t="inlineStr">
        <is>
          <t>row-6339</t>
        </is>
      </c>
    </row>
    <row r="6341">
      <c r="A6341" t="n">
        <v>6340</v>
      </c>
      <c r="B6341" t="n">
        <v>693</v>
      </c>
      <c r="C6341" t="n">
        <v>667</v>
      </c>
      <c r="D6341">
        <f>B6341+C6341</f>
        <v/>
      </c>
      <c r="E6341" t="inlineStr">
        <is>
          <t>y</t>
        </is>
      </c>
      <c r="F6341" t="inlineStr">
        <is>
          <t>row-6340</t>
        </is>
      </c>
    </row>
    <row r="6342">
      <c r="A6342" t="n">
        <v>6341</v>
      </c>
      <c r="B6342" t="n">
        <v>157</v>
      </c>
      <c r="C6342" t="n">
        <v>422</v>
      </c>
      <c r="D6342">
        <f>B6342+C6342</f>
        <v/>
      </c>
      <c r="E6342" t="inlineStr">
        <is>
          <t>z</t>
        </is>
      </c>
      <c r="F6342" t="inlineStr">
        <is>
          <t>row-6341</t>
        </is>
      </c>
    </row>
    <row r="6343">
      <c r="A6343" t="n">
        <v>6342</v>
      </c>
      <c r="B6343" t="n">
        <v>682</v>
      </c>
      <c r="C6343" t="n">
        <v>46</v>
      </c>
      <c r="D6343">
        <f>B6343+C6343</f>
        <v/>
      </c>
      <c r="E6343" t="inlineStr">
        <is>
          <t>x</t>
        </is>
      </c>
      <c r="F6343" t="inlineStr">
        <is>
          <t>row-6342</t>
        </is>
      </c>
    </row>
    <row r="6344">
      <c r="A6344" t="n">
        <v>6343</v>
      </c>
      <c r="B6344" t="n">
        <v>973</v>
      </c>
      <c r="C6344" t="n">
        <v>297</v>
      </c>
      <c r="D6344">
        <f>B6344+C6344</f>
        <v/>
      </c>
      <c r="E6344" t="inlineStr">
        <is>
          <t>y</t>
        </is>
      </c>
      <c r="F6344" t="inlineStr">
        <is>
          <t>row-6343</t>
        </is>
      </c>
    </row>
    <row r="6345">
      <c r="A6345" t="n">
        <v>6344</v>
      </c>
      <c r="B6345" t="n">
        <v>951</v>
      </c>
      <c r="C6345" t="n">
        <v>65</v>
      </c>
      <c r="D6345">
        <f>B6345+C6345</f>
        <v/>
      </c>
      <c r="E6345" t="inlineStr">
        <is>
          <t>z</t>
        </is>
      </c>
      <c r="F6345" t="inlineStr">
        <is>
          <t>row-6344</t>
        </is>
      </c>
    </row>
    <row r="6346">
      <c r="A6346" t="n">
        <v>6345</v>
      </c>
      <c r="B6346" t="n">
        <v>787</v>
      </c>
      <c r="C6346" t="n">
        <v>631</v>
      </c>
      <c r="D6346">
        <f>B6346+C6346</f>
        <v/>
      </c>
      <c r="E6346" t="inlineStr">
        <is>
          <t>x</t>
        </is>
      </c>
      <c r="F6346" t="inlineStr">
        <is>
          <t>row-6345</t>
        </is>
      </c>
    </row>
    <row r="6347">
      <c r="A6347" t="n">
        <v>6346</v>
      </c>
      <c r="B6347" t="n">
        <v>350</v>
      </c>
      <c r="C6347" t="n">
        <v>743</v>
      </c>
      <c r="D6347">
        <f>B6347+C6347</f>
        <v/>
      </c>
      <c r="E6347" t="inlineStr">
        <is>
          <t>y</t>
        </is>
      </c>
      <c r="F6347" t="inlineStr">
        <is>
          <t>row-6346</t>
        </is>
      </c>
    </row>
    <row r="6348">
      <c r="A6348" t="n">
        <v>6347</v>
      </c>
      <c r="B6348" t="n">
        <v>949</v>
      </c>
      <c r="C6348" t="n">
        <v>762</v>
      </c>
      <c r="D6348">
        <f>B6348+C6348</f>
        <v/>
      </c>
      <c r="E6348" t="inlineStr">
        <is>
          <t>z</t>
        </is>
      </c>
      <c r="F6348" t="inlineStr">
        <is>
          <t>row-6347</t>
        </is>
      </c>
    </row>
    <row r="6349">
      <c r="A6349" t="n">
        <v>6348</v>
      </c>
      <c r="B6349" t="n">
        <v>650</v>
      </c>
      <c r="C6349" t="n">
        <v>818</v>
      </c>
      <c r="D6349">
        <f>B6349+C6349</f>
        <v/>
      </c>
      <c r="E6349" t="inlineStr">
        <is>
          <t>x</t>
        </is>
      </c>
      <c r="F6349" t="inlineStr">
        <is>
          <t>row-6348</t>
        </is>
      </c>
    </row>
    <row r="6350">
      <c r="A6350" t="n">
        <v>6349</v>
      </c>
      <c r="B6350" t="n">
        <v>477</v>
      </c>
      <c r="C6350" t="n">
        <v>968</v>
      </c>
      <c r="D6350">
        <f>B6350+C6350</f>
        <v/>
      </c>
      <c r="E6350" t="inlineStr">
        <is>
          <t>y</t>
        </is>
      </c>
      <c r="F6350" t="inlineStr">
        <is>
          <t>row-6349</t>
        </is>
      </c>
    </row>
    <row r="6351">
      <c r="A6351" t="n">
        <v>6350</v>
      </c>
      <c r="B6351" t="n">
        <v>520</v>
      </c>
      <c r="C6351" t="n">
        <v>655</v>
      </c>
      <c r="D6351">
        <f>B6351+C6351</f>
        <v/>
      </c>
      <c r="E6351" t="inlineStr">
        <is>
          <t>z</t>
        </is>
      </c>
      <c r="F6351" t="inlineStr">
        <is>
          <t>row-6350</t>
        </is>
      </c>
    </row>
    <row r="6352">
      <c r="A6352" t="n">
        <v>6351</v>
      </c>
      <c r="B6352" t="n">
        <v>700</v>
      </c>
      <c r="C6352" t="n">
        <v>975</v>
      </c>
      <c r="D6352">
        <f>B6352+C6352</f>
        <v/>
      </c>
      <c r="E6352" t="inlineStr">
        <is>
          <t>x</t>
        </is>
      </c>
      <c r="F6352" t="inlineStr">
        <is>
          <t>row-6351</t>
        </is>
      </c>
    </row>
    <row r="6353">
      <c r="A6353" t="n">
        <v>6352</v>
      </c>
      <c r="B6353" t="n">
        <v>301</v>
      </c>
      <c r="C6353" t="n">
        <v>920</v>
      </c>
      <c r="D6353">
        <f>B6353+C6353</f>
        <v/>
      </c>
      <c r="E6353" t="inlineStr">
        <is>
          <t>y</t>
        </is>
      </c>
      <c r="F6353" t="inlineStr">
        <is>
          <t>row-6352</t>
        </is>
      </c>
    </row>
    <row r="6354">
      <c r="A6354" t="n">
        <v>6353</v>
      </c>
      <c r="B6354" t="n">
        <v>81</v>
      </c>
      <c r="C6354" t="n">
        <v>226</v>
      </c>
      <c r="D6354">
        <f>B6354+C6354</f>
        <v/>
      </c>
      <c r="E6354" t="inlineStr">
        <is>
          <t>z</t>
        </is>
      </c>
      <c r="F6354" t="inlineStr">
        <is>
          <t>row-6353</t>
        </is>
      </c>
    </row>
    <row r="6355">
      <c r="A6355" t="n">
        <v>6354</v>
      </c>
      <c r="B6355" t="n">
        <v>920</v>
      </c>
      <c r="C6355" t="n">
        <v>183</v>
      </c>
      <c r="D6355">
        <f>B6355+C6355</f>
        <v/>
      </c>
      <c r="E6355" t="inlineStr">
        <is>
          <t>x</t>
        </is>
      </c>
      <c r="F6355" t="inlineStr">
        <is>
          <t>row-6354</t>
        </is>
      </c>
    </row>
    <row r="6356">
      <c r="A6356" t="n">
        <v>6355</v>
      </c>
      <c r="B6356" t="n">
        <v>834</v>
      </c>
      <c r="C6356" t="n">
        <v>904</v>
      </c>
      <c r="D6356">
        <f>B6356+C6356</f>
        <v/>
      </c>
      <c r="E6356" t="inlineStr">
        <is>
          <t>y</t>
        </is>
      </c>
      <c r="F6356" t="inlineStr">
        <is>
          <t>row-6355</t>
        </is>
      </c>
    </row>
    <row r="6357">
      <c r="A6357" t="n">
        <v>6356</v>
      </c>
      <c r="B6357" t="n">
        <v>476</v>
      </c>
      <c r="C6357" t="n">
        <v>613</v>
      </c>
      <c r="D6357">
        <f>B6357+C6357</f>
        <v/>
      </c>
      <c r="E6357" t="inlineStr">
        <is>
          <t>z</t>
        </is>
      </c>
      <c r="F6357" t="inlineStr">
        <is>
          <t>row-6356</t>
        </is>
      </c>
    </row>
    <row r="6358">
      <c r="A6358" t="n">
        <v>6357</v>
      </c>
      <c r="B6358" t="n">
        <v>335</v>
      </c>
      <c r="C6358" t="n">
        <v>468</v>
      </c>
      <c r="D6358">
        <f>B6358+C6358</f>
        <v/>
      </c>
      <c r="E6358" t="inlineStr">
        <is>
          <t>x</t>
        </is>
      </c>
      <c r="F6358" t="inlineStr">
        <is>
          <t>row-6357</t>
        </is>
      </c>
    </row>
    <row r="6359">
      <c r="A6359" t="n">
        <v>6358</v>
      </c>
      <c r="B6359" t="n">
        <v>205</v>
      </c>
      <c r="C6359" t="n">
        <v>459</v>
      </c>
      <c r="D6359">
        <f>B6359+C6359</f>
        <v/>
      </c>
      <c r="E6359" t="inlineStr">
        <is>
          <t>y</t>
        </is>
      </c>
      <c r="F6359" t="inlineStr">
        <is>
          <t>row-6358</t>
        </is>
      </c>
    </row>
    <row r="6360">
      <c r="A6360" t="n">
        <v>6359</v>
      </c>
      <c r="B6360" t="n">
        <v>898</v>
      </c>
      <c r="C6360" t="n">
        <v>708</v>
      </c>
      <c r="D6360">
        <f>B6360+C6360</f>
        <v/>
      </c>
      <c r="E6360" t="inlineStr">
        <is>
          <t>z</t>
        </is>
      </c>
      <c r="F6360" t="inlineStr">
        <is>
          <t>row-6359</t>
        </is>
      </c>
    </row>
    <row r="6361">
      <c r="A6361" t="n">
        <v>6360</v>
      </c>
      <c r="B6361" t="n">
        <v>305</v>
      </c>
      <c r="C6361" t="n">
        <v>105</v>
      </c>
      <c r="D6361">
        <f>B6361+C6361</f>
        <v/>
      </c>
      <c r="E6361" t="inlineStr">
        <is>
          <t>x</t>
        </is>
      </c>
      <c r="F6361" t="inlineStr">
        <is>
          <t>row-6360</t>
        </is>
      </c>
    </row>
    <row r="6362">
      <c r="A6362" t="n">
        <v>6361</v>
      </c>
      <c r="B6362" t="n">
        <v>889</v>
      </c>
      <c r="C6362" t="n">
        <v>859</v>
      </c>
      <c r="D6362">
        <f>B6362+C6362</f>
        <v/>
      </c>
      <c r="E6362" t="inlineStr">
        <is>
          <t>y</t>
        </is>
      </c>
      <c r="F6362" t="inlineStr">
        <is>
          <t>row-6361</t>
        </is>
      </c>
    </row>
    <row r="6363">
      <c r="A6363" t="n">
        <v>6362</v>
      </c>
      <c r="B6363" t="n">
        <v>928</v>
      </c>
      <c r="C6363" t="n">
        <v>823</v>
      </c>
      <c r="D6363">
        <f>B6363+C6363</f>
        <v/>
      </c>
      <c r="E6363" t="inlineStr">
        <is>
          <t>z</t>
        </is>
      </c>
      <c r="F6363" t="inlineStr">
        <is>
          <t>row-6362</t>
        </is>
      </c>
    </row>
    <row r="6364">
      <c r="A6364" t="n">
        <v>6363</v>
      </c>
      <c r="B6364" t="n">
        <v>371</v>
      </c>
      <c r="C6364" t="n">
        <v>191</v>
      </c>
      <c r="D6364">
        <f>B6364+C6364</f>
        <v/>
      </c>
      <c r="E6364" t="inlineStr">
        <is>
          <t>x</t>
        </is>
      </c>
      <c r="F6364" t="inlineStr">
        <is>
          <t>row-6363</t>
        </is>
      </c>
    </row>
    <row r="6365">
      <c r="A6365" t="n">
        <v>6364</v>
      </c>
      <c r="B6365" t="n">
        <v>947</v>
      </c>
      <c r="C6365" t="n">
        <v>259</v>
      </c>
      <c r="D6365">
        <f>B6365+C6365</f>
        <v/>
      </c>
      <c r="E6365" t="inlineStr">
        <is>
          <t>y</t>
        </is>
      </c>
      <c r="F6365" t="inlineStr">
        <is>
          <t>row-6364</t>
        </is>
      </c>
    </row>
    <row r="6366">
      <c r="A6366" t="n">
        <v>6365</v>
      </c>
      <c r="B6366" t="n">
        <v>568</v>
      </c>
      <c r="C6366" t="n">
        <v>539</v>
      </c>
      <c r="D6366">
        <f>B6366+C6366</f>
        <v/>
      </c>
      <c r="E6366" t="inlineStr">
        <is>
          <t>z</t>
        </is>
      </c>
      <c r="F6366" t="inlineStr">
        <is>
          <t>row-6365</t>
        </is>
      </c>
    </row>
    <row r="6367">
      <c r="A6367" t="n">
        <v>6366</v>
      </c>
      <c r="B6367" t="n">
        <v>667</v>
      </c>
      <c r="C6367" t="n">
        <v>78</v>
      </c>
      <c r="D6367">
        <f>B6367+C6367</f>
        <v/>
      </c>
      <c r="E6367" t="inlineStr">
        <is>
          <t>x</t>
        </is>
      </c>
      <c r="F6367" t="inlineStr">
        <is>
          <t>row-6366</t>
        </is>
      </c>
    </row>
    <row r="6368">
      <c r="A6368" t="n">
        <v>6367</v>
      </c>
      <c r="B6368" t="n">
        <v>878</v>
      </c>
      <c r="C6368" t="n">
        <v>259</v>
      </c>
      <c r="D6368">
        <f>B6368+C6368</f>
        <v/>
      </c>
      <c r="E6368" t="inlineStr">
        <is>
          <t>y</t>
        </is>
      </c>
      <c r="F6368" t="inlineStr">
        <is>
          <t>row-6367</t>
        </is>
      </c>
    </row>
    <row r="6369">
      <c r="A6369" t="n">
        <v>6368</v>
      </c>
      <c r="B6369" t="n">
        <v>835</v>
      </c>
      <c r="C6369" t="n">
        <v>438</v>
      </c>
      <c r="D6369">
        <f>B6369+C6369</f>
        <v/>
      </c>
      <c r="E6369" t="inlineStr">
        <is>
          <t>z</t>
        </is>
      </c>
      <c r="F6369" t="inlineStr">
        <is>
          <t>row-6368</t>
        </is>
      </c>
    </row>
    <row r="6370">
      <c r="A6370" t="n">
        <v>6369</v>
      </c>
      <c r="B6370" t="n">
        <v>920</v>
      </c>
      <c r="C6370" t="n">
        <v>22</v>
      </c>
      <c r="D6370">
        <f>B6370+C6370</f>
        <v/>
      </c>
      <c r="E6370" t="inlineStr">
        <is>
          <t>x</t>
        </is>
      </c>
      <c r="F6370" t="inlineStr">
        <is>
          <t>row-6369</t>
        </is>
      </c>
    </row>
    <row r="6371">
      <c r="A6371" t="n">
        <v>6370</v>
      </c>
      <c r="B6371" t="n">
        <v>371</v>
      </c>
      <c r="C6371" t="n">
        <v>209</v>
      </c>
      <c r="D6371">
        <f>B6371+C6371</f>
        <v/>
      </c>
      <c r="E6371" t="inlineStr">
        <is>
          <t>y</t>
        </is>
      </c>
      <c r="F6371" t="inlineStr">
        <is>
          <t>row-6370</t>
        </is>
      </c>
    </row>
    <row r="6372">
      <c r="A6372" t="n">
        <v>6371</v>
      </c>
      <c r="B6372" t="n">
        <v>150</v>
      </c>
      <c r="C6372" t="n">
        <v>36</v>
      </c>
      <c r="D6372">
        <f>B6372+C6372</f>
        <v/>
      </c>
      <c r="E6372" t="inlineStr">
        <is>
          <t>z</t>
        </is>
      </c>
      <c r="F6372" t="inlineStr">
        <is>
          <t>row-6371</t>
        </is>
      </c>
    </row>
    <row r="6373">
      <c r="A6373" t="n">
        <v>6372</v>
      </c>
      <c r="B6373" t="n">
        <v>814</v>
      </c>
      <c r="C6373" t="n">
        <v>586</v>
      </c>
      <c r="D6373">
        <f>B6373+C6373</f>
        <v/>
      </c>
      <c r="E6373" t="inlineStr">
        <is>
          <t>x</t>
        </is>
      </c>
      <c r="F6373" t="inlineStr">
        <is>
          <t>row-6372</t>
        </is>
      </c>
    </row>
    <row r="6374">
      <c r="A6374" t="n">
        <v>6373</v>
      </c>
      <c r="B6374" t="n">
        <v>216</v>
      </c>
      <c r="C6374" t="n">
        <v>475</v>
      </c>
      <c r="D6374">
        <f>B6374+C6374</f>
        <v/>
      </c>
      <c r="E6374" t="inlineStr">
        <is>
          <t>y</t>
        </is>
      </c>
      <c r="F6374" t="inlineStr">
        <is>
          <t>row-6373</t>
        </is>
      </c>
    </row>
    <row r="6375">
      <c r="A6375" t="n">
        <v>6374</v>
      </c>
      <c r="B6375" t="n">
        <v>635</v>
      </c>
      <c r="C6375" t="n">
        <v>654</v>
      </c>
      <c r="D6375">
        <f>B6375+C6375</f>
        <v/>
      </c>
      <c r="E6375" t="inlineStr">
        <is>
          <t>z</t>
        </is>
      </c>
      <c r="F6375" t="inlineStr">
        <is>
          <t>row-6374</t>
        </is>
      </c>
    </row>
    <row r="6376">
      <c r="A6376" t="n">
        <v>6375</v>
      </c>
      <c r="B6376" t="n">
        <v>548</v>
      </c>
      <c r="C6376" t="n">
        <v>960</v>
      </c>
      <c r="D6376">
        <f>B6376+C6376</f>
        <v/>
      </c>
      <c r="E6376" t="inlineStr">
        <is>
          <t>x</t>
        </is>
      </c>
      <c r="F6376" t="inlineStr">
        <is>
          <t>row-6375</t>
        </is>
      </c>
    </row>
    <row r="6377">
      <c r="A6377" t="n">
        <v>6376</v>
      </c>
      <c r="B6377" t="n">
        <v>648</v>
      </c>
      <c r="C6377" t="n">
        <v>930</v>
      </c>
      <c r="D6377">
        <f>B6377+C6377</f>
        <v/>
      </c>
      <c r="E6377" t="inlineStr">
        <is>
          <t>y</t>
        </is>
      </c>
      <c r="F6377" t="inlineStr">
        <is>
          <t>row-6376</t>
        </is>
      </c>
    </row>
    <row r="6378">
      <c r="A6378" t="n">
        <v>6377</v>
      </c>
      <c r="B6378" t="n">
        <v>81</v>
      </c>
      <c r="C6378" t="n">
        <v>815</v>
      </c>
      <c r="D6378">
        <f>B6378+C6378</f>
        <v/>
      </c>
      <c r="E6378" t="inlineStr">
        <is>
          <t>z</t>
        </is>
      </c>
      <c r="F6378" t="inlineStr">
        <is>
          <t>row-6377</t>
        </is>
      </c>
    </row>
    <row r="6379">
      <c r="A6379" t="n">
        <v>6378</v>
      </c>
      <c r="B6379" t="n">
        <v>206</v>
      </c>
      <c r="C6379" t="n">
        <v>230</v>
      </c>
      <c r="D6379">
        <f>B6379+C6379</f>
        <v/>
      </c>
      <c r="E6379" t="inlineStr">
        <is>
          <t>x</t>
        </is>
      </c>
      <c r="F6379" t="inlineStr">
        <is>
          <t>row-6378</t>
        </is>
      </c>
    </row>
    <row r="6380">
      <c r="A6380" t="n">
        <v>6379</v>
      </c>
      <c r="B6380" t="n">
        <v>884</v>
      </c>
      <c r="C6380" t="n">
        <v>377</v>
      </c>
      <c r="D6380">
        <f>B6380+C6380</f>
        <v/>
      </c>
      <c r="E6380" t="inlineStr">
        <is>
          <t>y</t>
        </is>
      </c>
      <c r="F6380" t="inlineStr">
        <is>
          <t>row-6379</t>
        </is>
      </c>
    </row>
    <row r="6381">
      <c r="A6381" t="n">
        <v>6380</v>
      </c>
      <c r="B6381" t="n">
        <v>343</v>
      </c>
      <c r="C6381" t="n">
        <v>156</v>
      </c>
      <c r="D6381">
        <f>B6381+C6381</f>
        <v/>
      </c>
      <c r="E6381" t="inlineStr">
        <is>
          <t>z</t>
        </is>
      </c>
      <c r="F6381" t="inlineStr">
        <is>
          <t>row-6380</t>
        </is>
      </c>
    </row>
    <row r="6382">
      <c r="A6382" t="n">
        <v>6381</v>
      </c>
      <c r="B6382" t="n">
        <v>992</v>
      </c>
      <c r="C6382" t="n">
        <v>18</v>
      </c>
      <c r="D6382">
        <f>B6382+C6382</f>
        <v/>
      </c>
      <c r="E6382" t="inlineStr">
        <is>
          <t>x</t>
        </is>
      </c>
      <c r="F6382" t="inlineStr">
        <is>
          <t>row-6381</t>
        </is>
      </c>
    </row>
    <row r="6383">
      <c r="A6383" t="n">
        <v>6382</v>
      </c>
      <c r="B6383" t="n">
        <v>482</v>
      </c>
      <c r="C6383" t="n">
        <v>982</v>
      </c>
      <c r="D6383">
        <f>B6383+C6383</f>
        <v/>
      </c>
      <c r="E6383" t="inlineStr">
        <is>
          <t>y</t>
        </is>
      </c>
      <c r="F6383" t="inlineStr">
        <is>
          <t>row-6382</t>
        </is>
      </c>
    </row>
    <row r="6384">
      <c r="A6384" t="n">
        <v>6383</v>
      </c>
      <c r="B6384" t="n">
        <v>762</v>
      </c>
      <c r="C6384" t="n">
        <v>428</v>
      </c>
      <c r="D6384">
        <f>B6384+C6384</f>
        <v/>
      </c>
      <c r="E6384" t="inlineStr">
        <is>
          <t>z</t>
        </is>
      </c>
      <c r="F6384" t="inlineStr">
        <is>
          <t>row-6383</t>
        </is>
      </c>
    </row>
    <row r="6385">
      <c r="A6385" t="n">
        <v>6384</v>
      </c>
      <c r="B6385" t="n">
        <v>846</v>
      </c>
      <c r="C6385" t="n">
        <v>409</v>
      </c>
      <c r="D6385">
        <f>B6385+C6385</f>
        <v/>
      </c>
      <c r="E6385" t="inlineStr">
        <is>
          <t>x</t>
        </is>
      </c>
      <c r="F6385" t="inlineStr">
        <is>
          <t>row-6384</t>
        </is>
      </c>
    </row>
    <row r="6386">
      <c r="A6386" t="n">
        <v>6385</v>
      </c>
      <c r="B6386" t="n">
        <v>471</v>
      </c>
      <c r="C6386" t="n">
        <v>134</v>
      </c>
      <c r="D6386">
        <f>B6386+C6386</f>
        <v/>
      </c>
      <c r="E6386" t="inlineStr">
        <is>
          <t>y</t>
        </is>
      </c>
      <c r="F6386" t="inlineStr">
        <is>
          <t>row-6385</t>
        </is>
      </c>
    </row>
    <row r="6387">
      <c r="A6387" t="n">
        <v>6386</v>
      </c>
      <c r="B6387" t="n">
        <v>478</v>
      </c>
      <c r="C6387" t="n">
        <v>191</v>
      </c>
      <c r="D6387">
        <f>B6387+C6387</f>
        <v/>
      </c>
      <c r="E6387" t="inlineStr">
        <is>
          <t>z</t>
        </is>
      </c>
      <c r="F6387" t="inlineStr">
        <is>
          <t>row-6386</t>
        </is>
      </c>
    </row>
    <row r="6388">
      <c r="A6388" t="n">
        <v>6387</v>
      </c>
      <c r="B6388" t="n">
        <v>36</v>
      </c>
      <c r="C6388" t="n">
        <v>469</v>
      </c>
      <c r="D6388">
        <f>B6388+C6388</f>
        <v/>
      </c>
      <c r="E6388" t="inlineStr">
        <is>
          <t>x</t>
        </is>
      </c>
      <c r="F6388" t="inlineStr">
        <is>
          <t>row-6387</t>
        </is>
      </c>
    </row>
    <row r="6389">
      <c r="A6389" t="n">
        <v>6388</v>
      </c>
      <c r="B6389" t="n">
        <v>466</v>
      </c>
      <c r="C6389" t="n">
        <v>110</v>
      </c>
      <c r="D6389">
        <f>B6389+C6389</f>
        <v/>
      </c>
      <c r="E6389" t="inlineStr">
        <is>
          <t>y</t>
        </is>
      </c>
      <c r="F6389" t="inlineStr">
        <is>
          <t>row-6388</t>
        </is>
      </c>
    </row>
    <row r="6390">
      <c r="A6390" t="n">
        <v>6389</v>
      </c>
      <c r="B6390" t="n">
        <v>675</v>
      </c>
      <c r="C6390" t="n">
        <v>696</v>
      </c>
      <c r="D6390">
        <f>B6390+C6390</f>
        <v/>
      </c>
      <c r="E6390" t="inlineStr">
        <is>
          <t>z</t>
        </is>
      </c>
      <c r="F6390" t="inlineStr">
        <is>
          <t>row-6389</t>
        </is>
      </c>
    </row>
    <row r="6391">
      <c r="A6391" t="n">
        <v>6390</v>
      </c>
      <c r="B6391" t="n">
        <v>636</v>
      </c>
      <c r="C6391" t="n">
        <v>75</v>
      </c>
      <c r="D6391">
        <f>B6391+C6391</f>
        <v/>
      </c>
      <c r="E6391" t="inlineStr">
        <is>
          <t>x</t>
        </is>
      </c>
      <c r="F6391" t="inlineStr">
        <is>
          <t>row-6390</t>
        </is>
      </c>
    </row>
    <row r="6392">
      <c r="A6392" t="n">
        <v>6391</v>
      </c>
      <c r="B6392" t="n">
        <v>673</v>
      </c>
      <c r="C6392" t="n">
        <v>296</v>
      </c>
      <c r="D6392">
        <f>B6392+C6392</f>
        <v/>
      </c>
      <c r="E6392" t="inlineStr">
        <is>
          <t>y</t>
        </is>
      </c>
      <c r="F6392" t="inlineStr">
        <is>
          <t>row-6391</t>
        </is>
      </c>
    </row>
    <row r="6393">
      <c r="A6393" t="n">
        <v>6392</v>
      </c>
      <c r="B6393" t="n">
        <v>74</v>
      </c>
      <c r="C6393" t="n">
        <v>759</v>
      </c>
      <c r="D6393">
        <f>B6393+C6393</f>
        <v/>
      </c>
      <c r="E6393" t="inlineStr">
        <is>
          <t>z</t>
        </is>
      </c>
      <c r="F6393" t="inlineStr">
        <is>
          <t>row-6392</t>
        </is>
      </c>
    </row>
    <row r="6394">
      <c r="A6394" t="n">
        <v>6393</v>
      </c>
      <c r="B6394" t="n">
        <v>220</v>
      </c>
      <c r="C6394" t="n">
        <v>560</v>
      </c>
      <c r="D6394">
        <f>B6394+C6394</f>
        <v/>
      </c>
      <c r="E6394" t="inlineStr">
        <is>
          <t>x</t>
        </is>
      </c>
      <c r="F6394" t="inlineStr">
        <is>
          <t>row-6393</t>
        </is>
      </c>
    </row>
    <row r="6395">
      <c r="A6395" t="n">
        <v>6394</v>
      </c>
      <c r="B6395" t="n">
        <v>708</v>
      </c>
      <c r="C6395" t="n">
        <v>675</v>
      </c>
      <c r="D6395">
        <f>B6395+C6395</f>
        <v/>
      </c>
      <c r="E6395" t="inlineStr">
        <is>
          <t>y</t>
        </is>
      </c>
      <c r="F6395" t="inlineStr">
        <is>
          <t>row-6394</t>
        </is>
      </c>
    </row>
    <row r="6396">
      <c r="A6396" t="n">
        <v>6395</v>
      </c>
      <c r="B6396" t="n">
        <v>324</v>
      </c>
      <c r="C6396" t="n">
        <v>641</v>
      </c>
      <c r="D6396">
        <f>B6396+C6396</f>
        <v/>
      </c>
      <c r="E6396" t="inlineStr">
        <is>
          <t>z</t>
        </is>
      </c>
      <c r="F6396" t="inlineStr">
        <is>
          <t>row-6395</t>
        </is>
      </c>
    </row>
    <row r="6397">
      <c r="A6397" t="n">
        <v>6396</v>
      </c>
      <c r="B6397" t="n">
        <v>6</v>
      </c>
      <c r="C6397" t="n">
        <v>154</v>
      </c>
      <c r="D6397">
        <f>B6397+C6397</f>
        <v/>
      </c>
      <c r="E6397" t="inlineStr">
        <is>
          <t>x</t>
        </is>
      </c>
      <c r="F6397" t="inlineStr">
        <is>
          <t>row-6396</t>
        </is>
      </c>
    </row>
    <row r="6398">
      <c r="A6398" t="n">
        <v>6397</v>
      </c>
      <c r="B6398" t="n">
        <v>531</v>
      </c>
      <c r="C6398" t="n">
        <v>86</v>
      </c>
      <c r="D6398">
        <f>B6398+C6398</f>
        <v/>
      </c>
      <c r="E6398" t="inlineStr">
        <is>
          <t>y</t>
        </is>
      </c>
      <c r="F6398" t="inlineStr">
        <is>
          <t>row-6397</t>
        </is>
      </c>
    </row>
    <row r="6399">
      <c r="A6399" t="n">
        <v>6398</v>
      </c>
      <c r="B6399" t="n">
        <v>281</v>
      </c>
      <c r="C6399" t="n">
        <v>669</v>
      </c>
      <c r="D6399">
        <f>B6399+C6399</f>
        <v/>
      </c>
      <c r="E6399" t="inlineStr">
        <is>
          <t>z</t>
        </is>
      </c>
      <c r="F6399" t="inlineStr">
        <is>
          <t>row-6398</t>
        </is>
      </c>
    </row>
    <row r="6400">
      <c r="A6400" t="n">
        <v>6399</v>
      </c>
      <c r="B6400" t="n">
        <v>489</v>
      </c>
      <c r="C6400" t="n">
        <v>552</v>
      </c>
      <c r="D6400">
        <f>B6400+C6400</f>
        <v/>
      </c>
      <c r="E6400" t="inlineStr">
        <is>
          <t>x</t>
        </is>
      </c>
      <c r="F6400" t="inlineStr">
        <is>
          <t>row-6399</t>
        </is>
      </c>
    </row>
    <row r="6401">
      <c r="A6401" t="n">
        <v>6400</v>
      </c>
      <c r="B6401" t="n">
        <v>603</v>
      </c>
      <c r="C6401" t="n">
        <v>549</v>
      </c>
      <c r="D6401">
        <f>B6401+C6401</f>
        <v/>
      </c>
      <c r="E6401" t="inlineStr">
        <is>
          <t>y</t>
        </is>
      </c>
      <c r="F6401" t="inlineStr">
        <is>
          <t>row-6400</t>
        </is>
      </c>
    </row>
    <row r="6402">
      <c r="A6402" t="n">
        <v>6401</v>
      </c>
      <c r="B6402" t="n">
        <v>696</v>
      </c>
      <c r="C6402" t="n">
        <v>531</v>
      </c>
      <c r="D6402">
        <f>B6402+C6402</f>
        <v/>
      </c>
      <c r="E6402" t="inlineStr">
        <is>
          <t>z</t>
        </is>
      </c>
      <c r="F6402" t="inlineStr">
        <is>
          <t>row-6401</t>
        </is>
      </c>
    </row>
    <row r="6403">
      <c r="A6403" t="n">
        <v>6402</v>
      </c>
      <c r="B6403" t="n">
        <v>221</v>
      </c>
      <c r="C6403" t="n">
        <v>968</v>
      </c>
      <c r="D6403">
        <f>B6403+C6403</f>
        <v/>
      </c>
      <c r="E6403" t="inlineStr">
        <is>
          <t>x</t>
        </is>
      </c>
      <c r="F6403" t="inlineStr">
        <is>
          <t>row-6402</t>
        </is>
      </c>
    </row>
    <row r="6404">
      <c r="A6404" t="n">
        <v>6403</v>
      </c>
      <c r="B6404" t="n">
        <v>998</v>
      </c>
      <c r="C6404" t="n">
        <v>780</v>
      </c>
      <c r="D6404">
        <f>B6404+C6404</f>
        <v/>
      </c>
      <c r="E6404" t="inlineStr">
        <is>
          <t>y</t>
        </is>
      </c>
      <c r="F6404" t="inlineStr">
        <is>
          <t>row-6403</t>
        </is>
      </c>
    </row>
    <row r="6405">
      <c r="A6405" t="n">
        <v>6404</v>
      </c>
      <c r="B6405" t="n">
        <v>33</v>
      </c>
      <c r="C6405" t="n">
        <v>542</v>
      </c>
      <c r="D6405">
        <f>B6405+C6405</f>
        <v/>
      </c>
      <c r="E6405" t="inlineStr">
        <is>
          <t>z</t>
        </is>
      </c>
      <c r="F6405" t="inlineStr">
        <is>
          <t>row-6404</t>
        </is>
      </c>
    </row>
    <row r="6406">
      <c r="A6406" t="n">
        <v>6405</v>
      </c>
      <c r="B6406" t="n">
        <v>174</v>
      </c>
      <c r="C6406" t="n">
        <v>228</v>
      </c>
      <c r="D6406">
        <f>B6406+C6406</f>
        <v/>
      </c>
      <c r="E6406" t="inlineStr">
        <is>
          <t>x</t>
        </is>
      </c>
      <c r="F6406" t="inlineStr">
        <is>
          <t>row-6405</t>
        </is>
      </c>
    </row>
    <row r="6407">
      <c r="A6407" t="n">
        <v>6406</v>
      </c>
      <c r="B6407" t="n">
        <v>852</v>
      </c>
      <c r="C6407" t="n">
        <v>243</v>
      </c>
      <c r="D6407">
        <f>B6407+C6407</f>
        <v/>
      </c>
      <c r="E6407" t="inlineStr">
        <is>
          <t>y</t>
        </is>
      </c>
      <c r="F6407" t="inlineStr">
        <is>
          <t>row-6406</t>
        </is>
      </c>
    </row>
    <row r="6408">
      <c r="A6408" t="n">
        <v>6407</v>
      </c>
      <c r="B6408" t="n">
        <v>903</v>
      </c>
      <c r="C6408" t="n">
        <v>662</v>
      </c>
      <c r="D6408">
        <f>B6408+C6408</f>
        <v/>
      </c>
      <c r="E6408" t="inlineStr">
        <is>
          <t>z</t>
        </is>
      </c>
      <c r="F6408" t="inlineStr">
        <is>
          <t>row-6407</t>
        </is>
      </c>
    </row>
    <row r="6409">
      <c r="A6409" t="n">
        <v>6408</v>
      </c>
      <c r="B6409" t="n">
        <v>508</v>
      </c>
      <c r="C6409" t="n">
        <v>798</v>
      </c>
      <c r="D6409">
        <f>B6409+C6409</f>
        <v/>
      </c>
      <c r="E6409" t="inlineStr">
        <is>
          <t>x</t>
        </is>
      </c>
      <c r="F6409" t="inlineStr">
        <is>
          <t>row-6408</t>
        </is>
      </c>
    </row>
    <row r="6410">
      <c r="A6410" t="n">
        <v>6409</v>
      </c>
      <c r="B6410" t="n">
        <v>76</v>
      </c>
      <c r="C6410" t="n">
        <v>295</v>
      </c>
      <c r="D6410">
        <f>B6410+C6410</f>
        <v/>
      </c>
      <c r="E6410" t="inlineStr">
        <is>
          <t>y</t>
        </is>
      </c>
      <c r="F6410" t="inlineStr">
        <is>
          <t>row-6409</t>
        </is>
      </c>
    </row>
    <row r="6411">
      <c r="A6411" t="n">
        <v>6410</v>
      </c>
      <c r="B6411" t="n">
        <v>861</v>
      </c>
      <c r="C6411" t="n">
        <v>414</v>
      </c>
      <c r="D6411">
        <f>B6411+C6411</f>
        <v/>
      </c>
      <c r="E6411" t="inlineStr">
        <is>
          <t>z</t>
        </is>
      </c>
      <c r="F6411" t="inlineStr">
        <is>
          <t>row-6410</t>
        </is>
      </c>
    </row>
    <row r="6412">
      <c r="A6412" t="n">
        <v>6411</v>
      </c>
      <c r="B6412" t="n">
        <v>145</v>
      </c>
      <c r="C6412" t="n">
        <v>78</v>
      </c>
      <c r="D6412">
        <f>B6412+C6412</f>
        <v/>
      </c>
      <c r="E6412" t="inlineStr">
        <is>
          <t>x</t>
        </is>
      </c>
      <c r="F6412" t="inlineStr">
        <is>
          <t>row-6411</t>
        </is>
      </c>
    </row>
    <row r="6413">
      <c r="A6413" t="n">
        <v>6412</v>
      </c>
      <c r="B6413" t="n">
        <v>197</v>
      </c>
      <c r="C6413" t="n">
        <v>891</v>
      </c>
      <c r="D6413">
        <f>B6413+C6413</f>
        <v/>
      </c>
      <c r="E6413" t="inlineStr">
        <is>
          <t>y</t>
        </is>
      </c>
      <c r="F6413" t="inlineStr">
        <is>
          <t>row-6412</t>
        </is>
      </c>
    </row>
    <row r="6414">
      <c r="A6414" t="n">
        <v>6413</v>
      </c>
      <c r="B6414" t="n">
        <v>724</v>
      </c>
      <c r="C6414" t="n">
        <v>403</v>
      </c>
      <c r="D6414">
        <f>B6414+C6414</f>
        <v/>
      </c>
      <c r="E6414" t="inlineStr">
        <is>
          <t>z</t>
        </is>
      </c>
      <c r="F6414" t="inlineStr">
        <is>
          <t>row-6413</t>
        </is>
      </c>
    </row>
    <row r="6415">
      <c r="A6415" t="n">
        <v>6414</v>
      </c>
      <c r="B6415" t="n">
        <v>510</v>
      </c>
      <c r="C6415" t="n">
        <v>486</v>
      </c>
      <c r="D6415">
        <f>B6415+C6415</f>
        <v/>
      </c>
      <c r="E6415" t="inlineStr">
        <is>
          <t>x</t>
        </is>
      </c>
      <c r="F6415" t="inlineStr">
        <is>
          <t>row-6414</t>
        </is>
      </c>
    </row>
    <row r="6416">
      <c r="A6416" t="n">
        <v>6415</v>
      </c>
      <c r="B6416" t="n">
        <v>863</v>
      </c>
      <c r="C6416" t="n">
        <v>733</v>
      </c>
      <c r="D6416">
        <f>B6416+C6416</f>
        <v/>
      </c>
      <c r="E6416" t="inlineStr">
        <is>
          <t>y</t>
        </is>
      </c>
      <c r="F6416" t="inlineStr">
        <is>
          <t>row-6415</t>
        </is>
      </c>
    </row>
    <row r="6417">
      <c r="A6417" t="n">
        <v>6416</v>
      </c>
      <c r="B6417" t="n">
        <v>425</v>
      </c>
      <c r="C6417" t="n">
        <v>701</v>
      </c>
      <c r="D6417">
        <f>B6417+C6417</f>
        <v/>
      </c>
      <c r="E6417" t="inlineStr">
        <is>
          <t>z</t>
        </is>
      </c>
      <c r="F6417" t="inlineStr">
        <is>
          <t>row-6416</t>
        </is>
      </c>
    </row>
    <row r="6418">
      <c r="A6418" t="n">
        <v>6417</v>
      </c>
      <c r="B6418" t="n">
        <v>270</v>
      </c>
      <c r="C6418" t="n">
        <v>825</v>
      </c>
      <c r="D6418">
        <f>B6418+C6418</f>
        <v/>
      </c>
      <c r="E6418" t="inlineStr">
        <is>
          <t>x</t>
        </is>
      </c>
      <c r="F6418" t="inlineStr">
        <is>
          <t>row-6417</t>
        </is>
      </c>
    </row>
    <row r="6419">
      <c r="A6419" t="n">
        <v>6418</v>
      </c>
      <c r="B6419" t="n">
        <v>936</v>
      </c>
      <c r="C6419" t="n">
        <v>194</v>
      </c>
      <c r="D6419">
        <f>B6419+C6419</f>
        <v/>
      </c>
      <c r="E6419" t="inlineStr">
        <is>
          <t>y</t>
        </is>
      </c>
      <c r="F6419" t="inlineStr">
        <is>
          <t>row-6418</t>
        </is>
      </c>
    </row>
    <row r="6420">
      <c r="A6420" t="n">
        <v>6419</v>
      </c>
      <c r="B6420" t="n">
        <v>467</v>
      </c>
      <c r="C6420" t="n">
        <v>469</v>
      </c>
      <c r="D6420">
        <f>B6420+C6420</f>
        <v/>
      </c>
      <c r="E6420" t="inlineStr">
        <is>
          <t>z</t>
        </is>
      </c>
      <c r="F6420" t="inlineStr">
        <is>
          <t>row-6419</t>
        </is>
      </c>
    </row>
    <row r="6421">
      <c r="A6421" t="n">
        <v>6420</v>
      </c>
      <c r="B6421" t="n">
        <v>537</v>
      </c>
      <c r="C6421" t="n">
        <v>667</v>
      </c>
      <c r="D6421">
        <f>B6421+C6421</f>
        <v/>
      </c>
      <c r="E6421" t="inlineStr">
        <is>
          <t>x</t>
        </is>
      </c>
      <c r="F6421" t="inlineStr">
        <is>
          <t>row-6420</t>
        </is>
      </c>
    </row>
    <row r="6422">
      <c r="A6422" t="n">
        <v>6421</v>
      </c>
      <c r="B6422" t="n">
        <v>67</v>
      </c>
      <c r="C6422" t="n">
        <v>643</v>
      </c>
      <c r="D6422">
        <f>B6422+C6422</f>
        <v/>
      </c>
      <c r="E6422" t="inlineStr">
        <is>
          <t>y</t>
        </is>
      </c>
      <c r="F6422" t="inlineStr">
        <is>
          <t>row-6421</t>
        </is>
      </c>
    </row>
    <row r="6423">
      <c r="A6423" t="n">
        <v>6422</v>
      </c>
      <c r="B6423" t="n">
        <v>151</v>
      </c>
      <c r="C6423" t="n">
        <v>96</v>
      </c>
      <c r="D6423">
        <f>B6423+C6423</f>
        <v/>
      </c>
      <c r="E6423" t="inlineStr">
        <is>
          <t>z</t>
        </is>
      </c>
      <c r="F6423" t="inlineStr">
        <is>
          <t>row-6422</t>
        </is>
      </c>
    </row>
    <row r="6424">
      <c r="A6424" t="n">
        <v>6423</v>
      </c>
      <c r="B6424" t="n">
        <v>285</v>
      </c>
      <c r="C6424" t="n">
        <v>924</v>
      </c>
      <c r="D6424">
        <f>B6424+C6424</f>
        <v/>
      </c>
      <c r="E6424" t="inlineStr">
        <is>
          <t>x</t>
        </is>
      </c>
      <c r="F6424" t="inlineStr">
        <is>
          <t>row-6423</t>
        </is>
      </c>
    </row>
    <row r="6425">
      <c r="A6425" t="n">
        <v>6424</v>
      </c>
      <c r="B6425" t="n">
        <v>362</v>
      </c>
      <c r="C6425" t="n">
        <v>170</v>
      </c>
      <c r="D6425">
        <f>B6425+C6425</f>
        <v/>
      </c>
      <c r="E6425" t="inlineStr">
        <is>
          <t>y</t>
        </is>
      </c>
      <c r="F6425" t="inlineStr">
        <is>
          <t>row-6424</t>
        </is>
      </c>
    </row>
    <row r="6426">
      <c r="A6426" t="n">
        <v>6425</v>
      </c>
      <c r="B6426" t="n">
        <v>593</v>
      </c>
      <c r="C6426" t="n">
        <v>401</v>
      </c>
      <c r="D6426">
        <f>B6426+C6426</f>
        <v/>
      </c>
      <c r="E6426" t="inlineStr">
        <is>
          <t>z</t>
        </is>
      </c>
      <c r="F6426" t="inlineStr">
        <is>
          <t>row-6425</t>
        </is>
      </c>
    </row>
    <row r="6427">
      <c r="A6427" t="n">
        <v>6426</v>
      </c>
      <c r="B6427" t="n">
        <v>768</v>
      </c>
      <c r="C6427" t="n">
        <v>584</v>
      </c>
      <c r="D6427">
        <f>B6427+C6427</f>
        <v/>
      </c>
      <c r="E6427" t="inlineStr">
        <is>
          <t>x</t>
        </is>
      </c>
      <c r="F6427" t="inlineStr">
        <is>
          <t>row-6426</t>
        </is>
      </c>
    </row>
    <row r="6428">
      <c r="A6428" t="n">
        <v>6427</v>
      </c>
      <c r="B6428" t="n">
        <v>663</v>
      </c>
      <c r="C6428" t="n">
        <v>632</v>
      </c>
      <c r="D6428">
        <f>B6428+C6428</f>
        <v/>
      </c>
      <c r="E6428" t="inlineStr">
        <is>
          <t>y</t>
        </is>
      </c>
      <c r="F6428" t="inlineStr">
        <is>
          <t>row-6427</t>
        </is>
      </c>
    </row>
    <row r="6429">
      <c r="A6429" t="n">
        <v>6428</v>
      </c>
      <c r="B6429" t="n">
        <v>444</v>
      </c>
      <c r="C6429" t="n">
        <v>374</v>
      </c>
      <c r="D6429">
        <f>B6429+C6429</f>
        <v/>
      </c>
      <c r="E6429" t="inlineStr">
        <is>
          <t>z</t>
        </is>
      </c>
      <c r="F6429" t="inlineStr">
        <is>
          <t>row-6428</t>
        </is>
      </c>
    </row>
    <row r="6430">
      <c r="A6430" t="n">
        <v>6429</v>
      </c>
      <c r="B6430" t="n">
        <v>268</v>
      </c>
      <c r="C6430" t="n">
        <v>230</v>
      </c>
      <c r="D6430">
        <f>B6430+C6430</f>
        <v/>
      </c>
      <c r="E6430" t="inlineStr">
        <is>
          <t>x</t>
        </is>
      </c>
      <c r="F6430" t="inlineStr">
        <is>
          <t>row-6429</t>
        </is>
      </c>
    </row>
    <row r="6431">
      <c r="A6431" t="n">
        <v>6430</v>
      </c>
      <c r="B6431" t="n">
        <v>775</v>
      </c>
      <c r="C6431" t="n">
        <v>245</v>
      </c>
      <c r="D6431">
        <f>B6431+C6431</f>
        <v/>
      </c>
      <c r="E6431" t="inlineStr">
        <is>
          <t>y</t>
        </is>
      </c>
      <c r="F6431" t="inlineStr">
        <is>
          <t>row-6430</t>
        </is>
      </c>
    </row>
    <row r="6432">
      <c r="A6432" t="n">
        <v>6431</v>
      </c>
      <c r="B6432" t="n">
        <v>311</v>
      </c>
      <c r="C6432" t="n">
        <v>539</v>
      </c>
      <c r="D6432">
        <f>B6432+C6432</f>
        <v/>
      </c>
      <c r="E6432" t="inlineStr">
        <is>
          <t>z</t>
        </is>
      </c>
      <c r="F6432" t="inlineStr">
        <is>
          <t>row-6431</t>
        </is>
      </c>
    </row>
    <row r="6433">
      <c r="A6433" t="n">
        <v>6432</v>
      </c>
      <c r="B6433" t="n">
        <v>2</v>
      </c>
      <c r="C6433" t="n">
        <v>142</v>
      </c>
      <c r="D6433">
        <f>B6433+C6433</f>
        <v/>
      </c>
      <c r="E6433" t="inlineStr">
        <is>
          <t>x</t>
        </is>
      </c>
      <c r="F6433" t="inlineStr">
        <is>
          <t>row-6432</t>
        </is>
      </c>
    </row>
    <row r="6434">
      <c r="A6434" t="n">
        <v>6433</v>
      </c>
      <c r="B6434" t="n">
        <v>775</v>
      </c>
      <c r="C6434" t="n">
        <v>427</v>
      </c>
      <c r="D6434">
        <f>B6434+C6434</f>
        <v/>
      </c>
      <c r="E6434" t="inlineStr">
        <is>
          <t>y</t>
        </is>
      </c>
      <c r="F6434" t="inlineStr">
        <is>
          <t>row-6433</t>
        </is>
      </c>
    </row>
    <row r="6435">
      <c r="A6435" t="n">
        <v>6434</v>
      </c>
      <c r="B6435" t="n">
        <v>489</v>
      </c>
      <c r="C6435" t="n">
        <v>560</v>
      </c>
      <c r="D6435">
        <f>B6435+C6435</f>
        <v/>
      </c>
      <c r="E6435" t="inlineStr">
        <is>
          <t>z</t>
        </is>
      </c>
      <c r="F6435" t="inlineStr">
        <is>
          <t>row-6434</t>
        </is>
      </c>
    </row>
    <row r="6436">
      <c r="A6436" t="n">
        <v>6435</v>
      </c>
      <c r="B6436" t="n">
        <v>196</v>
      </c>
      <c r="C6436" t="n">
        <v>643</v>
      </c>
      <c r="D6436">
        <f>B6436+C6436</f>
        <v/>
      </c>
      <c r="E6436" t="inlineStr">
        <is>
          <t>x</t>
        </is>
      </c>
      <c r="F6436" t="inlineStr">
        <is>
          <t>row-6435</t>
        </is>
      </c>
    </row>
    <row r="6437">
      <c r="A6437" t="n">
        <v>6436</v>
      </c>
      <c r="B6437" t="n">
        <v>830</v>
      </c>
      <c r="C6437" t="n">
        <v>161</v>
      </c>
      <c r="D6437">
        <f>B6437+C6437</f>
        <v/>
      </c>
      <c r="E6437" t="inlineStr">
        <is>
          <t>y</t>
        </is>
      </c>
      <c r="F6437" t="inlineStr">
        <is>
          <t>row-6436</t>
        </is>
      </c>
    </row>
    <row r="6438">
      <c r="A6438" t="n">
        <v>6437</v>
      </c>
      <c r="B6438" t="n">
        <v>735</v>
      </c>
      <c r="C6438" t="n">
        <v>372</v>
      </c>
      <c r="D6438">
        <f>B6438+C6438</f>
        <v/>
      </c>
      <c r="E6438" t="inlineStr">
        <is>
          <t>z</t>
        </is>
      </c>
      <c r="F6438" t="inlineStr">
        <is>
          <t>row-6437</t>
        </is>
      </c>
    </row>
    <row r="6439">
      <c r="A6439" t="n">
        <v>6438</v>
      </c>
      <c r="B6439" t="n">
        <v>920</v>
      </c>
      <c r="C6439" t="n">
        <v>25</v>
      </c>
      <c r="D6439">
        <f>B6439+C6439</f>
        <v/>
      </c>
      <c r="E6439" t="inlineStr">
        <is>
          <t>x</t>
        </is>
      </c>
      <c r="F6439" t="inlineStr">
        <is>
          <t>row-6438</t>
        </is>
      </c>
    </row>
    <row r="6440">
      <c r="A6440" t="n">
        <v>6439</v>
      </c>
      <c r="B6440" t="n">
        <v>917</v>
      </c>
      <c r="C6440" t="n">
        <v>53</v>
      </c>
      <c r="D6440">
        <f>B6440+C6440</f>
        <v/>
      </c>
      <c r="E6440" t="inlineStr">
        <is>
          <t>y</t>
        </is>
      </c>
      <c r="F6440" t="inlineStr">
        <is>
          <t>row-6439</t>
        </is>
      </c>
    </row>
    <row r="6441">
      <c r="A6441" t="n">
        <v>6440</v>
      </c>
      <c r="B6441" t="n">
        <v>488</v>
      </c>
      <c r="C6441" t="n">
        <v>202</v>
      </c>
      <c r="D6441">
        <f>B6441+C6441</f>
        <v/>
      </c>
      <c r="E6441" t="inlineStr">
        <is>
          <t>z</t>
        </is>
      </c>
      <c r="F6441" t="inlineStr">
        <is>
          <t>row-6440</t>
        </is>
      </c>
    </row>
    <row r="6442">
      <c r="A6442" t="n">
        <v>6441</v>
      </c>
      <c r="B6442" t="n">
        <v>744</v>
      </c>
      <c r="C6442" t="n">
        <v>600</v>
      </c>
      <c r="D6442">
        <f>B6442+C6442</f>
        <v/>
      </c>
      <c r="E6442" t="inlineStr">
        <is>
          <t>x</t>
        </is>
      </c>
      <c r="F6442" t="inlineStr">
        <is>
          <t>row-6441</t>
        </is>
      </c>
    </row>
    <row r="6443">
      <c r="A6443" t="n">
        <v>6442</v>
      </c>
      <c r="B6443" t="n">
        <v>785</v>
      </c>
      <c r="C6443" t="n">
        <v>891</v>
      </c>
      <c r="D6443">
        <f>B6443+C6443</f>
        <v/>
      </c>
      <c r="E6443" t="inlineStr">
        <is>
          <t>y</t>
        </is>
      </c>
      <c r="F6443" t="inlineStr">
        <is>
          <t>row-6442</t>
        </is>
      </c>
    </row>
    <row r="6444">
      <c r="A6444" t="n">
        <v>6443</v>
      </c>
      <c r="B6444" t="n">
        <v>915</v>
      </c>
      <c r="C6444" t="n">
        <v>245</v>
      </c>
      <c r="D6444">
        <f>B6444+C6444</f>
        <v/>
      </c>
      <c r="E6444" t="inlineStr">
        <is>
          <t>z</t>
        </is>
      </c>
      <c r="F6444" t="inlineStr">
        <is>
          <t>row-6443</t>
        </is>
      </c>
    </row>
    <row r="6445">
      <c r="A6445" t="n">
        <v>6444</v>
      </c>
      <c r="B6445" t="n">
        <v>198</v>
      </c>
      <c r="C6445" t="n">
        <v>26</v>
      </c>
      <c r="D6445">
        <f>B6445+C6445</f>
        <v/>
      </c>
      <c r="E6445" t="inlineStr">
        <is>
          <t>x</t>
        </is>
      </c>
      <c r="F6445" t="inlineStr">
        <is>
          <t>row-6444</t>
        </is>
      </c>
    </row>
    <row r="6446">
      <c r="A6446" t="n">
        <v>6445</v>
      </c>
      <c r="B6446" t="n">
        <v>37</v>
      </c>
      <c r="C6446" t="n">
        <v>393</v>
      </c>
      <c r="D6446">
        <f>B6446+C6446</f>
        <v/>
      </c>
      <c r="E6446" t="inlineStr">
        <is>
          <t>y</t>
        </is>
      </c>
      <c r="F6446" t="inlineStr">
        <is>
          <t>row-6445</t>
        </is>
      </c>
    </row>
    <row r="6447">
      <c r="A6447" t="n">
        <v>6446</v>
      </c>
      <c r="B6447" t="n">
        <v>475</v>
      </c>
      <c r="C6447" t="n">
        <v>9</v>
      </c>
      <c r="D6447">
        <f>B6447+C6447</f>
        <v/>
      </c>
      <c r="E6447" t="inlineStr">
        <is>
          <t>z</t>
        </is>
      </c>
      <c r="F6447" t="inlineStr">
        <is>
          <t>row-6446</t>
        </is>
      </c>
    </row>
    <row r="6448">
      <c r="A6448" t="n">
        <v>6447</v>
      </c>
      <c r="B6448" t="n">
        <v>734</v>
      </c>
      <c r="C6448" t="n">
        <v>654</v>
      </c>
      <c r="D6448">
        <f>B6448+C6448</f>
        <v/>
      </c>
      <c r="E6448" t="inlineStr">
        <is>
          <t>x</t>
        </is>
      </c>
      <c r="F6448" t="inlineStr">
        <is>
          <t>row-6447</t>
        </is>
      </c>
    </row>
    <row r="6449">
      <c r="A6449" t="n">
        <v>6448</v>
      </c>
      <c r="B6449" t="n">
        <v>723</v>
      </c>
      <c r="C6449" t="n">
        <v>996</v>
      </c>
      <c r="D6449">
        <f>B6449+C6449</f>
        <v/>
      </c>
      <c r="E6449" t="inlineStr">
        <is>
          <t>y</t>
        </is>
      </c>
      <c r="F6449" t="inlineStr">
        <is>
          <t>row-6448</t>
        </is>
      </c>
    </row>
    <row r="6450">
      <c r="A6450" t="n">
        <v>6449</v>
      </c>
      <c r="B6450" t="n">
        <v>378</v>
      </c>
      <c r="C6450" t="n">
        <v>61</v>
      </c>
      <c r="D6450">
        <f>B6450+C6450</f>
        <v/>
      </c>
      <c r="E6450" t="inlineStr">
        <is>
          <t>z</t>
        </is>
      </c>
      <c r="F6450" t="inlineStr">
        <is>
          <t>row-6449</t>
        </is>
      </c>
    </row>
    <row r="6451">
      <c r="A6451" t="n">
        <v>6450</v>
      </c>
      <c r="B6451" t="n">
        <v>964</v>
      </c>
      <c r="C6451" t="n">
        <v>668</v>
      </c>
      <c r="D6451">
        <f>B6451+C6451</f>
        <v/>
      </c>
      <c r="E6451" t="inlineStr">
        <is>
          <t>x</t>
        </is>
      </c>
      <c r="F6451" t="inlineStr">
        <is>
          <t>row-6450</t>
        </is>
      </c>
    </row>
    <row r="6452">
      <c r="A6452" t="n">
        <v>6451</v>
      </c>
      <c r="B6452" t="n">
        <v>936</v>
      </c>
      <c r="C6452" t="n">
        <v>20</v>
      </c>
      <c r="D6452">
        <f>B6452+C6452</f>
        <v/>
      </c>
      <c r="E6452" t="inlineStr">
        <is>
          <t>y</t>
        </is>
      </c>
      <c r="F6452" t="inlineStr">
        <is>
          <t>row-6451</t>
        </is>
      </c>
    </row>
    <row r="6453">
      <c r="A6453" t="n">
        <v>6452</v>
      </c>
      <c r="B6453" t="n">
        <v>500</v>
      </c>
      <c r="C6453" t="n">
        <v>670</v>
      </c>
      <c r="D6453">
        <f>B6453+C6453</f>
        <v/>
      </c>
      <c r="E6453" t="inlineStr">
        <is>
          <t>z</t>
        </is>
      </c>
      <c r="F6453" t="inlineStr">
        <is>
          <t>row-6452</t>
        </is>
      </c>
    </row>
    <row r="6454">
      <c r="A6454" t="n">
        <v>6453</v>
      </c>
      <c r="B6454" t="n">
        <v>645</v>
      </c>
      <c r="C6454" t="n">
        <v>220</v>
      </c>
      <c r="D6454">
        <f>B6454+C6454</f>
        <v/>
      </c>
      <c r="E6454" t="inlineStr">
        <is>
          <t>x</t>
        </is>
      </c>
      <c r="F6454" t="inlineStr">
        <is>
          <t>row-6453</t>
        </is>
      </c>
    </row>
    <row r="6455">
      <c r="A6455" t="n">
        <v>6454</v>
      </c>
      <c r="B6455" t="n">
        <v>267</v>
      </c>
      <c r="C6455" t="n">
        <v>477</v>
      </c>
      <c r="D6455">
        <f>B6455+C6455</f>
        <v/>
      </c>
      <c r="E6455" t="inlineStr">
        <is>
          <t>y</t>
        </is>
      </c>
      <c r="F6455" t="inlineStr">
        <is>
          <t>row-6454</t>
        </is>
      </c>
    </row>
    <row r="6456">
      <c r="A6456" t="n">
        <v>6455</v>
      </c>
      <c r="B6456" t="n">
        <v>880</v>
      </c>
      <c r="C6456" t="n">
        <v>590</v>
      </c>
      <c r="D6456">
        <f>B6456+C6456</f>
        <v/>
      </c>
      <c r="E6456" t="inlineStr">
        <is>
          <t>z</t>
        </is>
      </c>
      <c r="F6456" t="inlineStr">
        <is>
          <t>row-6455</t>
        </is>
      </c>
    </row>
    <row r="6457">
      <c r="A6457" t="n">
        <v>6456</v>
      </c>
      <c r="B6457" t="n">
        <v>779</v>
      </c>
      <c r="C6457" t="n">
        <v>902</v>
      </c>
      <c r="D6457">
        <f>B6457+C6457</f>
        <v/>
      </c>
      <c r="E6457" t="inlineStr">
        <is>
          <t>x</t>
        </is>
      </c>
      <c r="F6457" t="inlineStr">
        <is>
          <t>row-6456</t>
        </is>
      </c>
    </row>
    <row r="6458">
      <c r="A6458" t="n">
        <v>6457</v>
      </c>
      <c r="B6458" t="n">
        <v>33</v>
      </c>
      <c r="C6458" t="n">
        <v>520</v>
      </c>
      <c r="D6458">
        <f>B6458+C6458</f>
        <v/>
      </c>
      <c r="E6458" t="inlineStr">
        <is>
          <t>y</t>
        </is>
      </c>
      <c r="F6458" t="inlineStr">
        <is>
          <t>row-6457</t>
        </is>
      </c>
    </row>
    <row r="6459">
      <c r="A6459" t="n">
        <v>6458</v>
      </c>
      <c r="B6459" t="n">
        <v>915</v>
      </c>
      <c r="C6459" t="n">
        <v>897</v>
      </c>
      <c r="D6459">
        <f>B6459+C6459</f>
        <v/>
      </c>
      <c r="E6459" t="inlineStr">
        <is>
          <t>z</t>
        </is>
      </c>
      <c r="F6459" t="inlineStr">
        <is>
          <t>row-6458</t>
        </is>
      </c>
    </row>
    <row r="6460">
      <c r="A6460" t="n">
        <v>6459</v>
      </c>
      <c r="B6460" t="n">
        <v>1</v>
      </c>
      <c r="C6460" t="n">
        <v>467</v>
      </c>
      <c r="D6460">
        <f>B6460+C6460</f>
        <v/>
      </c>
      <c r="E6460" t="inlineStr">
        <is>
          <t>x</t>
        </is>
      </c>
      <c r="F6460" t="inlineStr">
        <is>
          <t>row-6459</t>
        </is>
      </c>
    </row>
    <row r="6461">
      <c r="A6461" t="n">
        <v>6460</v>
      </c>
      <c r="B6461" t="n">
        <v>872</v>
      </c>
      <c r="C6461" t="n">
        <v>276</v>
      </c>
      <c r="D6461">
        <f>B6461+C6461</f>
        <v/>
      </c>
      <c r="E6461" t="inlineStr">
        <is>
          <t>y</t>
        </is>
      </c>
      <c r="F6461" t="inlineStr">
        <is>
          <t>row-6460</t>
        </is>
      </c>
    </row>
    <row r="6462">
      <c r="A6462" t="n">
        <v>6461</v>
      </c>
      <c r="B6462" t="n">
        <v>131</v>
      </c>
      <c r="C6462" t="n">
        <v>133</v>
      </c>
      <c r="D6462">
        <f>B6462+C6462</f>
        <v/>
      </c>
      <c r="E6462" t="inlineStr">
        <is>
          <t>z</t>
        </is>
      </c>
      <c r="F6462" t="inlineStr">
        <is>
          <t>row-6461</t>
        </is>
      </c>
    </row>
    <row r="6463">
      <c r="A6463" t="n">
        <v>6462</v>
      </c>
      <c r="B6463" t="n">
        <v>722</v>
      </c>
      <c r="C6463" t="n">
        <v>585</v>
      </c>
      <c r="D6463">
        <f>B6463+C6463</f>
        <v/>
      </c>
      <c r="E6463" t="inlineStr">
        <is>
          <t>x</t>
        </is>
      </c>
      <c r="F6463" t="inlineStr">
        <is>
          <t>row-6462</t>
        </is>
      </c>
    </row>
    <row r="6464">
      <c r="A6464" t="n">
        <v>6463</v>
      </c>
      <c r="B6464" t="n">
        <v>789</v>
      </c>
      <c r="C6464" t="n">
        <v>589</v>
      </c>
      <c r="D6464">
        <f>B6464+C6464</f>
        <v/>
      </c>
      <c r="E6464" t="inlineStr">
        <is>
          <t>y</t>
        </is>
      </c>
      <c r="F6464" t="inlineStr">
        <is>
          <t>row-6463</t>
        </is>
      </c>
    </row>
    <row r="6465">
      <c r="A6465" t="n">
        <v>6464</v>
      </c>
      <c r="B6465" t="n">
        <v>907</v>
      </c>
      <c r="C6465" t="n">
        <v>359</v>
      </c>
      <c r="D6465">
        <f>B6465+C6465</f>
        <v/>
      </c>
      <c r="E6465" t="inlineStr">
        <is>
          <t>z</t>
        </is>
      </c>
      <c r="F6465" t="inlineStr">
        <is>
          <t>row-6464</t>
        </is>
      </c>
    </row>
    <row r="6466">
      <c r="A6466" t="n">
        <v>6465</v>
      </c>
      <c r="B6466" t="n">
        <v>802</v>
      </c>
      <c r="C6466" t="n">
        <v>450</v>
      </c>
      <c r="D6466">
        <f>B6466+C6466</f>
        <v/>
      </c>
      <c r="E6466" t="inlineStr">
        <is>
          <t>x</t>
        </is>
      </c>
      <c r="F6466" t="inlineStr">
        <is>
          <t>row-6465</t>
        </is>
      </c>
    </row>
    <row r="6467">
      <c r="A6467" t="n">
        <v>6466</v>
      </c>
      <c r="B6467" t="n">
        <v>338</v>
      </c>
      <c r="C6467" t="n">
        <v>313</v>
      </c>
      <c r="D6467">
        <f>B6467+C6467</f>
        <v/>
      </c>
      <c r="E6467" t="inlineStr">
        <is>
          <t>y</t>
        </is>
      </c>
      <c r="F6467" t="inlineStr">
        <is>
          <t>row-6466</t>
        </is>
      </c>
    </row>
    <row r="6468">
      <c r="A6468" t="n">
        <v>6467</v>
      </c>
      <c r="B6468" t="n">
        <v>290</v>
      </c>
      <c r="C6468" t="n">
        <v>507</v>
      </c>
      <c r="D6468">
        <f>B6468+C6468</f>
        <v/>
      </c>
      <c r="E6468" t="inlineStr">
        <is>
          <t>z</t>
        </is>
      </c>
      <c r="F6468" t="inlineStr">
        <is>
          <t>row-6467</t>
        </is>
      </c>
    </row>
    <row r="6469">
      <c r="A6469" t="n">
        <v>6468</v>
      </c>
      <c r="B6469" t="n">
        <v>673</v>
      </c>
      <c r="C6469" t="n">
        <v>91</v>
      </c>
      <c r="D6469">
        <f>B6469+C6469</f>
        <v/>
      </c>
      <c r="E6469" t="inlineStr">
        <is>
          <t>x</t>
        </is>
      </c>
      <c r="F6469" t="inlineStr">
        <is>
          <t>row-6468</t>
        </is>
      </c>
    </row>
    <row r="6470">
      <c r="A6470" t="n">
        <v>6469</v>
      </c>
      <c r="B6470" t="n">
        <v>241</v>
      </c>
      <c r="C6470" t="n">
        <v>306</v>
      </c>
      <c r="D6470">
        <f>B6470+C6470</f>
        <v/>
      </c>
      <c r="E6470" t="inlineStr">
        <is>
          <t>y</t>
        </is>
      </c>
      <c r="F6470" t="inlineStr">
        <is>
          <t>row-6469</t>
        </is>
      </c>
    </row>
    <row r="6471">
      <c r="A6471" t="n">
        <v>6470</v>
      </c>
      <c r="B6471" t="n">
        <v>373</v>
      </c>
      <c r="C6471" t="n">
        <v>120</v>
      </c>
      <c r="D6471">
        <f>B6471+C6471</f>
        <v/>
      </c>
      <c r="E6471" t="inlineStr">
        <is>
          <t>z</t>
        </is>
      </c>
      <c r="F6471" t="inlineStr">
        <is>
          <t>row-6470</t>
        </is>
      </c>
    </row>
    <row r="6472">
      <c r="A6472" t="n">
        <v>6471</v>
      </c>
      <c r="B6472" t="n">
        <v>816</v>
      </c>
      <c r="C6472" t="n">
        <v>166</v>
      </c>
      <c r="D6472">
        <f>B6472+C6472</f>
        <v/>
      </c>
      <c r="E6472" t="inlineStr">
        <is>
          <t>x</t>
        </is>
      </c>
      <c r="F6472" t="inlineStr">
        <is>
          <t>row-6471</t>
        </is>
      </c>
    </row>
    <row r="6473">
      <c r="A6473" t="n">
        <v>6472</v>
      </c>
      <c r="B6473" t="n">
        <v>562</v>
      </c>
      <c r="C6473" t="n">
        <v>331</v>
      </c>
      <c r="D6473">
        <f>B6473+C6473</f>
        <v/>
      </c>
      <c r="E6473" t="inlineStr">
        <is>
          <t>y</t>
        </is>
      </c>
      <c r="F6473" t="inlineStr">
        <is>
          <t>row-6472</t>
        </is>
      </c>
    </row>
    <row r="6474">
      <c r="A6474" t="n">
        <v>6473</v>
      </c>
      <c r="B6474" t="n">
        <v>324</v>
      </c>
      <c r="C6474" t="n">
        <v>96</v>
      </c>
      <c r="D6474">
        <f>B6474+C6474</f>
        <v/>
      </c>
      <c r="E6474" t="inlineStr">
        <is>
          <t>z</t>
        </is>
      </c>
      <c r="F6474" t="inlineStr">
        <is>
          <t>row-6473</t>
        </is>
      </c>
    </row>
    <row r="6475">
      <c r="A6475" t="n">
        <v>6474</v>
      </c>
      <c r="B6475" t="n">
        <v>385</v>
      </c>
      <c r="C6475" t="n">
        <v>142</v>
      </c>
      <c r="D6475">
        <f>B6475+C6475</f>
        <v/>
      </c>
      <c r="E6475" t="inlineStr">
        <is>
          <t>x</t>
        </is>
      </c>
      <c r="F6475" t="inlineStr">
        <is>
          <t>row-6474</t>
        </is>
      </c>
    </row>
    <row r="6476">
      <c r="A6476" t="n">
        <v>6475</v>
      </c>
      <c r="B6476" t="n">
        <v>233</v>
      </c>
      <c r="C6476" t="n">
        <v>796</v>
      </c>
      <c r="D6476">
        <f>B6476+C6476</f>
        <v/>
      </c>
      <c r="E6476" t="inlineStr">
        <is>
          <t>y</t>
        </is>
      </c>
      <c r="F6476" t="inlineStr">
        <is>
          <t>row-6475</t>
        </is>
      </c>
    </row>
    <row r="6477">
      <c r="A6477" t="n">
        <v>6476</v>
      </c>
      <c r="B6477" t="n">
        <v>23</v>
      </c>
      <c r="C6477" t="n">
        <v>229</v>
      </c>
      <c r="D6477">
        <f>B6477+C6477</f>
        <v/>
      </c>
      <c r="E6477" t="inlineStr">
        <is>
          <t>z</t>
        </is>
      </c>
      <c r="F6477" t="inlineStr">
        <is>
          <t>row-6476</t>
        </is>
      </c>
    </row>
    <row r="6478">
      <c r="A6478" t="n">
        <v>6477</v>
      </c>
      <c r="B6478" t="n">
        <v>944</v>
      </c>
      <c r="C6478" t="n">
        <v>797</v>
      </c>
      <c r="D6478">
        <f>B6478+C6478</f>
        <v/>
      </c>
      <c r="E6478" t="inlineStr">
        <is>
          <t>x</t>
        </is>
      </c>
      <c r="F6478" t="inlineStr">
        <is>
          <t>row-6477</t>
        </is>
      </c>
    </row>
    <row r="6479">
      <c r="A6479" t="n">
        <v>6478</v>
      </c>
      <c r="B6479" t="n">
        <v>768</v>
      </c>
      <c r="C6479" t="n">
        <v>214</v>
      </c>
      <c r="D6479">
        <f>B6479+C6479</f>
        <v/>
      </c>
      <c r="E6479" t="inlineStr">
        <is>
          <t>y</t>
        </is>
      </c>
      <c r="F6479" t="inlineStr">
        <is>
          <t>row-6478</t>
        </is>
      </c>
    </row>
    <row r="6480">
      <c r="A6480" t="n">
        <v>6479</v>
      </c>
      <c r="B6480" t="n">
        <v>201</v>
      </c>
      <c r="C6480" t="n">
        <v>987</v>
      </c>
      <c r="D6480">
        <f>B6480+C6480</f>
        <v/>
      </c>
      <c r="E6480" t="inlineStr">
        <is>
          <t>z</t>
        </is>
      </c>
      <c r="F6480" t="inlineStr">
        <is>
          <t>row-6479</t>
        </is>
      </c>
    </row>
    <row r="6481">
      <c r="A6481" t="n">
        <v>6480</v>
      </c>
      <c r="B6481" t="n">
        <v>52</v>
      </c>
      <c r="C6481" t="n">
        <v>75</v>
      </c>
      <c r="D6481">
        <f>B6481+C6481</f>
        <v/>
      </c>
      <c r="E6481" t="inlineStr">
        <is>
          <t>x</t>
        </is>
      </c>
      <c r="F6481" t="inlineStr">
        <is>
          <t>row-6480</t>
        </is>
      </c>
    </row>
    <row r="6482">
      <c r="A6482" t="n">
        <v>6481</v>
      </c>
      <c r="B6482" t="n">
        <v>929</v>
      </c>
      <c r="C6482" t="n">
        <v>55</v>
      </c>
      <c r="D6482">
        <f>B6482+C6482</f>
        <v/>
      </c>
      <c r="E6482" t="inlineStr">
        <is>
          <t>y</t>
        </is>
      </c>
      <c r="F6482" t="inlineStr">
        <is>
          <t>row-6481</t>
        </is>
      </c>
    </row>
    <row r="6483">
      <c r="A6483" t="n">
        <v>6482</v>
      </c>
      <c r="B6483" t="n">
        <v>657</v>
      </c>
      <c r="C6483" t="n">
        <v>45</v>
      </c>
      <c r="D6483">
        <f>B6483+C6483</f>
        <v/>
      </c>
      <c r="E6483" t="inlineStr">
        <is>
          <t>z</t>
        </is>
      </c>
      <c r="F6483" t="inlineStr">
        <is>
          <t>row-6482</t>
        </is>
      </c>
    </row>
    <row r="6484">
      <c r="A6484" t="n">
        <v>6483</v>
      </c>
      <c r="B6484" t="n">
        <v>605</v>
      </c>
      <c r="C6484" t="n">
        <v>145</v>
      </c>
      <c r="D6484">
        <f>B6484+C6484</f>
        <v/>
      </c>
      <c r="E6484" t="inlineStr">
        <is>
          <t>x</t>
        </is>
      </c>
      <c r="F6484" t="inlineStr">
        <is>
          <t>row-6483</t>
        </is>
      </c>
    </row>
    <row r="6485">
      <c r="A6485" t="n">
        <v>6484</v>
      </c>
      <c r="B6485" t="n">
        <v>1000</v>
      </c>
      <c r="C6485" t="n">
        <v>278</v>
      </c>
      <c r="D6485">
        <f>B6485+C6485</f>
        <v/>
      </c>
      <c r="E6485" t="inlineStr">
        <is>
          <t>y</t>
        </is>
      </c>
      <c r="F6485" t="inlineStr">
        <is>
          <t>row-6484</t>
        </is>
      </c>
    </row>
    <row r="6486">
      <c r="A6486" t="n">
        <v>6485</v>
      </c>
      <c r="B6486" t="n">
        <v>253</v>
      </c>
      <c r="C6486" t="n">
        <v>729</v>
      </c>
      <c r="D6486">
        <f>B6486+C6486</f>
        <v/>
      </c>
      <c r="E6486" t="inlineStr">
        <is>
          <t>z</t>
        </is>
      </c>
      <c r="F6486" t="inlineStr">
        <is>
          <t>row-6485</t>
        </is>
      </c>
    </row>
    <row r="6487">
      <c r="A6487" t="n">
        <v>6486</v>
      </c>
      <c r="B6487" t="n">
        <v>239</v>
      </c>
      <c r="C6487" t="n">
        <v>867</v>
      </c>
      <c r="D6487">
        <f>B6487+C6487</f>
        <v/>
      </c>
      <c r="E6487" t="inlineStr">
        <is>
          <t>x</t>
        </is>
      </c>
      <c r="F6487" t="inlineStr">
        <is>
          <t>row-6486</t>
        </is>
      </c>
    </row>
    <row r="6488">
      <c r="A6488" t="n">
        <v>6487</v>
      </c>
      <c r="B6488" t="n">
        <v>280</v>
      </c>
      <c r="C6488" t="n">
        <v>904</v>
      </c>
      <c r="D6488">
        <f>B6488+C6488</f>
        <v/>
      </c>
      <c r="E6488" t="inlineStr">
        <is>
          <t>y</t>
        </is>
      </c>
      <c r="F6488" t="inlineStr">
        <is>
          <t>row-6487</t>
        </is>
      </c>
    </row>
    <row r="6489">
      <c r="A6489" t="n">
        <v>6488</v>
      </c>
      <c r="B6489" t="n">
        <v>180</v>
      </c>
      <c r="C6489" t="n">
        <v>126</v>
      </c>
      <c r="D6489">
        <f>B6489+C6489</f>
        <v/>
      </c>
      <c r="E6489" t="inlineStr">
        <is>
          <t>z</t>
        </is>
      </c>
      <c r="F6489" t="inlineStr">
        <is>
          <t>row-6488</t>
        </is>
      </c>
    </row>
    <row r="6490">
      <c r="A6490" t="n">
        <v>6489</v>
      </c>
      <c r="B6490" t="n">
        <v>21</v>
      </c>
      <c r="C6490" t="n">
        <v>282</v>
      </c>
      <c r="D6490">
        <f>B6490+C6490</f>
        <v/>
      </c>
      <c r="E6490" t="inlineStr">
        <is>
          <t>x</t>
        </is>
      </c>
      <c r="F6490" t="inlineStr">
        <is>
          <t>row-6489</t>
        </is>
      </c>
    </row>
    <row r="6491">
      <c r="A6491" t="n">
        <v>6490</v>
      </c>
      <c r="B6491" t="n">
        <v>187</v>
      </c>
      <c r="C6491" t="n">
        <v>665</v>
      </c>
      <c r="D6491">
        <f>B6491+C6491</f>
        <v/>
      </c>
      <c r="E6491" t="inlineStr">
        <is>
          <t>y</t>
        </is>
      </c>
      <c r="F6491" t="inlineStr">
        <is>
          <t>row-6490</t>
        </is>
      </c>
    </row>
    <row r="6492">
      <c r="A6492" t="n">
        <v>6491</v>
      </c>
      <c r="B6492" t="n">
        <v>499</v>
      </c>
      <c r="C6492" t="n">
        <v>823</v>
      </c>
      <c r="D6492">
        <f>B6492+C6492</f>
        <v/>
      </c>
      <c r="E6492" t="inlineStr">
        <is>
          <t>z</t>
        </is>
      </c>
      <c r="F6492" t="inlineStr">
        <is>
          <t>row-6491</t>
        </is>
      </c>
    </row>
    <row r="6493">
      <c r="A6493" t="n">
        <v>6492</v>
      </c>
      <c r="B6493" t="n">
        <v>174</v>
      </c>
      <c r="C6493" t="n">
        <v>197</v>
      </c>
      <c r="D6493">
        <f>B6493+C6493</f>
        <v/>
      </c>
      <c r="E6493" t="inlineStr">
        <is>
          <t>x</t>
        </is>
      </c>
      <c r="F6493" t="inlineStr">
        <is>
          <t>row-6492</t>
        </is>
      </c>
    </row>
    <row r="6494">
      <c r="A6494" t="n">
        <v>6493</v>
      </c>
      <c r="B6494" t="n">
        <v>952</v>
      </c>
      <c r="C6494" t="n">
        <v>649</v>
      </c>
      <c r="D6494">
        <f>B6494+C6494</f>
        <v/>
      </c>
      <c r="E6494" t="inlineStr">
        <is>
          <t>y</t>
        </is>
      </c>
      <c r="F6494" t="inlineStr">
        <is>
          <t>row-6493</t>
        </is>
      </c>
    </row>
    <row r="6495">
      <c r="A6495" t="n">
        <v>6494</v>
      </c>
      <c r="B6495" t="n">
        <v>557</v>
      </c>
      <c r="C6495" t="n">
        <v>241</v>
      </c>
      <c r="D6495">
        <f>B6495+C6495</f>
        <v/>
      </c>
      <c r="E6495" t="inlineStr">
        <is>
          <t>z</t>
        </is>
      </c>
      <c r="F6495" t="inlineStr">
        <is>
          <t>row-6494</t>
        </is>
      </c>
    </row>
    <row r="6496">
      <c r="A6496" t="n">
        <v>6495</v>
      </c>
      <c r="B6496" t="n">
        <v>486</v>
      </c>
      <c r="C6496" t="n">
        <v>564</v>
      </c>
      <c r="D6496">
        <f>B6496+C6496</f>
        <v/>
      </c>
      <c r="E6496" t="inlineStr">
        <is>
          <t>x</t>
        </is>
      </c>
      <c r="F6496" t="inlineStr">
        <is>
          <t>row-6495</t>
        </is>
      </c>
    </row>
    <row r="6497">
      <c r="A6497" t="n">
        <v>6496</v>
      </c>
      <c r="B6497" t="n">
        <v>685</v>
      </c>
      <c r="C6497" t="n">
        <v>490</v>
      </c>
      <c r="D6497">
        <f>B6497+C6497</f>
        <v/>
      </c>
      <c r="E6497" t="inlineStr">
        <is>
          <t>y</t>
        </is>
      </c>
      <c r="F6497" t="inlineStr">
        <is>
          <t>row-6496</t>
        </is>
      </c>
    </row>
    <row r="6498">
      <c r="A6498" t="n">
        <v>6497</v>
      </c>
      <c r="B6498" t="n">
        <v>842</v>
      </c>
      <c r="C6498" t="n">
        <v>254</v>
      </c>
      <c r="D6498">
        <f>B6498+C6498</f>
        <v/>
      </c>
      <c r="E6498" t="inlineStr">
        <is>
          <t>z</t>
        </is>
      </c>
      <c r="F6498" t="inlineStr">
        <is>
          <t>row-6497</t>
        </is>
      </c>
    </row>
    <row r="6499">
      <c r="A6499" t="n">
        <v>6498</v>
      </c>
      <c r="B6499" t="n">
        <v>311</v>
      </c>
      <c r="C6499" t="n">
        <v>957</v>
      </c>
      <c r="D6499">
        <f>B6499+C6499</f>
        <v/>
      </c>
      <c r="E6499" t="inlineStr">
        <is>
          <t>x</t>
        </is>
      </c>
      <c r="F6499" t="inlineStr">
        <is>
          <t>row-6498</t>
        </is>
      </c>
    </row>
    <row r="6500">
      <c r="A6500" t="n">
        <v>6499</v>
      </c>
      <c r="B6500" t="n">
        <v>973</v>
      </c>
      <c r="C6500" t="n">
        <v>981</v>
      </c>
      <c r="D6500">
        <f>B6500+C6500</f>
        <v/>
      </c>
      <c r="E6500" t="inlineStr">
        <is>
          <t>y</t>
        </is>
      </c>
      <c r="F6500" t="inlineStr">
        <is>
          <t>row-6499</t>
        </is>
      </c>
    </row>
    <row r="6501">
      <c r="A6501" t="n">
        <v>6500</v>
      </c>
      <c r="B6501" t="n">
        <v>96</v>
      </c>
      <c r="C6501" t="n">
        <v>61</v>
      </c>
      <c r="D6501">
        <f>B6501+C6501</f>
        <v/>
      </c>
      <c r="E6501" t="inlineStr">
        <is>
          <t>z</t>
        </is>
      </c>
      <c r="F6501" t="inlineStr">
        <is>
          <t>row-6500</t>
        </is>
      </c>
    </row>
    <row r="6502">
      <c r="A6502" t="n">
        <v>6501</v>
      </c>
      <c r="B6502" t="n">
        <v>212</v>
      </c>
      <c r="C6502" t="n">
        <v>656</v>
      </c>
      <c r="D6502">
        <f>B6502+C6502</f>
        <v/>
      </c>
      <c r="E6502" t="inlineStr">
        <is>
          <t>x</t>
        </is>
      </c>
      <c r="F6502" t="inlineStr">
        <is>
          <t>row-6501</t>
        </is>
      </c>
    </row>
    <row r="6503">
      <c r="A6503" t="n">
        <v>6502</v>
      </c>
      <c r="B6503" t="n">
        <v>321</v>
      </c>
      <c r="C6503" t="n">
        <v>350</v>
      </c>
      <c r="D6503">
        <f>B6503+C6503</f>
        <v/>
      </c>
      <c r="E6503" t="inlineStr">
        <is>
          <t>y</t>
        </is>
      </c>
      <c r="F6503" t="inlineStr">
        <is>
          <t>row-6502</t>
        </is>
      </c>
    </row>
    <row r="6504">
      <c r="A6504" t="n">
        <v>6503</v>
      </c>
      <c r="B6504" t="n">
        <v>394</v>
      </c>
      <c r="C6504" t="n">
        <v>936</v>
      </c>
      <c r="D6504">
        <f>B6504+C6504</f>
        <v/>
      </c>
      <c r="E6504" t="inlineStr">
        <is>
          <t>z</t>
        </is>
      </c>
      <c r="F6504" t="inlineStr">
        <is>
          <t>row-6503</t>
        </is>
      </c>
    </row>
    <row r="6505">
      <c r="A6505" t="n">
        <v>6504</v>
      </c>
      <c r="B6505" t="n">
        <v>715</v>
      </c>
      <c r="C6505" t="n">
        <v>602</v>
      </c>
      <c r="D6505">
        <f>B6505+C6505</f>
        <v/>
      </c>
      <c r="E6505" t="inlineStr">
        <is>
          <t>x</t>
        </is>
      </c>
      <c r="F6505" t="inlineStr">
        <is>
          <t>row-6504</t>
        </is>
      </c>
    </row>
    <row r="6506">
      <c r="A6506" t="n">
        <v>6505</v>
      </c>
      <c r="B6506" t="n">
        <v>888</v>
      </c>
      <c r="C6506" t="n">
        <v>557</v>
      </c>
      <c r="D6506">
        <f>B6506+C6506</f>
        <v/>
      </c>
      <c r="E6506" t="inlineStr">
        <is>
          <t>y</t>
        </is>
      </c>
      <c r="F6506" t="inlineStr">
        <is>
          <t>row-6505</t>
        </is>
      </c>
    </row>
    <row r="6507">
      <c r="A6507" t="n">
        <v>6506</v>
      </c>
      <c r="B6507" t="n">
        <v>711</v>
      </c>
      <c r="C6507" t="n">
        <v>720</v>
      </c>
      <c r="D6507">
        <f>B6507+C6507</f>
        <v/>
      </c>
      <c r="E6507" t="inlineStr">
        <is>
          <t>z</t>
        </is>
      </c>
      <c r="F6507" t="inlineStr">
        <is>
          <t>row-6506</t>
        </is>
      </c>
    </row>
    <row r="6508">
      <c r="A6508" t="n">
        <v>6507</v>
      </c>
      <c r="B6508" t="n">
        <v>520</v>
      </c>
      <c r="C6508" t="n">
        <v>877</v>
      </c>
      <c r="D6508">
        <f>B6508+C6508</f>
        <v/>
      </c>
      <c r="E6508" t="inlineStr">
        <is>
          <t>x</t>
        </is>
      </c>
      <c r="F6508" t="inlineStr">
        <is>
          <t>row-6507</t>
        </is>
      </c>
    </row>
    <row r="6509">
      <c r="A6509" t="n">
        <v>6508</v>
      </c>
      <c r="B6509" t="n">
        <v>370</v>
      </c>
      <c r="C6509" t="n">
        <v>11</v>
      </c>
      <c r="D6509">
        <f>B6509+C6509</f>
        <v/>
      </c>
      <c r="E6509" t="inlineStr">
        <is>
          <t>y</t>
        </is>
      </c>
      <c r="F6509" t="inlineStr">
        <is>
          <t>row-6508</t>
        </is>
      </c>
    </row>
    <row r="6510">
      <c r="A6510" t="n">
        <v>6509</v>
      </c>
      <c r="B6510" t="n">
        <v>901</v>
      </c>
      <c r="C6510" t="n">
        <v>505</v>
      </c>
      <c r="D6510">
        <f>B6510+C6510</f>
        <v/>
      </c>
      <c r="E6510" t="inlineStr">
        <is>
          <t>z</t>
        </is>
      </c>
      <c r="F6510" t="inlineStr">
        <is>
          <t>row-6509</t>
        </is>
      </c>
    </row>
    <row r="6511">
      <c r="A6511" t="n">
        <v>6510</v>
      </c>
      <c r="B6511" t="n">
        <v>274</v>
      </c>
      <c r="C6511" t="n">
        <v>456</v>
      </c>
      <c r="D6511">
        <f>B6511+C6511</f>
        <v/>
      </c>
      <c r="E6511" t="inlineStr">
        <is>
          <t>x</t>
        </is>
      </c>
      <c r="F6511" t="inlineStr">
        <is>
          <t>row-6510</t>
        </is>
      </c>
    </row>
    <row r="6512">
      <c r="A6512" t="n">
        <v>6511</v>
      </c>
      <c r="B6512" t="n">
        <v>534</v>
      </c>
      <c r="C6512" t="n">
        <v>938</v>
      </c>
      <c r="D6512">
        <f>B6512+C6512</f>
        <v/>
      </c>
      <c r="E6512" t="inlineStr">
        <is>
          <t>y</t>
        </is>
      </c>
      <c r="F6512" t="inlineStr">
        <is>
          <t>row-6511</t>
        </is>
      </c>
    </row>
    <row r="6513">
      <c r="A6513" t="n">
        <v>6512</v>
      </c>
      <c r="B6513" t="n">
        <v>921</v>
      </c>
      <c r="C6513" t="n">
        <v>630</v>
      </c>
      <c r="D6513">
        <f>B6513+C6513</f>
        <v/>
      </c>
      <c r="E6513" t="inlineStr">
        <is>
          <t>z</t>
        </is>
      </c>
      <c r="F6513" t="inlineStr">
        <is>
          <t>row-6512</t>
        </is>
      </c>
    </row>
    <row r="6514">
      <c r="A6514" t="n">
        <v>6513</v>
      </c>
      <c r="B6514" t="n">
        <v>97</v>
      </c>
      <c r="C6514" t="n">
        <v>731</v>
      </c>
      <c r="D6514">
        <f>B6514+C6514</f>
        <v/>
      </c>
      <c r="E6514" t="inlineStr">
        <is>
          <t>x</t>
        </is>
      </c>
      <c r="F6514" t="inlineStr">
        <is>
          <t>row-6513</t>
        </is>
      </c>
    </row>
    <row r="6515">
      <c r="A6515" t="n">
        <v>6514</v>
      </c>
      <c r="B6515" t="n">
        <v>802</v>
      </c>
      <c r="C6515" t="n">
        <v>974</v>
      </c>
      <c r="D6515">
        <f>B6515+C6515</f>
        <v/>
      </c>
      <c r="E6515" t="inlineStr">
        <is>
          <t>y</t>
        </is>
      </c>
      <c r="F6515" t="inlineStr">
        <is>
          <t>row-6514</t>
        </is>
      </c>
    </row>
    <row r="6516">
      <c r="A6516" t="n">
        <v>6515</v>
      </c>
      <c r="B6516" t="n">
        <v>688</v>
      </c>
      <c r="C6516" t="n">
        <v>335</v>
      </c>
      <c r="D6516">
        <f>B6516+C6516</f>
        <v/>
      </c>
      <c r="E6516" t="inlineStr">
        <is>
          <t>z</t>
        </is>
      </c>
      <c r="F6516" t="inlineStr">
        <is>
          <t>row-6515</t>
        </is>
      </c>
    </row>
    <row r="6517">
      <c r="A6517" t="n">
        <v>6516</v>
      </c>
      <c r="B6517" t="n">
        <v>532</v>
      </c>
      <c r="C6517" t="n">
        <v>806</v>
      </c>
      <c r="D6517">
        <f>B6517+C6517</f>
        <v/>
      </c>
      <c r="E6517" t="inlineStr">
        <is>
          <t>x</t>
        </is>
      </c>
      <c r="F6517" t="inlineStr">
        <is>
          <t>row-6516</t>
        </is>
      </c>
    </row>
    <row r="6518">
      <c r="A6518" t="n">
        <v>6517</v>
      </c>
      <c r="B6518" t="n">
        <v>261</v>
      </c>
      <c r="C6518" t="n">
        <v>4</v>
      </c>
      <c r="D6518">
        <f>B6518+C6518</f>
        <v/>
      </c>
      <c r="E6518" t="inlineStr">
        <is>
          <t>y</t>
        </is>
      </c>
      <c r="F6518" t="inlineStr">
        <is>
          <t>row-6517</t>
        </is>
      </c>
    </row>
    <row r="6519">
      <c r="A6519" t="n">
        <v>6518</v>
      </c>
      <c r="B6519" t="n">
        <v>202</v>
      </c>
      <c r="C6519" t="n">
        <v>394</v>
      </c>
      <c r="D6519">
        <f>B6519+C6519</f>
        <v/>
      </c>
      <c r="E6519" t="inlineStr">
        <is>
          <t>z</t>
        </is>
      </c>
      <c r="F6519" t="inlineStr">
        <is>
          <t>row-6518</t>
        </is>
      </c>
    </row>
    <row r="6520">
      <c r="A6520" t="n">
        <v>6519</v>
      </c>
      <c r="B6520" t="n">
        <v>305</v>
      </c>
      <c r="C6520" t="n">
        <v>544</v>
      </c>
      <c r="D6520">
        <f>B6520+C6520</f>
        <v/>
      </c>
      <c r="E6520" t="inlineStr">
        <is>
          <t>x</t>
        </is>
      </c>
      <c r="F6520" t="inlineStr">
        <is>
          <t>row-6519</t>
        </is>
      </c>
    </row>
    <row r="6521">
      <c r="A6521" t="n">
        <v>6520</v>
      </c>
      <c r="B6521" t="n">
        <v>486</v>
      </c>
      <c r="C6521" t="n">
        <v>503</v>
      </c>
      <c r="D6521">
        <f>B6521+C6521</f>
        <v/>
      </c>
      <c r="E6521" t="inlineStr">
        <is>
          <t>y</t>
        </is>
      </c>
      <c r="F6521" t="inlineStr">
        <is>
          <t>row-6520</t>
        </is>
      </c>
    </row>
    <row r="6522">
      <c r="A6522" t="n">
        <v>6521</v>
      </c>
      <c r="B6522" t="n">
        <v>85</v>
      </c>
      <c r="C6522" t="n">
        <v>10</v>
      </c>
      <c r="D6522">
        <f>B6522+C6522</f>
        <v/>
      </c>
      <c r="E6522" t="inlineStr">
        <is>
          <t>z</t>
        </is>
      </c>
      <c r="F6522" t="inlineStr">
        <is>
          <t>row-6521</t>
        </is>
      </c>
    </row>
    <row r="6523">
      <c r="A6523" t="n">
        <v>6522</v>
      </c>
      <c r="B6523" t="n">
        <v>54</v>
      </c>
      <c r="C6523" t="n">
        <v>563</v>
      </c>
      <c r="D6523">
        <f>B6523+C6523</f>
        <v/>
      </c>
      <c r="E6523" t="inlineStr">
        <is>
          <t>x</t>
        </is>
      </c>
      <c r="F6523" t="inlineStr">
        <is>
          <t>row-6522</t>
        </is>
      </c>
    </row>
    <row r="6524">
      <c r="A6524" t="n">
        <v>6523</v>
      </c>
      <c r="B6524" t="n">
        <v>238</v>
      </c>
      <c r="C6524" t="n">
        <v>265</v>
      </c>
      <c r="D6524">
        <f>B6524+C6524</f>
        <v/>
      </c>
      <c r="E6524" t="inlineStr">
        <is>
          <t>y</t>
        </is>
      </c>
      <c r="F6524" t="inlineStr">
        <is>
          <t>row-6523</t>
        </is>
      </c>
    </row>
    <row r="6525">
      <c r="A6525" t="n">
        <v>6524</v>
      </c>
      <c r="B6525" t="n">
        <v>271</v>
      </c>
      <c r="C6525" t="n">
        <v>457</v>
      </c>
      <c r="D6525">
        <f>B6525+C6525</f>
        <v/>
      </c>
      <c r="E6525" t="inlineStr">
        <is>
          <t>z</t>
        </is>
      </c>
      <c r="F6525" t="inlineStr">
        <is>
          <t>row-6524</t>
        </is>
      </c>
    </row>
    <row r="6526">
      <c r="A6526" t="n">
        <v>6525</v>
      </c>
      <c r="B6526" t="n">
        <v>589</v>
      </c>
      <c r="C6526" t="n">
        <v>756</v>
      </c>
      <c r="D6526">
        <f>B6526+C6526</f>
        <v/>
      </c>
      <c r="E6526" t="inlineStr">
        <is>
          <t>x</t>
        </is>
      </c>
      <c r="F6526" t="inlineStr">
        <is>
          <t>row-6525</t>
        </is>
      </c>
    </row>
    <row r="6527">
      <c r="A6527" t="n">
        <v>6526</v>
      </c>
      <c r="B6527" t="n">
        <v>509</v>
      </c>
      <c r="C6527" t="n">
        <v>173</v>
      </c>
      <c r="D6527">
        <f>B6527+C6527</f>
        <v/>
      </c>
      <c r="E6527" t="inlineStr">
        <is>
          <t>y</t>
        </is>
      </c>
      <c r="F6527" t="inlineStr">
        <is>
          <t>row-6526</t>
        </is>
      </c>
    </row>
    <row r="6528">
      <c r="A6528" t="n">
        <v>6527</v>
      </c>
      <c r="B6528" t="n">
        <v>493</v>
      </c>
      <c r="C6528" t="n">
        <v>548</v>
      </c>
      <c r="D6528">
        <f>B6528+C6528</f>
        <v/>
      </c>
      <c r="E6528" t="inlineStr">
        <is>
          <t>z</t>
        </is>
      </c>
      <c r="F6528" t="inlineStr">
        <is>
          <t>row-6527</t>
        </is>
      </c>
    </row>
    <row r="6529">
      <c r="A6529" t="n">
        <v>6528</v>
      </c>
      <c r="B6529" t="n">
        <v>361</v>
      </c>
      <c r="C6529" t="n">
        <v>196</v>
      </c>
      <c r="D6529">
        <f>B6529+C6529</f>
        <v/>
      </c>
      <c r="E6529" t="inlineStr">
        <is>
          <t>x</t>
        </is>
      </c>
      <c r="F6529" t="inlineStr">
        <is>
          <t>row-6528</t>
        </is>
      </c>
    </row>
    <row r="6530">
      <c r="A6530" t="n">
        <v>6529</v>
      </c>
      <c r="B6530" t="n">
        <v>20</v>
      </c>
      <c r="C6530" t="n">
        <v>948</v>
      </c>
      <c r="D6530">
        <f>B6530+C6530</f>
        <v/>
      </c>
      <c r="E6530" t="inlineStr">
        <is>
          <t>y</t>
        </is>
      </c>
      <c r="F6530" t="inlineStr">
        <is>
          <t>row-6529</t>
        </is>
      </c>
    </row>
    <row r="6531">
      <c r="A6531" t="n">
        <v>6530</v>
      </c>
      <c r="B6531" t="n">
        <v>37</v>
      </c>
      <c r="C6531" t="n">
        <v>958</v>
      </c>
      <c r="D6531">
        <f>B6531+C6531</f>
        <v/>
      </c>
      <c r="E6531" t="inlineStr">
        <is>
          <t>z</t>
        </is>
      </c>
      <c r="F6531" t="inlineStr">
        <is>
          <t>row-6530</t>
        </is>
      </c>
    </row>
    <row r="6532">
      <c r="A6532" t="n">
        <v>6531</v>
      </c>
      <c r="B6532" t="n">
        <v>482</v>
      </c>
      <c r="C6532" t="n">
        <v>661</v>
      </c>
      <c r="D6532">
        <f>B6532+C6532</f>
        <v/>
      </c>
      <c r="E6532" t="inlineStr">
        <is>
          <t>x</t>
        </is>
      </c>
      <c r="F6532" t="inlineStr">
        <is>
          <t>row-6531</t>
        </is>
      </c>
    </row>
    <row r="6533">
      <c r="A6533" t="n">
        <v>6532</v>
      </c>
      <c r="B6533" t="n">
        <v>121</v>
      </c>
      <c r="C6533" t="n">
        <v>622</v>
      </c>
      <c r="D6533">
        <f>B6533+C6533</f>
        <v/>
      </c>
      <c r="E6533" t="inlineStr">
        <is>
          <t>y</t>
        </is>
      </c>
      <c r="F6533" t="inlineStr">
        <is>
          <t>row-6532</t>
        </is>
      </c>
    </row>
    <row r="6534">
      <c r="A6534" t="n">
        <v>6533</v>
      </c>
      <c r="B6534" t="n">
        <v>21</v>
      </c>
      <c r="C6534" t="n">
        <v>842</v>
      </c>
      <c r="D6534">
        <f>B6534+C6534</f>
        <v/>
      </c>
      <c r="E6534" t="inlineStr">
        <is>
          <t>z</t>
        </is>
      </c>
      <c r="F6534" t="inlineStr">
        <is>
          <t>row-6533</t>
        </is>
      </c>
    </row>
    <row r="6535">
      <c r="A6535" t="n">
        <v>6534</v>
      </c>
      <c r="B6535" t="n">
        <v>215</v>
      </c>
      <c r="C6535" t="n">
        <v>905</v>
      </c>
      <c r="D6535">
        <f>B6535+C6535</f>
        <v/>
      </c>
      <c r="E6535" t="inlineStr">
        <is>
          <t>x</t>
        </is>
      </c>
      <c r="F6535" t="inlineStr">
        <is>
          <t>row-6534</t>
        </is>
      </c>
    </row>
    <row r="6536">
      <c r="A6536" t="n">
        <v>6535</v>
      </c>
      <c r="B6536" t="n">
        <v>73</v>
      </c>
      <c r="C6536" t="n">
        <v>331</v>
      </c>
      <c r="D6536">
        <f>B6536+C6536</f>
        <v/>
      </c>
      <c r="E6536" t="inlineStr">
        <is>
          <t>y</t>
        </is>
      </c>
      <c r="F6536" t="inlineStr">
        <is>
          <t>row-6535</t>
        </is>
      </c>
    </row>
    <row r="6537">
      <c r="A6537" t="n">
        <v>6536</v>
      </c>
      <c r="B6537" t="n">
        <v>38</v>
      </c>
      <c r="C6537" t="n">
        <v>376</v>
      </c>
      <c r="D6537">
        <f>B6537+C6537</f>
        <v/>
      </c>
      <c r="E6537" t="inlineStr">
        <is>
          <t>z</t>
        </is>
      </c>
      <c r="F6537" t="inlineStr">
        <is>
          <t>row-6536</t>
        </is>
      </c>
    </row>
    <row r="6538">
      <c r="A6538" t="n">
        <v>6537</v>
      </c>
      <c r="B6538" t="n">
        <v>571</v>
      </c>
      <c r="C6538" t="n">
        <v>335</v>
      </c>
      <c r="D6538">
        <f>B6538+C6538</f>
        <v/>
      </c>
      <c r="E6538" t="inlineStr">
        <is>
          <t>x</t>
        </is>
      </c>
      <c r="F6538" t="inlineStr">
        <is>
          <t>row-6537</t>
        </is>
      </c>
    </row>
    <row r="6539">
      <c r="A6539" t="n">
        <v>6538</v>
      </c>
      <c r="B6539" t="n">
        <v>106</v>
      </c>
      <c r="C6539" t="n">
        <v>12</v>
      </c>
      <c r="D6539">
        <f>B6539+C6539</f>
        <v/>
      </c>
      <c r="E6539" t="inlineStr">
        <is>
          <t>y</t>
        </is>
      </c>
      <c r="F6539" t="inlineStr">
        <is>
          <t>row-6538</t>
        </is>
      </c>
    </row>
    <row r="6540">
      <c r="A6540" t="n">
        <v>6539</v>
      </c>
      <c r="B6540" t="n">
        <v>914</v>
      </c>
      <c r="C6540" t="n">
        <v>884</v>
      </c>
      <c r="D6540">
        <f>B6540+C6540</f>
        <v/>
      </c>
      <c r="E6540" t="inlineStr">
        <is>
          <t>z</t>
        </is>
      </c>
      <c r="F6540" t="inlineStr">
        <is>
          <t>row-6539</t>
        </is>
      </c>
    </row>
    <row r="6541">
      <c r="A6541" t="n">
        <v>6540</v>
      </c>
      <c r="B6541" t="n">
        <v>17</v>
      </c>
      <c r="C6541" t="n">
        <v>963</v>
      </c>
      <c r="D6541">
        <f>B6541+C6541</f>
        <v/>
      </c>
      <c r="E6541" t="inlineStr">
        <is>
          <t>x</t>
        </is>
      </c>
      <c r="F6541" t="inlineStr">
        <is>
          <t>row-6540</t>
        </is>
      </c>
    </row>
    <row r="6542">
      <c r="A6542" t="n">
        <v>6541</v>
      </c>
      <c r="B6542" t="n">
        <v>372</v>
      </c>
      <c r="C6542" t="n">
        <v>203</v>
      </c>
      <c r="D6542">
        <f>B6542+C6542</f>
        <v/>
      </c>
      <c r="E6542" t="inlineStr">
        <is>
          <t>y</t>
        </is>
      </c>
      <c r="F6542" t="inlineStr">
        <is>
          <t>row-6541</t>
        </is>
      </c>
    </row>
    <row r="6543">
      <c r="A6543" t="n">
        <v>6542</v>
      </c>
      <c r="B6543" t="n">
        <v>825</v>
      </c>
      <c r="C6543" t="n">
        <v>233</v>
      </c>
      <c r="D6543">
        <f>B6543+C6543</f>
        <v/>
      </c>
      <c r="E6543" t="inlineStr">
        <is>
          <t>z</t>
        </is>
      </c>
      <c r="F6543" t="inlineStr">
        <is>
          <t>row-6542</t>
        </is>
      </c>
    </row>
    <row r="6544">
      <c r="A6544" t="n">
        <v>6543</v>
      </c>
      <c r="B6544" t="n">
        <v>957</v>
      </c>
      <c r="C6544" t="n">
        <v>412</v>
      </c>
      <c r="D6544">
        <f>B6544+C6544</f>
        <v/>
      </c>
      <c r="E6544" t="inlineStr">
        <is>
          <t>x</t>
        </is>
      </c>
      <c r="F6544" t="inlineStr">
        <is>
          <t>row-6543</t>
        </is>
      </c>
    </row>
    <row r="6545">
      <c r="A6545" t="n">
        <v>6544</v>
      </c>
      <c r="B6545" t="n">
        <v>632</v>
      </c>
      <c r="C6545" t="n">
        <v>653</v>
      </c>
      <c r="D6545">
        <f>B6545+C6545</f>
        <v/>
      </c>
      <c r="E6545" t="inlineStr">
        <is>
          <t>y</t>
        </is>
      </c>
      <c r="F6545" t="inlineStr">
        <is>
          <t>row-6544</t>
        </is>
      </c>
    </row>
    <row r="6546">
      <c r="A6546" t="n">
        <v>6545</v>
      </c>
      <c r="B6546" t="n">
        <v>661</v>
      </c>
      <c r="C6546" t="n">
        <v>813</v>
      </c>
      <c r="D6546">
        <f>B6546+C6546</f>
        <v/>
      </c>
      <c r="E6546" t="inlineStr">
        <is>
          <t>z</t>
        </is>
      </c>
      <c r="F6546" t="inlineStr">
        <is>
          <t>row-6545</t>
        </is>
      </c>
    </row>
    <row r="6547">
      <c r="A6547" t="n">
        <v>6546</v>
      </c>
      <c r="B6547" t="n">
        <v>179</v>
      </c>
      <c r="C6547" t="n">
        <v>532</v>
      </c>
      <c r="D6547">
        <f>B6547+C6547</f>
        <v/>
      </c>
      <c r="E6547" t="inlineStr">
        <is>
          <t>x</t>
        </is>
      </c>
      <c r="F6547" t="inlineStr">
        <is>
          <t>row-6546</t>
        </is>
      </c>
    </row>
    <row r="6548">
      <c r="A6548" t="n">
        <v>6547</v>
      </c>
      <c r="B6548" t="n">
        <v>541</v>
      </c>
      <c r="C6548" t="n">
        <v>649</v>
      </c>
      <c r="D6548">
        <f>B6548+C6548</f>
        <v/>
      </c>
      <c r="E6548" t="inlineStr">
        <is>
          <t>y</t>
        </is>
      </c>
      <c r="F6548" t="inlineStr">
        <is>
          <t>row-6547</t>
        </is>
      </c>
    </row>
    <row r="6549">
      <c r="A6549" t="n">
        <v>6548</v>
      </c>
      <c r="B6549" t="n">
        <v>267</v>
      </c>
      <c r="C6549" t="n">
        <v>544</v>
      </c>
      <c r="D6549">
        <f>B6549+C6549</f>
        <v/>
      </c>
      <c r="E6549" t="inlineStr">
        <is>
          <t>z</t>
        </is>
      </c>
      <c r="F6549" t="inlineStr">
        <is>
          <t>row-6548</t>
        </is>
      </c>
    </row>
    <row r="6550">
      <c r="A6550" t="n">
        <v>6549</v>
      </c>
      <c r="B6550" t="n">
        <v>633</v>
      </c>
      <c r="C6550" t="n">
        <v>12</v>
      </c>
      <c r="D6550">
        <f>B6550+C6550</f>
        <v/>
      </c>
      <c r="E6550" t="inlineStr">
        <is>
          <t>x</t>
        </is>
      </c>
      <c r="F6550" t="inlineStr">
        <is>
          <t>row-6549</t>
        </is>
      </c>
    </row>
    <row r="6551">
      <c r="A6551" t="n">
        <v>6550</v>
      </c>
      <c r="B6551" t="n">
        <v>76</v>
      </c>
      <c r="C6551" t="n">
        <v>842</v>
      </c>
      <c r="D6551">
        <f>B6551+C6551</f>
        <v/>
      </c>
      <c r="E6551" t="inlineStr">
        <is>
          <t>y</t>
        </is>
      </c>
      <c r="F6551" t="inlineStr">
        <is>
          <t>row-6550</t>
        </is>
      </c>
    </row>
    <row r="6552">
      <c r="A6552" t="n">
        <v>6551</v>
      </c>
      <c r="B6552" t="n">
        <v>161</v>
      </c>
      <c r="C6552" t="n">
        <v>527</v>
      </c>
      <c r="D6552">
        <f>B6552+C6552</f>
        <v/>
      </c>
      <c r="E6552" t="inlineStr">
        <is>
          <t>z</t>
        </is>
      </c>
      <c r="F6552" t="inlineStr">
        <is>
          <t>row-6551</t>
        </is>
      </c>
    </row>
    <row r="6553">
      <c r="A6553" t="n">
        <v>6552</v>
      </c>
      <c r="B6553" t="n">
        <v>857</v>
      </c>
      <c r="C6553" t="n">
        <v>597</v>
      </c>
      <c r="D6553">
        <f>B6553+C6553</f>
        <v/>
      </c>
      <c r="E6553" t="inlineStr">
        <is>
          <t>x</t>
        </is>
      </c>
      <c r="F6553" t="inlineStr">
        <is>
          <t>row-6552</t>
        </is>
      </c>
    </row>
    <row r="6554">
      <c r="A6554" t="n">
        <v>6553</v>
      </c>
      <c r="B6554" t="n">
        <v>887</v>
      </c>
      <c r="C6554" t="n">
        <v>811</v>
      </c>
      <c r="D6554">
        <f>B6554+C6554</f>
        <v/>
      </c>
      <c r="E6554" t="inlineStr">
        <is>
          <t>y</t>
        </is>
      </c>
      <c r="F6554" t="inlineStr">
        <is>
          <t>row-6553</t>
        </is>
      </c>
    </row>
    <row r="6555">
      <c r="A6555" t="n">
        <v>6554</v>
      </c>
      <c r="B6555" t="n">
        <v>871</v>
      </c>
      <c r="C6555" t="n">
        <v>507</v>
      </c>
      <c r="D6555">
        <f>B6555+C6555</f>
        <v/>
      </c>
      <c r="E6555" t="inlineStr">
        <is>
          <t>z</t>
        </is>
      </c>
      <c r="F6555" t="inlineStr">
        <is>
          <t>row-6554</t>
        </is>
      </c>
    </row>
    <row r="6556">
      <c r="A6556" t="n">
        <v>6555</v>
      </c>
      <c r="B6556" t="n">
        <v>527</v>
      </c>
      <c r="C6556" t="n">
        <v>303</v>
      </c>
      <c r="D6556">
        <f>B6556+C6556</f>
        <v/>
      </c>
      <c r="E6556" t="inlineStr">
        <is>
          <t>x</t>
        </is>
      </c>
      <c r="F6556" t="inlineStr">
        <is>
          <t>row-6555</t>
        </is>
      </c>
    </row>
    <row r="6557">
      <c r="A6557" t="n">
        <v>6556</v>
      </c>
      <c r="B6557" t="n">
        <v>786</v>
      </c>
      <c r="C6557" t="n">
        <v>516</v>
      </c>
      <c r="D6557">
        <f>B6557+C6557</f>
        <v/>
      </c>
      <c r="E6557" t="inlineStr">
        <is>
          <t>y</t>
        </is>
      </c>
      <c r="F6557" t="inlineStr">
        <is>
          <t>row-6556</t>
        </is>
      </c>
    </row>
    <row r="6558">
      <c r="A6558" t="n">
        <v>6557</v>
      </c>
      <c r="B6558" t="n">
        <v>175</v>
      </c>
      <c r="C6558" t="n">
        <v>888</v>
      </c>
      <c r="D6558">
        <f>B6558+C6558</f>
        <v/>
      </c>
      <c r="E6558" t="inlineStr">
        <is>
          <t>z</t>
        </is>
      </c>
      <c r="F6558" t="inlineStr">
        <is>
          <t>row-6557</t>
        </is>
      </c>
    </row>
    <row r="6559">
      <c r="A6559" t="n">
        <v>6558</v>
      </c>
      <c r="B6559" t="n">
        <v>769</v>
      </c>
      <c r="C6559" t="n">
        <v>793</v>
      </c>
      <c r="D6559">
        <f>B6559+C6559</f>
        <v/>
      </c>
      <c r="E6559" t="inlineStr">
        <is>
          <t>x</t>
        </is>
      </c>
      <c r="F6559" t="inlineStr">
        <is>
          <t>row-6558</t>
        </is>
      </c>
    </row>
    <row r="6560">
      <c r="A6560" t="n">
        <v>6559</v>
      </c>
      <c r="B6560" t="n">
        <v>225</v>
      </c>
      <c r="C6560" t="n">
        <v>562</v>
      </c>
      <c r="D6560">
        <f>B6560+C6560</f>
        <v/>
      </c>
      <c r="E6560" t="inlineStr">
        <is>
          <t>y</t>
        </is>
      </c>
      <c r="F6560" t="inlineStr">
        <is>
          <t>row-6559</t>
        </is>
      </c>
    </row>
    <row r="6561">
      <c r="A6561" t="n">
        <v>6560</v>
      </c>
      <c r="B6561" t="n">
        <v>603</v>
      </c>
      <c r="C6561" t="n">
        <v>670</v>
      </c>
      <c r="D6561">
        <f>B6561+C6561</f>
        <v/>
      </c>
      <c r="E6561" t="inlineStr">
        <is>
          <t>z</t>
        </is>
      </c>
      <c r="F6561" t="inlineStr">
        <is>
          <t>row-6560</t>
        </is>
      </c>
    </row>
    <row r="6562">
      <c r="A6562" t="n">
        <v>6561</v>
      </c>
      <c r="B6562" t="n">
        <v>954</v>
      </c>
      <c r="C6562" t="n">
        <v>158</v>
      </c>
      <c r="D6562">
        <f>B6562+C6562</f>
        <v/>
      </c>
      <c r="E6562" t="inlineStr">
        <is>
          <t>x</t>
        </is>
      </c>
      <c r="F6562" t="inlineStr">
        <is>
          <t>row-6561</t>
        </is>
      </c>
    </row>
    <row r="6563">
      <c r="A6563" t="n">
        <v>6562</v>
      </c>
      <c r="B6563" t="n">
        <v>145</v>
      </c>
      <c r="C6563" t="n">
        <v>355</v>
      </c>
      <c r="D6563">
        <f>B6563+C6563</f>
        <v/>
      </c>
      <c r="E6563" t="inlineStr">
        <is>
          <t>y</t>
        </is>
      </c>
      <c r="F6563" t="inlineStr">
        <is>
          <t>row-6562</t>
        </is>
      </c>
    </row>
    <row r="6564">
      <c r="A6564" t="n">
        <v>6563</v>
      </c>
      <c r="B6564" t="n">
        <v>407</v>
      </c>
      <c r="C6564" t="n">
        <v>456</v>
      </c>
      <c r="D6564">
        <f>B6564+C6564</f>
        <v/>
      </c>
      <c r="E6564" t="inlineStr">
        <is>
          <t>z</t>
        </is>
      </c>
      <c r="F6564" t="inlineStr">
        <is>
          <t>row-6563</t>
        </is>
      </c>
    </row>
    <row r="6565">
      <c r="A6565" t="n">
        <v>6564</v>
      </c>
      <c r="B6565" t="n">
        <v>896</v>
      </c>
      <c r="C6565" t="n">
        <v>919</v>
      </c>
      <c r="D6565">
        <f>B6565+C6565</f>
        <v/>
      </c>
      <c r="E6565" t="inlineStr">
        <is>
          <t>x</t>
        </is>
      </c>
      <c r="F6565" t="inlineStr">
        <is>
          <t>row-6564</t>
        </is>
      </c>
    </row>
    <row r="6566">
      <c r="A6566" t="n">
        <v>6565</v>
      </c>
      <c r="B6566" t="n">
        <v>833</v>
      </c>
      <c r="C6566" t="n">
        <v>791</v>
      </c>
      <c r="D6566">
        <f>B6566+C6566</f>
        <v/>
      </c>
      <c r="E6566" t="inlineStr">
        <is>
          <t>y</t>
        </is>
      </c>
      <c r="F6566" t="inlineStr">
        <is>
          <t>row-6565</t>
        </is>
      </c>
    </row>
    <row r="6567">
      <c r="A6567" t="n">
        <v>6566</v>
      </c>
      <c r="B6567" t="n">
        <v>699</v>
      </c>
      <c r="C6567" t="n">
        <v>249</v>
      </c>
      <c r="D6567">
        <f>B6567+C6567</f>
        <v/>
      </c>
      <c r="E6567" t="inlineStr">
        <is>
          <t>z</t>
        </is>
      </c>
      <c r="F6567" t="inlineStr">
        <is>
          <t>row-6566</t>
        </is>
      </c>
    </row>
    <row r="6568">
      <c r="A6568" t="n">
        <v>6567</v>
      </c>
      <c r="B6568" t="n">
        <v>300</v>
      </c>
      <c r="C6568" t="n">
        <v>314</v>
      </c>
      <c r="D6568">
        <f>B6568+C6568</f>
        <v/>
      </c>
      <c r="E6568" t="inlineStr">
        <is>
          <t>x</t>
        </is>
      </c>
      <c r="F6568" t="inlineStr">
        <is>
          <t>row-6567</t>
        </is>
      </c>
    </row>
    <row r="6569">
      <c r="A6569" t="n">
        <v>6568</v>
      </c>
      <c r="B6569" t="n">
        <v>104</v>
      </c>
      <c r="C6569" t="n">
        <v>799</v>
      </c>
      <c r="D6569">
        <f>B6569+C6569</f>
        <v/>
      </c>
      <c r="E6569" t="inlineStr">
        <is>
          <t>y</t>
        </is>
      </c>
      <c r="F6569" t="inlineStr">
        <is>
          <t>row-6568</t>
        </is>
      </c>
    </row>
    <row r="6570">
      <c r="A6570" t="n">
        <v>6569</v>
      </c>
      <c r="B6570" t="n">
        <v>93</v>
      </c>
      <c r="C6570" t="n">
        <v>527</v>
      </c>
      <c r="D6570">
        <f>B6570+C6570</f>
        <v/>
      </c>
      <c r="E6570" t="inlineStr">
        <is>
          <t>z</t>
        </is>
      </c>
      <c r="F6570" t="inlineStr">
        <is>
          <t>row-6569</t>
        </is>
      </c>
    </row>
    <row r="6571">
      <c r="A6571" t="n">
        <v>6570</v>
      </c>
      <c r="B6571" t="n">
        <v>52</v>
      </c>
      <c r="C6571" t="n">
        <v>439</v>
      </c>
      <c r="D6571">
        <f>B6571+C6571</f>
        <v/>
      </c>
      <c r="E6571" t="inlineStr">
        <is>
          <t>x</t>
        </is>
      </c>
      <c r="F6571" t="inlineStr">
        <is>
          <t>row-6570</t>
        </is>
      </c>
    </row>
    <row r="6572">
      <c r="A6572" t="n">
        <v>6571</v>
      </c>
      <c r="B6572" t="n">
        <v>606</v>
      </c>
      <c r="C6572" t="n">
        <v>413</v>
      </c>
      <c r="D6572">
        <f>B6572+C6572</f>
        <v/>
      </c>
      <c r="E6572" t="inlineStr">
        <is>
          <t>y</t>
        </is>
      </c>
      <c r="F6572" t="inlineStr">
        <is>
          <t>row-6571</t>
        </is>
      </c>
    </row>
    <row r="6573">
      <c r="A6573" t="n">
        <v>6572</v>
      </c>
      <c r="B6573" t="n">
        <v>923</v>
      </c>
      <c r="C6573" t="n">
        <v>118</v>
      </c>
      <c r="D6573">
        <f>B6573+C6573</f>
        <v/>
      </c>
      <c r="E6573" t="inlineStr">
        <is>
          <t>z</t>
        </is>
      </c>
      <c r="F6573" t="inlineStr">
        <is>
          <t>row-6572</t>
        </is>
      </c>
    </row>
    <row r="6574">
      <c r="A6574" t="n">
        <v>6573</v>
      </c>
      <c r="B6574" t="n">
        <v>485</v>
      </c>
      <c r="C6574" t="n">
        <v>377</v>
      </c>
      <c r="D6574">
        <f>B6574+C6574</f>
        <v/>
      </c>
      <c r="E6574" t="inlineStr">
        <is>
          <t>x</t>
        </is>
      </c>
      <c r="F6574" t="inlineStr">
        <is>
          <t>row-6573</t>
        </is>
      </c>
    </row>
    <row r="6575">
      <c r="A6575" t="n">
        <v>6574</v>
      </c>
      <c r="B6575" t="n">
        <v>314</v>
      </c>
      <c r="C6575" t="n">
        <v>911</v>
      </c>
      <c r="D6575">
        <f>B6575+C6575</f>
        <v/>
      </c>
      <c r="E6575" t="inlineStr">
        <is>
          <t>y</t>
        </is>
      </c>
      <c r="F6575" t="inlineStr">
        <is>
          <t>row-6574</t>
        </is>
      </c>
    </row>
    <row r="6576">
      <c r="A6576" t="n">
        <v>6575</v>
      </c>
      <c r="B6576" t="n">
        <v>387</v>
      </c>
      <c r="C6576" t="n">
        <v>563</v>
      </c>
      <c r="D6576">
        <f>B6576+C6576</f>
        <v/>
      </c>
      <c r="E6576" t="inlineStr">
        <is>
          <t>z</t>
        </is>
      </c>
      <c r="F6576" t="inlineStr">
        <is>
          <t>row-6575</t>
        </is>
      </c>
    </row>
    <row r="6577">
      <c r="A6577" t="n">
        <v>6576</v>
      </c>
      <c r="B6577" t="n">
        <v>923</v>
      </c>
      <c r="C6577" t="n">
        <v>447</v>
      </c>
      <c r="D6577">
        <f>B6577+C6577</f>
        <v/>
      </c>
      <c r="E6577" t="inlineStr">
        <is>
          <t>x</t>
        </is>
      </c>
      <c r="F6577" t="inlineStr">
        <is>
          <t>row-6576</t>
        </is>
      </c>
    </row>
    <row r="6578">
      <c r="A6578" t="n">
        <v>6577</v>
      </c>
      <c r="B6578" t="n">
        <v>568</v>
      </c>
      <c r="C6578" t="n">
        <v>366</v>
      </c>
      <c r="D6578">
        <f>B6578+C6578</f>
        <v/>
      </c>
      <c r="E6578" t="inlineStr">
        <is>
          <t>y</t>
        </is>
      </c>
      <c r="F6578" t="inlineStr">
        <is>
          <t>row-6577</t>
        </is>
      </c>
    </row>
    <row r="6579">
      <c r="A6579" t="n">
        <v>6578</v>
      </c>
      <c r="B6579" t="n">
        <v>197</v>
      </c>
      <c r="C6579" t="n">
        <v>383</v>
      </c>
      <c r="D6579">
        <f>B6579+C6579</f>
        <v/>
      </c>
      <c r="E6579" t="inlineStr">
        <is>
          <t>z</t>
        </is>
      </c>
      <c r="F6579" t="inlineStr">
        <is>
          <t>row-6578</t>
        </is>
      </c>
    </row>
    <row r="6580">
      <c r="A6580" t="n">
        <v>6579</v>
      </c>
      <c r="B6580" t="n">
        <v>148</v>
      </c>
      <c r="C6580" t="n">
        <v>49</v>
      </c>
      <c r="D6580">
        <f>B6580+C6580</f>
        <v/>
      </c>
      <c r="E6580" t="inlineStr">
        <is>
          <t>x</t>
        </is>
      </c>
      <c r="F6580" t="inlineStr">
        <is>
          <t>row-6579</t>
        </is>
      </c>
    </row>
    <row r="6581">
      <c r="A6581" t="n">
        <v>6580</v>
      </c>
      <c r="B6581" t="n">
        <v>216</v>
      </c>
      <c r="C6581" t="n">
        <v>636</v>
      </c>
      <c r="D6581">
        <f>B6581+C6581</f>
        <v/>
      </c>
      <c r="E6581" t="inlineStr">
        <is>
          <t>y</t>
        </is>
      </c>
      <c r="F6581" t="inlineStr">
        <is>
          <t>row-6580</t>
        </is>
      </c>
    </row>
    <row r="6582">
      <c r="A6582" t="n">
        <v>6581</v>
      </c>
      <c r="B6582" t="n">
        <v>463</v>
      </c>
      <c r="C6582" t="n">
        <v>717</v>
      </c>
      <c r="D6582">
        <f>B6582+C6582</f>
        <v/>
      </c>
      <c r="E6582" t="inlineStr">
        <is>
          <t>z</t>
        </is>
      </c>
      <c r="F6582" t="inlineStr">
        <is>
          <t>row-6581</t>
        </is>
      </c>
    </row>
    <row r="6583">
      <c r="A6583" t="n">
        <v>6582</v>
      </c>
      <c r="B6583" t="n">
        <v>608</v>
      </c>
      <c r="C6583" t="n">
        <v>911</v>
      </c>
      <c r="D6583">
        <f>B6583+C6583</f>
        <v/>
      </c>
      <c r="E6583" t="inlineStr">
        <is>
          <t>x</t>
        </is>
      </c>
      <c r="F6583" t="inlineStr">
        <is>
          <t>row-6582</t>
        </is>
      </c>
    </row>
    <row r="6584">
      <c r="A6584" t="n">
        <v>6583</v>
      </c>
      <c r="B6584" t="n">
        <v>413</v>
      </c>
      <c r="C6584" t="n">
        <v>94</v>
      </c>
      <c r="D6584">
        <f>B6584+C6584</f>
        <v/>
      </c>
      <c r="E6584" t="inlineStr">
        <is>
          <t>y</t>
        </is>
      </c>
      <c r="F6584" t="inlineStr">
        <is>
          <t>row-6583</t>
        </is>
      </c>
    </row>
    <row r="6585">
      <c r="A6585" t="n">
        <v>6584</v>
      </c>
      <c r="B6585" t="n">
        <v>592</v>
      </c>
      <c r="C6585" t="n">
        <v>366</v>
      </c>
      <c r="D6585">
        <f>B6585+C6585</f>
        <v/>
      </c>
      <c r="E6585" t="inlineStr">
        <is>
          <t>z</t>
        </is>
      </c>
      <c r="F6585" t="inlineStr">
        <is>
          <t>row-6584</t>
        </is>
      </c>
    </row>
    <row r="6586">
      <c r="A6586" t="n">
        <v>6585</v>
      </c>
      <c r="B6586" t="n">
        <v>927</v>
      </c>
      <c r="C6586" t="n">
        <v>257</v>
      </c>
      <c r="D6586">
        <f>B6586+C6586</f>
        <v/>
      </c>
      <c r="E6586" t="inlineStr">
        <is>
          <t>x</t>
        </is>
      </c>
      <c r="F6586" t="inlineStr">
        <is>
          <t>row-6585</t>
        </is>
      </c>
    </row>
    <row r="6587">
      <c r="A6587" t="n">
        <v>6586</v>
      </c>
      <c r="B6587" t="n">
        <v>336</v>
      </c>
      <c r="C6587" t="n">
        <v>524</v>
      </c>
      <c r="D6587">
        <f>B6587+C6587</f>
        <v/>
      </c>
      <c r="E6587" t="inlineStr">
        <is>
          <t>y</t>
        </is>
      </c>
      <c r="F6587" t="inlineStr">
        <is>
          <t>row-6586</t>
        </is>
      </c>
    </row>
    <row r="6588">
      <c r="A6588" t="n">
        <v>6587</v>
      </c>
      <c r="B6588" t="n">
        <v>364</v>
      </c>
      <c r="C6588" t="n">
        <v>717</v>
      </c>
      <c r="D6588">
        <f>B6588+C6588</f>
        <v/>
      </c>
      <c r="E6588" t="inlineStr">
        <is>
          <t>z</t>
        </is>
      </c>
      <c r="F6588" t="inlineStr">
        <is>
          <t>row-6587</t>
        </is>
      </c>
    </row>
    <row r="6589">
      <c r="A6589" t="n">
        <v>6588</v>
      </c>
      <c r="B6589" t="n">
        <v>90</v>
      </c>
      <c r="C6589" t="n">
        <v>695</v>
      </c>
      <c r="D6589">
        <f>B6589+C6589</f>
        <v/>
      </c>
      <c r="E6589" t="inlineStr">
        <is>
          <t>x</t>
        </is>
      </c>
      <c r="F6589" t="inlineStr">
        <is>
          <t>row-6588</t>
        </is>
      </c>
    </row>
    <row r="6590">
      <c r="A6590" t="n">
        <v>6589</v>
      </c>
      <c r="B6590" t="n">
        <v>505</v>
      </c>
      <c r="C6590" t="n">
        <v>24</v>
      </c>
      <c r="D6590">
        <f>B6590+C6590</f>
        <v/>
      </c>
      <c r="E6590" t="inlineStr">
        <is>
          <t>y</t>
        </is>
      </c>
      <c r="F6590" t="inlineStr">
        <is>
          <t>row-6589</t>
        </is>
      </c>
    </row>
    <row r="6591">
      <c r="A6591" t="n">
        <v>6590</v>
      </c>
      <c r="B6591" t="n">
        <v>208</v>
      </c>
      <c r="C6591" t="n">
        <v>943</v>
      </c>
      <c r="D6591">
        <f>B6591+C6591</f>
        <v/>
      </c>
      <c r="E6591" t="inlineStr">
        <is>
          <t>z</t>
        </is>
      </c>
      <c r="F6591" t="inlineStr">
        <is>
          <t>row-6590</t>
        </is>
      </c>
    </row>
    <row r="6592">
      <c r="A6592" t="n">
        <v>6591</v>
      </c>
      <c r="B6592" t="n">
        <v>608</v>
      </c>
      <c r="C6592" t="n">
        <v>503</v>
      </c>
      <c r="D6592">
        <f>B6592+C6592</f>
        <v/>
      </c>
      <c r="E6592" t="inlineStr">
        <is>
          <t>x</t>
        </is>
      </c>
      <c r="F6592" t="inlineStr">
        <is>
          <t>row-6591</t>
        </is>
      </c>
    </row>
    <row r="6593">
      <c r="A6593" t="n">
        <v>6592</v>
      </c>
      <c r="B6593" t="n">
        <v>641</v>
      </c>
      <c r="C6593" t="n">
        <v>851</v>
      </c>
      <c r="D6593">
        <f>B6593+C6593</f>
        <v/>
      </c>
      <c r="E6593" t="inlineStr">
        <is>
          <t>y</t>
        </is>
      </c>
      <c r="F6593" t="inlineStr">
        <is>
          <t>row-6592</t>
        </is>
      </c>
    </row>
    <row r="6594">
      <c r="A6594" t="n">
        <v>6593</v>
      </c>
      <c r="B6594" t="n">
        <v>268</v>
      </c>
      <c r="C6594" t="n">
        <v>401</v>
      </c>
      <c r="D6594">
        <f>B6594+C6594</f>
        <v/>
      </c>
      <c r="E6594" t="inlineStr">
        <is>
          <t>z</t>
        </is>
      </c>
      <c r="F6594" t="inlineStr">
        <is>
          <t>row-6593</t>
        </is>
      </c>
    </row>
    <row r="6595">
      <c r="A6595" t="n">
        <v>6594</v>
      </c>
      <c r="B6595" t="n">
        <v>996</v>
      </c>
      <c r="C6595" t="n">
        <v>534</v>
      </c>
      <c r="D6595">
        <f>B6595+C6595</f>
        <v/>
      </c>
      <c r="E6595" t="inlineStr">
        <is>
          <t>x</t>
        </is>
      </c>
      <c r="F6595" t="inlineStr">
        <is>
          <t>row-6594</t>
        </is>
      </c>
    </row>
    <row r="6596">
      <c r="A6596" t="n">
        <v>6595</v>
      </c>
      <c r="B6596" t="n">
        <v>932</v>
      </c>
      <c r="C6596" t="n">
        <v>128</v>
      </c>
      <c r="D6596">
        <f>B6596+C6596</f>
        <v/>
      </c>
      <c r="E6596" t="inlineStr">
        <is>
          <t>y</t>
        </is>
      </c>
      <c r="F6596" t="inlineStr">
        <is>
          <t>row-6595</t>
        </is>
      </c>
    </row>
    <row r="6597">
      <c r="A6597" t="n">
        <v>6596</v>
      </c>
      <c r="B6597" t="n">
        <v>613</v>
      </c>
      <c r="C6597" t="n">
        <v>587</v>
      </c>
      <c r="D6597">
        <f>B6597+C6597</f>
        <v/>
      </c>
      <c r="E6597" t="inlineStr">
        <is>
          <t>z</t>
        </is>
      </c>
      <c r="F6597" t="inlineStr">
        <is>
          <t>row-6596</t>
        </is>
      </c>
    </row>
    <row r="6598">
      <c r="A6598" t="n">
        <v>6597</v>
      </c>
      <c r="B6598" t="n">
        <v>652</v>
      </c>
      <c r="C6598" t="n">
        <v>936</v>
      </c>
      <c r="D6598">
        <f>B6598+C6598</f>
        <v/>
      </c>
      <c r="E6598" t="inlineStr">
        <is>
          <t>x</t>
        </is>
      </c>
      <c r="F6598" t="inlineStr">
        <is>
          <t>row-6597</t>
        </is>
      </c>
    </row>
    <row r="6599">
      <c r="A6599" t="n">
        <v>6598</v>
      </c>
      <c r="B6599" t="n">
        <v>184</v>
      </c>
      <c r="C6599" t="n">
        <v>123</v>
      </c>
      <c r="D6599">
        <f>B6599+C6599</f>
        <v/>
      </c>
      <c r="E6599" t="inlineStr">
        <is>
          <t>y</t>
        </is>
      </c>
      <c r="F6599" t="inlineStr">
        <is>
          <t>row-6598</t>
        </is>
      </c>
    </row>
    <row r="6600">
      <c r="A6600" t="n">
        <v>6599</v>
      </c>
      <c r="B6600" t="n">
        <v>760</v>
      </c>
      <c r="C6600" t="n">
        <v>718</v>
      </c>
      <c r="D6600">
        <f>B6600+C6600</f>
        <v/>
      </c>
      <c r="E6600" t="inlineStr">
        <is>
          <t>z</t>
        </is>
      </c>
      <c r="F6600" t="inlineStr">
        <is>
          <t>row-6599</t>
        </is>
      </c>
    </row>
    <row r="6601">
      <c r="A6601" t="n">
        <v>6600</v>
      </c>
      <c r="B6601" t="n">
        <v>353</v>
      </c>
      <c r="C6601" t="n">
        <v>412</v>
      </c>
      <c r="D6601">
        <f>B6601+C6601</f>
        <v/>
      </c>
      <c r="E6601" t="inlineStr">
        <is>
          <t>x</t>
        </is>
      </c>
      <c r="F6601" t="inlineStr">
        <is>
          <t>row-6600</t>
        </is>
      </c>
    </row>
    <row r="6602">
      <c r="A6602" t="n">
        <v>6601</v>
      </c>
      <c r="B6602" t="n">
        <v>297</v>
      </c>
      <c r="C6602" t="n">
        <v>963</v>
      </c>
      <c r="D6602">
        <f>B6602+C6602</f>
        <v/>
      </c>
      <c r="E6602" t="inlineStr">
        <is>
          <t>y</t>
        </is>
      </c>
      <c r="F6602" t="inlineStr">
        <is>
          <t>row-6601</t>
        </is>
      </c>
    </row>
    <row r="6603">
      <c r="A6603" t="n">
        <v>6602</v>
      </c>
      <c r="B6603" t="n">
        <v>297</v>
      </c>
      <c r="C6603" t="n">
        <v>358</v>
      </c>
      <c r="D6603">
        <f>B6603+C6603</f>
        <v/>
      </c>
      <c r="E6603" t="inlineStr">
        <is>
          <t>z</t>
        </is>
      </c>
      <c r="F6603" t="inlineStr">
        <is>
          <t>row-6602</t>
        </is>
      </c>
    </row>
    <row r="6604">
      <c r="A6604" t="n">
        <v>6603</v>
      </c>
      <c r="B6604" t="n">
        <v>862</v>
      </c>
      <c r="C6604" t="n">
        <v>152</v>
      </c>
      <c r="D6604">
        <f>B6604+C6604</f>
        <v/>
      </c>
      <c r="E6604" t="inlineStr">
        <is>
          <t>x</t>
        </is>
      </c>
      <c r="F6604" t="inlineStr">
        <is>
          <t>row-6603</t>
        </is>
      </c>
    </row>
    <row r="6605">
      <c r="A6605" t="n">
        <v>6604</v>
      </c>
      <c r="B6605" t="n">
        <v>438</v>
      </c>
      <c r="C6605" t="n">
        <v>288</v>
      </c>
      <c r="D6605">
        <f>B6605+C6605</f>
        <v/>
      </c>
      <c r="E6605" t="inlineStr">
        <is>
          <t>y</t>
        </is>
      </c>
      <c r="F6605" t="inlineStr">
        <is>
          <t>row-6604</t>
        </is>
      </c>
    </row>
    <row r="6606">
      <c r="A6606" t="n">
        <v>6605</v>
      </c>
      <c r="B6606" t="n">
        <v>587</v>
      </c>
      <c r="C6606" t="n">
        <v>364</v>
      </c>
      <c r="D6606">
        <f>B6606+C6606</f>
        <v/>
      </c>
      <c r="E6606" t="inlineStr">
        <is>
          <t>z</t>
        </is>
      </c>
      <c r="F6606" t="inlineStr">
        <is>
          <t>row-6605</t>
        </is>
      </c>
    </row>
    <row r="6607">
      <c r="A6607" t="n">
        <v>6606</v>
      </c>
      <c r="B6607" t="n">
        <v>816</v>
      </c>
      <c r="C6607" t="n">
        <v>95</v>
      </c>
      <c r="D6607">
        <f>B6607+C6607</f>
        <v/>
      </c>
      <c r="E6607" t="inlineStr">
        <is>
          <t>x</t>
        </is>
      </c>
      <c r="F6607" t="inlineStr">
        <is>
          <t>row-6606</t>
        </is>
      </c>
    </row>
    <row r="6608">
      <c r="A6608" t="n">
        <v>6607</v>
      </c>
      <c r="B6608" t="n">
        <v>452</v>
      </c>
      <c r="C6608" t="n">
        <v>26</v>
      </c>
      <c r="D6608">
        <f>B6608+C6608</f>
        <v/>
      </c>
      <c r="E6608" t="inlineStr">
        <is>
          <t>y</t>
        </is>
      </c>
      <c r="F6608" t="inlineStr">
        <is>
          <t>row-6607</t>
        </is>
      </c>
    </row>
    <row r="6609">
      <c r="A6609" t="n">
        <v>6608</v>
      </c>
      <c r="B6609" t="n">
        <v>478</v>
      </c>
      <c r="C6609" t="n">
        <v>127</v>
      </c>
      <c r="D6609">
        <f>B6609+C6609</f>
        <v/>
      </c>
      <c r="E6609" t="inlineStr">
        <is>
          <t>z</t>
        </is>
      </c>
      <c r="F6609" t="inlineStr">
        <is>
          <t>row-6608</t>
        </is>
      </c>
    </row>
    <row r="6610">
      <c r="A6610" t="n">
        <v>6609</v>
      </c>
      <c r="B6610" t="n">
        <v>727</v>
      </c>
      <c r="C6610" t="n">
        <v>480</v>
      </c>
      <c r="D6610">
        <f>B6610+C6610</f>
        <v/>
      </c>
      <c r="E6610" t="inlineStr">
        <is>
          <t>x</t>
        </is>
      </c>
      <c r="F6610" t="inlineStr">
        <is>
          <t>row-6609</t>
        </is>
      </c>
    </row>
    <row r="6611">
      <c r="A6611" t="n">
        <v>6610</v>
      </c>
      <c r="B6611" t="n">
        <v>772</v>
      </c>
      <c r="C6611" t="n">
        <v>660</v>
      </c>
      <c r="D6611">
        <f>B6611+C6611</f>
        <v/>
      </c>
      <c r="E6611" t="inlineStr">
        <is>
          <t>y</t>
        </is>
      </c>
      <c r="F6611" t="inlineStr">
        <is>
          <t>row-6610</t>
        </is>
      </c>
    </row>
    <row r="6612">
      <c r="A6612" t="n">
        <v>6611</v>
      </c>
      <c r="B6612" t="n">
        <v>112</v>
      </c>
      <c r="C6612" t="n">
        <v>537</v>
      </c>
      <c r="D6612">
        <f>B6612+C6612</f>
        <v/>
      </c>
      <c r="E6612" t="inlineStr">
        <is>
          <t>z</t>
        </is>
      </c>
      <c r="F6612" t="inlineStr">
        <is>
          <t>row-6611</t>
        </is>
      </c>
    </row>
    <row r="6613">
      <c r="A6613" t="n">
        <v>6612</v>
      </c>
      <c r="B6613" t="n">
        <v>824</v>
      </c>
      <c r="C6613" t="n">
        <v>594</v>
      </c>
      <c r="D6613">
        <f>B6613+C6613</f>
        <v/>
      </c>
      <c r="E6613" t="inlineStr">
        <is>
          <t>x</t>
        </is>
      </c>
      <c r="F6613" t="inlineStr">
        <is>
          <t>row-6612</t>
        </is>
      </c>
    </row>
    <row r="6614">
      <c r="A6614" t="n">
        <v>6613</v>
      </c>
      <c r="B6614" t="n">
        <v>409</v>
      </c>
      <c r="C6614" t="n">
        <v>879</v>
      </c>
      <c r="D6614">
        <f>B6614+C6614</f>
        <v/>
      </c>
      <c r="E6614" t="inlineStr">
        <is>
          <t>y</t>
        </is>
      </c>
      <c r="F6614" t="inlineStr">
        <is>
          <t>row-6613</t>
        </is>
      </c>
    </row>
    <row r="6615">
      <c r="A6615" t="n">
        <v>6614</v>
      </c>
      <c r="B6615" t="n">
        <v>156</v>
      </c>
      <c r="C6615" t="n">
        <v>267</v>
      </c>
      <c r="D6615">
        <f>B6615+C6615</f>
        <v/>
      </c>
      <c r="E6615" t="inlineStr">
        <is>
          <t>z</t>
        </is>
      </c>
      <c r="F6615" t="inlineStr">
        <is>
          <t>row-6614</t>
        </is>
      </c>
    </row>
    <row r="6616">
      <c r="A6616" t="n">
        <v>6615</v>
      </c>
      <c r="B6616" t="n">
        <v>984</v>
      </c>
      <c r="C6616" t="n">
        <v>264</v>
      </c>
      <c r="D6616">
        <f>B6616+C6616</f>
        <v/>
      </c>
      <c r="E6616" t="inlineStr">
        <is>
          <t>x</t>
        </is>
      </c>
      <c r="F6616" t="inlineStr">
        <is>
          <t>row-6615</t>
        </is>
      </c>
    </row>
    <row r="6617">
      <c r="A6617" t="n">
        <v>6616</v>
      </c>
      <c r="B6617" t="n">
        <v>753</v>
      </c>
      <c r="C6617" t="n">
        <v>30</v>
      </c>
      <c r="D6617">
        <f>B6617+C6617</f>
        <v/>
      </c>
      <c r="E6617" t="inlineStr">
        <is>
          <t>y</t>
        </is>
      </c>
      <c r="F6617" t="inlineStr">
        <is>
          <t>row-6616</t>
        </is>
      </c>
    </row>
    <row r="6618">
      <c r="A6618" t="n">
        <v>6617</v>
      </c>
      <c r="B6618" t="n">
        <v>864</v>
      </c>
      <c r="C6618" t="n">
        <v>514</v>
      </c>
      <c r="D6618">
        <f>B6618+C6618</f>
        <v/>
      </c>
      <c r="E6618" t="inlineStr">
        <is>
          <t>z</t>
        </is>
      </c>
      <c r="F6618" t="inlineStr">
        <is>
          <t>row-6617</t>
        </is>
      </c>
    </row>
    <row r="6619">
      <c r="A6619" t="n">
        <v>6618</v>
      </c>
      <c r="B6619" t="n">
        <v>604</v>
      </c>
      <c r="C6619" t="n">
        <v>588</v>
      </c>
      <c r="D6619">
        <f>B6619+C6619</f>
        <v/>
      </c>
      <c r="E6619" t="inlineStr">
        <is>
          <t>x</t>
        </is>
      </c>
      <c r="F6619" t="inlineStr">
        <is>
          <t>row-6618</t>
        </is>
      </c>
    </row>
    <row r="6620">
      <c r="A6620" t="n">
        <v>6619</v>
      </c>
      <c r="B6620" t="n">
        <v>819</v>
      </c>
      <c r="C6620" t="n">
        <v>114</v>
      </c>
      <c r="D6620">
        <f>B6620+C6620</f>
        <v/>
      </c>
      <c r="E6620" t="inlineStr">
        <is>
          <t>y</t>
        </is>
      </c>
      <c r="F6620" t="inlineStr">
        <is>
          <t>row-6619</t>
        </is>
      </c>
    </row>
    <row r="6621">
      <c r="A6621" t="n">
        <v>6620</v>
      </c>
      <c r="B6621" t="n">
        <v>887</v>
      </c>
      <c r="C6621" t="n">
        <v>149</v>
      </c>
      <c r="D6621">
        <f>B6621+C6621</f>
        <v/>
      </c>
      <c r="E6621" t="inlineStr">
        <is>
          <t>z</t>
        </is>
      </c>
      <c r="F6621" t="inlineStr">
        <is>
          <t>row-6620</t>
        </is>
      </c>
    </row>
    <row r="6622">
      <c r="A6622" t="n">
        <v>6621</v>
      </c>
      <c r="B6622" t="n">
        <v>197</v>
      </c>
      <c r="C6622" t="n">
        <v>678</v>
      </c>
      <c r="D6622">
        <f>B6622+C6622</f>
        <v/>
      </c>
      <c r="E6622" t="inlineStr">
        <is>
          <t>x</t>
        </is>
      </c>
      <c r="F6622" t="inlineStr">
        <is>
          <t>row-6621</t>
        </is>
      </c>
    </row>
    <row r="6623">
      <c r="A6623" t="n">
        <v>6622</v>
      </c>
      <c r="B6623" t="n">
        <v>248</v>
      </c>
      <c r="C6623" t="n">
        <v>488</v>
      </c>
      <c r="D6623">
        <f>B6623+C6623</f>
        <v/>
      </c>
      <c r="E6623" t="inlineStr">
        <is>
          <t>y</t>
        </is>
      </c>
      <c r="F6623" t="inlineStr">
        <is>
          <t>row-6622</t>
        </is>
      </c>
    </row>
    <row r="6624">
      <c r="A6624" t="n">
        <v>6623</v>
      </c>
      <c r="B6624" t="n">
        <v>510</v>
      </c>
      <c r="C6624" t="n">
        <v>696</v>
      </c>
      <c r="D6624">
        <f>B6624+C6624</f>
        <v/>
      </c>
      <c r="E6624" t="inlineStr">
        <is>
          <t>z</t>
        </is>
      </c>
      <c r="F6624" t="inlineStr">
        <is>
          <t>row-6623</t>
        </is>
      </c>
    </row>
    <row r="6625">
      <c r="A6625" t="n">
        <v>6624</v>
      </c>
      <c r="B6625" t="n">
        <v>404</v>
      </c>
      <c r="C6625" t="n">
        <v>655</v>
      </c>
      <c r="D6625">
        <f>B6625+C6625</f>
        <v/>
      </c>
      <c r="E6625" t="inlineStr">
        <is>
          <t>x</t>
        </is>
      </c>
      <c r="F6625" t="inlineStr">
        <is>
          <t>row-6624</t>
        </is>
      </c>
    </row>
    <row r="6626">
      <c r="A6626" t="n">
        <v>6625</v>
      </c>
      <c r="B6626" t="n">
        <v>926</v>
      </c>
      <c r="C6626" t="n">
        <v>813</v>
      </c>
      <c r="D6626">
        <f>B6626+C6626</f>
        <v/>
      </c>
      <c r="E6626" t="inlineStr">
        <is>
          <t>y</t>
        </is>
      </c>
      <c r="F6626" t="inlineStr">
        <is>
          <t>row-6625</t>
        </is>
      </c>
    </row>
    <row r="6627">
      <c r="A6627" t="n">
        <v>6626</v>
      </c>
      <c r="B6627" t="n">
        <v>331</v>
      </c>
      <c r="C6627" t="n">
        <v>621</v>
      </c>
      <c r="D6627">
        <f>B6627+C6627</f>
        <v/>
      </c>
      <c r="E6627" t="inlineStr">
        <is>
          <t>z</t>
        </is>
      </c>
      <c r="F6627" t="inlineStr">
        <is>
          <t>row-6626</t>
        </is>
      </c>
    </row>
    <row r="6628">
      <c r="A6628" t="n">
        <v>6627</v>
      </c>
      <c r="B6628" t="n">
        <v>783</v>
      </c>
      <c r="C6628" t="n">
        <v>342</v>
      </c>
      <c r="D6628">
        <f>B6628+C6628</f>
        <v/>
      </c>
      <c r="E6628" t="inlineStr">
        <is>
          <t>x</t>
        </is>
      </c>
      <c r="F6628" t="inlineStr">
        <is>
          <t>row-6627</t>
        </is>
      </c>
    </row>
    <row r="6629">
      <c r="A6629" t="n">
        <v>6628</v>
      </c>
      <c r="B6629" t="n">
        <v>464</v>
      </c>
      <c r="C6629" t="n">
        <v>502</v>
      </c>
      <c r="D6629">
        <f>B6629+C6629</f>
        <v/>
      </c>
      <c r="E6629" t="inlineStr">
        <is>
          <t>y</t>
        </is>
      </c>
      <c r="F6629" t="inlineStr">
        <is>
          <t>row-6628</t>
        </is>
      </c>
    </row>
    <row r="6630">
      <c r="A6630" t="n">
        <v>6629</v>
      </c>
      <c r="B6630" t="n">
        <v>510</v>
      </c>
      <c r="C6630" t="n">
        <v>428</v>
      </c>
      <c r="D6630">
        <f>B6630+C6630</f>
        <v/>
      </c>
      <c r="E6630" t="inlineStr">
        <is>
          <t>z</t>
        </is>
      </c>
      <c r="F6630" t="inlineStr">
        <is>
          <t>row-6629</t>
        </is>
      </c>
    </row>
    <row r="6631">
      <c r="A6631" t="n">
        <v>6630</v>
      </c>
      <c r="B6631" t="n">
        <v>917</v>
      </c>
      <c r="C6631" t="n">
        <v>347</v>
      </c>
      <c r="D6631">
        <f>B6631+C6631</f>
        <v/>
      </c>
      <c r="E6631" t="inlineStr">
        <is>
          <t>x</t>
        </is>
      </c>
      <c r="F6631" t="inlineStr">
        <is>
          <t>row-6630</t>
        </is>
      </c>
    </row>
    <row r="6632">
      <c r="A6632" t="n">
        <v>6631</v>
      </c>
      <c r="B6632" t="n">
        <v>334</v>
      </c>
      <c r="C6632" t="n">
        <v>224</v>
      </c>
      <c r="D6632">
        <f>B6632+C6632</f>
        <v/>
      </c>
      <c r="E6632" t="inlineStr">
        <is>
          <t>y</t>
        </is>
      </c>
      <c r="F6632" t="inlineStr">
        <is>
          <t>row-6631</t>
        </is>
      </c>
    </row>
    <row r="6633">
      <c r="A6633" t="n">
        <v>6632</v>
      </c>
      <c r="B6633" t="n">
        <v>11</v>
      </c>
      <c r="C6633" t="n">
        <v>525</v>
      </c>
      <c r="D6633">
        <f>B6633+C6633</f>
        <v/>
      </c>
      <c r="E6633" t="inlineStr">
        <is>
          <t>z</t>
        </is>
      </c>
      <c r="F6633" t="inlineStr">
        <is>
          <t>row-6632</t>
        </is>
      </c>
    </row>
    <row r="6634">
      <c r="A6634" t="n">
        <v>6633</v>
      </c>
      <c r="B6634" t="n">
        <v>35</v>
      </c>
      <c r="C6634" t="n">
        <v>929</v>
      </c>
      <c r="D6634">
        <f>B6634+C6634</f>
        <v/>
      </c>
      <c r="E6634" t="inlineStr">
        <is>
          <t>x</t>
        </is>
      </c>
      <c r="F6634" t="inlineStr">
        <is>
          <t>row-6633</t>
        </is>
      </c>
    </row>
    <row r="6635">
      <c r="A6635" t="n">
        <v>6634</v>
      </c>
      <c r="B6635" t="n">
        <v>691</v>
      </c>
      <c r="C6635" t="n">
        <v>247</v>
      </c>
      <c r="D6635">
        <f>B6635+C6635</f>
        <v/>
      </c>
      <c r="E6635" t="inlineStr">
        <is>
          <t>y</t>
        </is>
      </c>
      <c r="F6635" t="inlineStr">
        <is>
          <t>row-6634</t>
        </is>
      </c>
    </row>
    <row r="6636">
      <c r="A6636" t="n">
        <v>6635</v>
      </c>
      <c r="B6636" t="n">
        <v>134</v>
      </c>
      <c r="C6636" t="n">
        <v>494</v>
      </c>
      <c r="D6636">
        <f>B6636+C6636</f>
        <v/>
      </c>
      <c r="E6636" t="inlineStr">
        <is>
          <t>z</t>
        </is>
      </c>
      <c r="F6636" t="inlineStr">
        <is>
          <t>row-6635</t>
        </is>
      </c>
    </row>
    <row r="6637">
      <c r="A6637" t="n">
        <v>6636</v>
      </c>
      <c r="B6637" t="n">
        <v>463</v>
      </c>
      <c r="C6637" t="n">
        <v>73</v>
      </c>
      <c r="D6637">
        <f>B6637+C6637</f>
        <v/>
      </c>
      <c r="E6637" t="inlineStr">
        <is>
          <t>x</t>
        </is>
      </c>
      <c r="F6637" t="inlineStr">
        <is>
          <t>row-6636</t>
        </is>
      </c>
    </row>
    <row r="6638">
      <c r="A6638" t="n">
        <v>6637</v>
      </c>
      <c r="B6638" t="n">
        <v>926</v>
      </c>
      <c r="C6638" t="n">
        <v>344</v>
      </c>
      <c r="D6638">
        <f>B6638+C6638</f>
        <v/>
      </c>
      <c r="E6638" t="inlineStr">
        <is>
          <t>y</t>
        </is>
      </c>
      <c r="F6638" t="inlineStr">
        <is>
          <t>row-6637</t>
        </is>
      </c>
    </row>
    <row r="6639">
      <c r="A6639" t="n">
        <v>6638</v>
      </c>
      <c r="B6639" t="n">
        <v>800</v>
      </c>
      <c r="C6639" t="n">
        <v>324</v>
      </c>
      <c r="D6639">
        <f>B6639+C6639</f>
        <v/>
      </c>
      <c r="E6639" t="inlineStr">
        <is>
          <t>z</t>
        </is>
      </c>
      <c r="F6639" t="inlineStr">
        <is>
          <t>row-6638</t>
        </is>
      </c>
    </row>
    <row r="6640">
      <c r="A6640" t="n">
        <v>6639</v>
      </c>
      <c r="B6640" t="n">
        <v>551</v>
      </c>
      <c r="C6640" t="n">
        <v>426</v>
      </c>
      <c r="D6640">
        <f>B6640+C6640</f>
        <v/>
      </c>
      <c r="E6640" t="inlineStr">
        <is>
          <t>x</t>
        </is>
      </c>
      <c r="F6640" t="inlineStr">
        <is>
          <t>row-6639</t>
        </is>
      </c>
    </row>
    <row r="6641">
      <c r="A6641" t="n">
        <v>6640</v>
      </c>
      <c r="B6641" t="n">
        <v>703</v>
      </c>
      <c r="C6641" t="n">
        <v>550</v>
      </c>
      <c r="D6641">
        <f>B6641+C6641</f>
        <v/>
      </c>
      <c r="E6641" t="inlineStr">
        <is>
          <t>y</t>
        </is>
      </c>
      <c r="F6641" t="inlineStr">
        <is>
          <t>row-6640</t>
        </is>
      </c>
    </row>
    <row r="6642">
      <c r="A6642" t="n">
        <v>6641</v>
      </c>
      <c r="B6642" t="n">
        <v>909</v>
      </c>
      <c r="C6642" t="n">
        <v>497</v>
      </c>
      <c r="D6642">
        <f>B6642+C6642</f>
        <v/>
      </c>
      <c r="E6642" t="inlineStr">
        <is>
          <t>z</t>
        </is>
      </c>
      <c r="F6642" t="inlineStr">
        <is>
          <t>row-6641</t>
        </is>
      </c>
    </row>
    <row r="6643">
      <c r="A6643" t="n">
        <v>6642</v>
      </c>
      <c r="B6643" t="n">
        <v>168</v>
      </c>
      <c r="C6643" t="n">
        <v>593</v>
      </c>
      <c r="D6643">
        <f>B6643+C6643</f>
        <v/>
      </c>
      <c r="E6643" t="inlineStr">
        <is>
          <t>x</t>
        </is>
      </c>
      <c r="F6643" t="inlineStr">
        <is>
          <t>row-6642</t>
        </is>
      </c>
    </row>
    <row r="6644">
      <c r="A6644" t="n">
        <v>6643</v>
      </c>
      <c r="B6644" t="n">
        <v>936</v>
      </c>
      <c r="C6644" t="n">
        <v>991</v>
      </c>
      <c r="D6644">
        <f>B6644+C6644</f>
        <v/>
      </c>
      <c r="E6644" t="inlineStr">
        <is>
          <t>y</t>
        </is>
      </c>
      <c r="F6644" t="inlineStr">
        <is>
          <t>row-6643</t>
        </is>
      </c>
    </row>
    <row r="6645">
      <c r="A6645" t="n">
        <v>6644</v>
      </c>
      <c r="B6645" t="n">
        <v>360</v>
      </c>
      <c r="C6645" t="n">
        <v>647</v>
      </c>
      <c r="D6645">
        <f>B6645+C6645</f>
        <v/>
      </c>
      <c r="E6645" t="inlineStr">
        <is>
          <t>z</t>
        </is>
      </c>
      <c r="F6645" t="inlineStr">
        <is>
          <t>row-6644</t>
        </is>
      </c>
    </row>
    <row r="6646">
      <c r="A6646" t="n">
        <v>6645</v>
      </c>
      <c r="B6646" t="n">
        <v>429</v>
      </c>
      <c r="C6646" t="n">
        <v>458</v>
      </c>
      <c r="D6646">
        <f>B6646+C6646</f>
        <v/>
      </c>
      <c r="E6646" t="inlineStr">
        <is>
          <t>x</t>
        </is>
      </c>
      <c r="F6646" t="inlineStr">
        <is>
          <t>row-6645</t>
        </is>
      </c>
    </row>
    <row r="6647">
      <c r="A6647" t="n">
        <v>6646</v>
      </c>
      <c r="B6647" t="n">
        <v>875</v>
      </c>
      <c r="C6647" t="n">
        <v>497</v>
      </c>
      <c r="D6647">
        <f>B6647+C6647</f>
        <v/>
      </c>
      <c r="E6647" t="inlineStr">
        <is>
          <t>y</t>
        </is>
      </c>
      <c r="F6647" t="inlineStr">
        <is>
          <t>row-6646</t>
        </is>
      </c>
    </row>
    <row r="6648">
      <c r="A6648" t="n">
        <v>6647</v>
      </c>
      <c r="B6648" t="n">
        <v>19</v>
      </c>
      <c r="C6648" t="n">
        <v>534</v>
      </c>
      <c r="D6648">
        <f>B6648+C6648</f>
        <v/>
      </c>
      <c r="E6648" t="inlineStr">
        <is>
          <t>z</t>
        </is>
      </c>
      <c r="F6648" t="inlineStr">
        <is>
          <t>row-6647</t>
        </is>
      </c>
    </row>
    <row r="6649">
      <c r="A6649" t="n">
        <v>6648</v>
      </c>
      <c r="B6649" t="n">
        <v>390</v>
      </c>
      <c r="C6649" t="n">
        <v>137</v>
      </c>
      <c r="D6649">
        <f>B6649+C6649</f>
        <v/>
      </c>
      <c r="E6649" t="inlineStr">
        <is>
          <t>x</t>
        </is>
      </c>
      <c r="F6649" t="inlineStr">
        <is>
          <t>row-6648</t>
        </is>
      </c>
    </row>
    <row r="6650">
      <c r="A6650" t="n">
        <v>6649</v>
      </c>
      <c r="B6650" t="n">
        <v>426</v>
      </c>
      <c r="C6650" t="n">
        <v>132</v>
      </c>
      <c r="D6650">
        <f>B6650+C6650</f>
        <v/>
      </c>
      <c r="E6650" t="inlineStr">
        <is>
          <t>y</t>
        </is>
      </c>
      <c r="F6650" t="inlineStr">
        <is>
          <t>row-6649</t>
        </is>
      </c>
    </row>
    <row r="6651">
      <c r="A6651" t="n">
        <v>6650</v>
      </c>
      <c r="B6651" t="n">
        <v>761</v>
      </c>
      <c r="C6651" t="n">
        <v>414</v>
      </c>
      <c r="D6651">
        <f>B6651+C6651</f>
        <v/>
      </c>
      <c r="E6651" t="inlineStr">
        <is>
          <t>z</t>
        </is>
      </c>
      <c r="F6651" t="inlineStr">
        <is>
          <t>row-6650</t>
        </is>
      </c>
    </row>
    <row r="6652">
      <c r="A6652" t="n">
        <v>6651</v>
      </c>
      <c r="B6652" t="n">
        <v>809</v>
      </c>
      <c r="C6652" t="n">
        <v>917</v>
      </c>
      <c r="D6652">
        <f>B6652+C6652</f>
        <v/>
      </c>
      <c r="E6652" t="inlineStr">
        <is>
          <t>x</t>
        </is>
      </c>
      <c r="F6652" t="inlineStr">
        <is>
          <t>row-6651</t>
        </is>
      </c>
    </row>
    <row r="6653">
      <c r="A6653" t="n">
        <v>6652</v>
      </c>
      <c r="B6653" t="n">
        <v>256</v>
      </c>
      <c r="C6653" t="n">
        <v>845</v>
      </c>
      <c r="D6653">
        <f>B6653+C6653</f>
        <v/>
      </c>
      <c r="E6653" t="inlineStr">
        <is>
          <t>y</t>
        </is>
      </c>
      <c r="F6653" t="inlineStr">
        <is>
          <t>row-6652</t>
        </is>
      </c>
    </row>
    <row r="6654">
      <c r="A6654" t="n">
        <v>6653</v>
      </c>
      <c r="B6654" t="n">
        <v>7</v>
      </c>
      <c r="C6654" t="n">
        <v>757</v>
      </c>
      <c r="D6654">
        <f>B6654+C6654</f>
        <v/>
      </c>
      <c r="E6654" t="inlineStr">
        <is>
          <t>z</t>
        </is>
      </c>
      <c r="F6654" t="inlineStr">
        <is>
          <t>row-6653</t>
        </is>
      </c>
    </row>
    <row r="6655">
      <c r="A6655" t="n">
        <v>6654</v>
      </c>
      <c r="B6655" t="n">
        <v>232</v>
      </c>
      <c r="C6655" t="n">
        <v>322</v>
      </c>
      <c r="D6655">
        <f>B6655+C6655</f>
        <v/>
      </c>
      <c r="E6655" t="inlineStr">
        <is>
          <t>x</t>
        </is>
      </c>
      <c r="F6655" t="inlineStr">
        <is>
          <t>row-6654</t>
        </is>
      </c>
    </row>
    <row r="6656">
      <c r="A6656" t="n">
        <v>6655</v>
      </c>
      <c r="B6656" t="n">
        <v>321</v>
      </c>
      <c r="C6656" t="n">
        <v>67</v>
      </c>
      <c r="D6656">
        <f>B6656+C6656</f>
        <v/>
      </c>
      <c r="E6656" t="inlineStr">
        <is>
          <t>y</t>
        </is>
      </c>
      <c r="F6656" t="inlineStr">
        <is>
          <t>row-6655</t>
        </is>
      </c>
    </row>
    <row r="6657">
      <c r="A6657" t="n">
        <v>6656</v>
      </c>
      <c r="B6657" t="n">
        <v>977</v>
      </c>
      <c r="C6657" t="n">
        <v>600</v>
      </c>
      <c r="D6657">
        <f>B6657+C6657</f>
        <v/>
      </c>
      <c r="E6657" t="inlineStr">
        <is>
          <t>z</t>
        </is>
      </c>
      <c r="F6657" t="inlineStr">
        <is>
          <t>row-6656</t>
        </is>
      </c>
    </row>
    <row r="6658">
      <c r="A6658" t="n">
        <v>6657</v>
      </c>
      <c r="B6658" t="n">
        <v>677</v>
      </c>
      <c r="C6658" t="n">
        <v>553</v>
      </c>
      <c r="D6658">
        <f>B6658+C6658</f>
        <v/>
      </c>
      <c r="E6658" t="inlineStr">
        <is>
          <t>x</t>
        </is>
      </c>
      <c r="F6658" t="inlineStr">
        <is>
          <t>row-6657</t>
        </is>
      </c>
    </row>
    <row r="6659">
      <c r="A6659" t="n">
        <v>6658</v>
      </c>
      <c r="B6659" t="n">
        <v>89</v>
      </c>
      <c r="C6659" t="n">
        <v>865</v>
      </c>
      <c r="D6659">
        <f>B6659+C6659</f>
        <v/>
      </c>
      <c r="E6659" t="inlineStr">
        <is>
          <t>y</t>
        </is>
      </c>
      <c r="F6659" t="inlineStr">
        <is>
          <t>row-6658</t>
        </is>
      </c>
    </row>
    <row r="6660">
      <c r="A6660" t="n">
        <v>6659</v>
      </c>
      <c r="B6660" t="n">
        <v>33</v>
      </c>
      <c r="C6660" t="n">
        <v>555</v>
      </c>
      <c r="D6660">
        <f>B6660+C6660</f>
        <v/>
      </c>
      <c r="E6660" t="inlineStr">
        <is>
          <t>z</t>
        </is>
      </c>
      <c r="F6660" t="inlineStr">
        <is>
          <t>row-6659</t>
        </is>
      </c>
    </row>
    <row r="6661">
      <c r="A6661" t="n">
        <v>6660</v>
      </c>
      <c r="B6661" t="n">
        <v>850</v>
      </c>
      <c r="C6661" t="n">
        <v>684</v>
      </c>
      <c r="D6661">
        <f>B6661+C6661</f>
        <v/>
      </c>
      <c r="E6661" t="inlineStr">
        <is>
          <t>x</t>
        </is>
      </c>
      <c r="F6661" t="inlineStr">
        <is>
          <t>row-6660</t>
        </is>
      </c>
    </row>
    <row r="6662">
      <c r="A6662" t="n">
        <v>6661</v>
      </c>
      <c r="B6662" t="n">
        <v>910</v>
      </c>
      <c r="C6662" t="n">
        <v>407</v>
      </c>
      <c r="D6662">
        <f>B6662+C6662</f>
        <v/>
      </c>
      <c r="E6662" t="inlineStr">
        <is>
          <t>y</t>
        </is>
      </c>
      <c r="F6662" t="inlineStr">
        <is>
          <t>row-6661</t>
        </is>
      </c>
    </row>
    <row r="6663">
      <c r="A6663" t="n">
        <v>6662</v>
      </c>
      <c r="B6663" t="n">
        <v>948</v>
      </c>
      <c r="C6663" t="n">
        <v>425</v>
      </c>
      <c r="D6663">
        <f>B6663+C6663</f>
        <v/>
      </c>
      <c r="E6663" t="inlineStr">
        <is>
          <t>z</t>
        </is>
      </c>
      <c r="F6663" t="inlineStr">
        <is>
          <t>row-6662</t>
        </is>
      </c>
    </row>
    <row r="6664">
      <c r="A6664" t="n">
        <v>6663</v>
      </c>
      <c r="B6664" t="n">
        <v>632</v>
      </c>
      <c r="C6664" t="n">
        <v>843</v>
      </c>
      <c r="D6664">
        <f>B6664+C6664</f>
        <v/>
      </c>
      <c r="E6664" t="inlineStr">
        <is>
          <t>x</t>
        </is>
      </c>
      <c r="F6664" t="inlineStr">
        <is>
          <t>row-6663</t>
        </is>
      </c>
    </row>
    <row r="6665">
      <c r="A6665" t="n">
        <v>6664</v>
      </c>
      <c r="B6665" t="n">
        <v>820</v>
      </c>
      <c r="C6665" t="n">
        <v>960</v>
      </c>
      <c r="D6665">
        <f>B6665+C6665</f>
        <v/>
      </c>
      <c r="E6665" t="inlineStr">
        <is>
          <t>y</t>
        </is>
      </c>
      <c r="F6665" t="inlineStr">
        <is>
          <t>row-6664</t>
        </is>
      </c>
    </row>
    <row r="6666">
      <c r="A6666" t="n">
        <v>6665</v>
      </c>
      <c r="B6666" t="n">
        <v>77</v>
      </c>
      <c r="C6666" t="n">
        <v>694</v>
      </c>
      <c r="D6666">
        <f>B6666+C6666</f>
        <v/>
      </c>
      <c r="E6666" t="inlineStr">
        <is>
          <t>z</t>
        </is>
      </c>
      <c r="F6666" t="inlineStr">
        <is>
          <t>row-6665</t>
        </is>
      </c>
    </row>
    <row r="6667">
      <c r="A6667" t="n">
        <v>6666</v>
      </c>
      <c r="B6667" t="n">
        <v>848</v>
      </c>
      <c r="C6667" t="n">
        <v>662</v>
      </c>
      <c r="D6667">
        <f>B6667+C6667</f>
        <v/>
      </c>
      <c r="E6667" t="inlineStr">
        <is>
          <t>x</t>
        </is>
      </c>
      <c r="F6667" t="inlineStr">
        <is>
          <t>row-6666</t>
        </is>
      </c>
    </row>
    <row r="6668">
      <c r="A6668" t="n">
        <v>6667</v>
      </c>
      <c r="B6668" t="n">
        <v>206</v>
      </c>
      <c r="C6668" t="n">
        <v>839</v>
      </c>
      <c r="D6668">
        <f>B6668+C6668</f>
        <v/>
      </c>
      <c r="E6668" t="inlineStr">
        <is>
          <t>y</t>
        </is>
      </c>
      <c r="F6668" t="inlineStr">
        <is>
          <t>row-6667</t>
        </is>
      </c>
    </row>
    <row r="6669">
      <c r="A6669" t="n">
        <v>6668</v>
      </c>
      <c r="B6669" t="n">
        <v>860</v>
      </c>
      <c r="C6669" t="n">
        <v>111</v>
      </c>
      <c r="D6669">
        <f>B6669+C6669</f>
        <v/>
      </c>
      <c r="E6669" t="inlineStr">
        <is>
          <t>z</t>
        </is>
      </c>
      <c r="F6669" t="inlineStr">
        <is>
          <t>row-6668</t>
        </is>
      </c>
    </row>
    <row r="6670">
      <c r="A6670" t="n">
        <v>6669</v>
      </c>
      <c r="B6670" t="n">
        <v>430</v>
      </c>
      <c r="C6670" t="n">
        <v>389</v>
      </c>
      <c r="D6670">
        <f>B6670+C6670</f>
        <v/>
      </c>
      <c r="E6670" t="inlineStr">
        <is>
          <t>x</t>
        </is>
      </c>
      <c r="F6670" t="inlineStr">
        <is>
          <t>row-6669</t>
        </is>
      </c>
    </row>
    <row r="6671">
      <c r="A6671" t="n">
        <v>6670</v>
      </c>
      <c r="B6671" t="n">
        <v>765</v>
      </c>
      <c r="C6671" t="n">
        <v>799</v>
      </c>
      <c r="D6671">
        <f>B6671+C6671</f>
        <v/>
      </c>
      <c r="E6671" t="inlineStr">
        <is>
          <t>y</t>
        </is>
      </c>
      <c r="F6671" t="inlineStr">
        <is>
          <t>row-6670</t>
        </is>
      </c>
    </row>
    <row r="6672">
      <c r="A6672" t="n">
        <v>6671</v>
      </c>
      <c r="B6672" t="n">
        <v>557</v>
      </c>
      <c r="C6672" t="n">
        <v>580</v>
      </c>
      <c r="D6672">
        <f>B6672+C6672</f>
        <v/>
      </c>
      <c r="E6672" t="inlineStr">
        <is>
          <t>z</t>
        </is>
      </c>
      <c r="F6672" t="inlineStr">
        <is>
          <t>row-6671</t>
        </is>
      </c>
    </row>
    <row r="6673">
      <c r="A6673" t="n">
        <v>6672</v>
      </c>
      <c r="B6673" t="n">
        <v>28</v>
      </c>
      <c r="C6673" t="n">
        <v>43</v>
      </c>
      <c r="D6673">
        <f>B6673+C6673</f>
        <v/>
      </c>
      <c r="E6673" t="inlineStr">
        <is>
          <t>x</t>
        </is>
      </c>
      <c r="F6673" t="inlineStr">
        <is>
          <t>row-6672</t>
        </is>
      </c>
    </row>
    <row r="6674">
      <c r="A6674" t="n">
        <v>6673</v>
      </c>
      <c r="B6674" t="n">
        <v>720</v>
      </c>
      <c r="C6674" t="n">
        <v>937</v>
      </c>
      <c r="D6674">
        <f>B6674+C6674</f>
        <v/>
      </c>
      <c r="E6674" t="inlineStr">
        <is>
          <t>y</t>
        </is>
      </c>
      <c r="F6674" t="inlineStr">
        <is>
          <t>row-6673</t>
        </is>
      </c>
    </row>
    <row r="6675">
      <c r="A6675" t="n">
        <v>6674</v>
      </c>
      <c r="B6675" t="n">
        <v>506</v>
      </c>
      <c r="C6675" t="n">
        <v>524</v>
      </c>
      <c r="D6675">
        <f>B6675+C6675</f>
        <v/>
      </c>
      <c r="E6675" t="inlineStr">
        <is>
          <t>z</t>
        </is>
      </c>
      <c r="F6675" t="inlineStr">
        <is>
          <t>row-6674</t>
        </is>
      </c>
    </row>
    <row r="6676">
      <c r="A6676" t="n">
        <v>6675</v>
      </c>
      <c r="B6676" t="n">
        <v>611</v>
      </c>
      <c r="C6676" t="n">
        <v>793</v>
      </c>
      <c r="D6676">
        <f>B6676+C6676</f>
        <v/>
      </c>
      <c r="E6676" t="inlineStr">
        <is>
          <t>x</t>
        </is>
      </c>
      <c r="F6676" t="inlineStr">
        <is>
          <t>row-6675</t>
        </is>
      </c>
    </row>
    <row r="6677">
      <c r="A6677" t="n">
        <v>6676</v>
      </c>
      <c r="B6677" t="n">
        <v>450</v>
      </c>
      <c r="C6677" t="n">
        <v>392</v>
      </c>
      <c r="D6677">
        <f>B6677+C6677</f>
        <v/>
      </c>
      <c r="E6677" t="inlineStr">
        <is>
          <t>y</t>
        </is>
      </c>
      <c r="F6677" t="inlineStr">
        <is>
          <t>row-6676</t>
        </is>
      </c>
    </row>
    <row r="6678">
      <c r="A6678" t="n">
        <v>6677</v>
      </c>
      <c r="B6678" t="n">
        <v>425</v>
      </c>
      <c r="C6678" t="n">
        <v>667</v>
      </c>
      <c r="D6678">
        <f>B6678+C6678</f>
        <v/>
      </c>
      <c r="E6678" t="inlineStr">
        <is>
          <t>z</t>
        </is>
      </c>
      <c r="F6678" t="inlineStr">
        <is>
          <t>row-6677</t>
        </is>
      </c>
    </row>
    <row r="6679">
      <c r="A6679" t="n">
        <v>6678</v>
      </c>
      <c r="B6679" t="n">
        <v>128</v>
      </c>
      <c r="C6679" t="n">
        <v>134</v>
      </c>
      <c r="D6679">
        <f>B6679+C6679</f>
        <v/>
      </c>
      <c r="E6679" t="inlineStr">
        <is>
          <t>x</t>
        </is>
      </c>
      <c r="F6679" t="inlineStr">
        <is>
          <t>row-6678</t>
        </is>
      </c>
    </row>
    <row r="6680">
      <c r="A6680" t="n">
        <v>6679</v>
      </c>
      <c r="B6680" t="n">
        <v>863</v>
      </c>
      <c r="C6680" t="n">
        <v>499</v>
      </c>
      <c r="D6680">
        <f>B6680+C6680</f>
        <v/>
      </c>
      <c r="E6680" t="inlineStr">
        <is>
          <t>y</t>
        </is>
      </c>
      <c r="F6680" t="inlineStr">
        <is>
          <t>row-6679</t>
        </is>
      </c>
    </row>
    <row r="6681">
      <c r="A6681" t="n">
        <v>6680</v>
      </c>
      <c r="B6681" t="n">
        <v>282</v>
      </c>
      <c r="C6681" t="n">
        <v>364</v>
      </c>
      <c r="D6681">
        <f>B6681+C6681</f>
        <v/>
      </c>
      <c r="E6681" t="inlineStr">
        <is>
          <t>z</t>
        </is>
      </c>
      <c r="F6681" t="inlineStr">
        <is>
          <t>row-6680</t>
        </is>
      </c>
    </row>
    <row r="6682">
      <c r="A6682" t="n">
        <v>6681</v>
      </c>
      <c r="B6682" t="n">
        <v>766</v>
      </c>
      <c r="C6682" t="n">
        <v>501</v>
      </c>
      <c r="D6682">
        <f>B6682+C6682</f>
        <v/>
      </c>
      <c r="E6682" t="inlineStr">
        <is>
          <t>x</t>
        </is>
      </c>
      <c r="F6682" t="inlineStr">
        <is>
          <t>row-6681</t>
        </is>
      </c>
    </row>
    <row r="6683">
      <c r="A6683" t="n">
        <v>6682</v>
      </c>
      <c r="B6683" t="n">
        <v>523</v>
      </c>
      <c r="C6683" t="n">
        <v>371</v>
      </c>
      <c r="D6683">
        <f>B6683+C6683</f>
        <v/>
      </c>
      <c r="E6683" t="inlineStr">
        <is>
          <t>y</t>
        </is>
      </c>
      <c r="F6683" t="inlineStr">
        <is>
          <t>row-6682</t>
        </is>
      </c>
    </row>
    <row r="6684">
      <c r="A6684" t="n">
        <v>6683</v>
      </c>
      <c r="B6684" t="n">
        <v>246</v>
      </c>
      <c r="C6684" t="n">
        <v>888</v>
      </c>
      <c r="D6684">
        <f>B6684+C6684</f>
        <v/>
      </c>
      <c r="E6684" t="inlineStr">
        <is>
          <t>z</t>
        </is>
      </c>
      <c r="F6684" t="inlineStr">
        <is>
          <t>row-6683</t>
        </is>
      </c>
    </row>
    <row r="6685">
      <c r="A6685" t="n">
        <v>6684</v>
      </c>
      <c r="B6685" t="n">
        <v>281</v>
      </c>
      <c r="C6685" t="n">
        <v>564</v>
      </c>
      <c r="D6685">
        <f>B6685+C6685</f>
        <v/>
      </c>
      <c r="E6685" t="inlineStr">
        <is>
          <t>x</t>
        </is>
      </c>
      <c r="F6685" t="inlineStr">
        <is>
          <t>row-6684</t>
        </is>
      </c>
    </row>
    <row r="6686">
      <c r="A6686" t="n">
        <v>6685</v>
      </c>
      <c r="B6686" t="n">
        <v>139</v>
      </c>
      <c r="C6686" t="n">
        <v>33</v>
      </c>
      <c r="D6686">
        <f>B6686+C6686</f>
        <v/>
      </c>
      <c r="E6686" t="inlineStr">
        <is>
          <t>y</t>
        </is>
      </c>
      <c r="F6686" t="inlineStr">
        <is>
          <t>row-6685</t>
        </is>
      </c>
    </row>
    <row r="6687">
      <c r="A6687" t="n">
        <v>6686</v>
      </c>
      <c r="B6687" t="n">
        <v>961</v>
      </c>
      <c r="C6687" t="n">
        <v>57</v>
      </c>
      <c r="D6687">
        <f>B6687+C6687</f>
        <v/>
      </c>
      <c r="E6687" t="inlineStr">
        <is>
          <t>z</t>
        </is>
      </c>
      <c r="F6687" t="inlineStr">
        <is>
          <t>row-6686</t>
        </is>
      </c>
    </row>
    <row r="6688">
      <c r="A6688" t="n">
        <v>6687</v>
      </c>
      <c r="B6688" t="n">
        <v>298</v>
      </c>
      <c r="C6688" t="n">
        <v>796</v>
      </c>
      <c r="D6688">
        <f>B6688+C6688</f>
        <v/>
      </c>
      <c r="E6688" t="inlineStr">
        <is>
          <t>x</t>
        </is>
      </c>
      <c r="F6688" t="inlineStr">
        <is>
          <t>row-6687</t>
        </is>
      </c>
    </row>
    <row r="6689">
      <c r="A6689" t="n">
        <v>6688</v>
      </c>
      <c r="B6689" t="n">
        <v>986</v>
      </c>
      <c r="C6689" t="n">
        <v>634</v>
      </c>
      <c r="D6689">
        <f>B6689+C6689</f>
        <v/>
      </c>
      <c r="E6689" t="inlineStr">
        <is>
          <t>y</t>
        </is>
      </c>
      <c r="F6689" t="inlineStr">
        <is>
          <t>row-6688</t>
        </is>
      </c>
    </row>
    <row r="6690">
      <c r="A6690" t="n">
        <v>6689</v>
      </c>
      <c r="B6690" t="n">
        <v>454</v>
      </c>
      <c r="C6690" t="n">
        <v>695</v>
      </c>
      <c r="D6690">
        <f>B6690+C6690</f>
        <v/>
      </c>
      <c r="E6690" t="inlineStr">
        <is>
          <t>z</t>
        </is>
      </c>
      <c r="F6690" t="inlineStr">
        <is>
          <t>row-6689</t>
        </is>
      </c>
    </row>
    <row r="6691">
      <c r="A6691" t="n">
        <v>6690</v>
      </c>
      <c r="B6691" t="n">
        <v>454</v>
      </c>
      <c r="C6691" t="n">
        <v>189</v>
      </c>
      <c r="D6691">
        <f>B6691+C6691</f>
        <v/>
      </c>
      <c r="E6691" t="inlineStr">
        <is>
          <t>x</t>
        </is>
      </c>
      <c r="F6691" t="inlineStr">
        <is>
          <t>row-6690</t>
        </is>
      </c>
    </row>
    <row r="6692">
      <c r="A6692" t="n">
        <v>6691</v>
      </c>
      <c r="B6692" t="n">
        <v>787</v>
      </c>
      <c r="C6692" t="n">
        <v>673</v>
      </c>
      <c r="D6692">
        <f>B6692+C6692</f>
        <v/>
      </c>
      <c r="E6692" t="inlineStr">
        <is>
          <t>y</t>
        </is>
      </c>
      <c r="F6692" t="inlineStr">
        <is>
          <t>row-6691</t>
        </is>
      </c>
    </row>
    <row r="6693">
      <c r="A6693" t="n">
        <v>6692</v>
      </c>
      <c r="B6693" t="n">
        <v>675</v>
      </c>
      <c r="C6693" t="n">
        <v>546</v>
      </c>
      <c r="D6693">
        <f>B6693+C6693</f>
        <v/>
      </c>
      <c r="E6693" t="inlineStr">
        <is>
          <t>z</t>
        </is>
      </c>
      <c r="F6693" t="inlineStr">
        <is>
          <t>row-6692</t>
        </is>
      </c>
    </row>
    <row r="6694">
      <c r="A6694" t="n">
        <v>6693</v>
      </c>
      <c r="B6694" t="n">
        <v>153</v>
      </c>
      <c r="C6694" t="n">
        <v>174</v>
      </c>
      <c r="D6694">
        <f>B6694+C6694</f>
        <v/>
      </c>
      <c r="E6694" t="inlineStr">
        <is>
          <t>x</t>
        </is>
      </c>
      <c r="F6694" t="inlineStr">
        <is>
          <t>row-6693</t>
        </is>
      </c>
    </row>
    <row r="6695">
      <c r="A6695" t="n">
        <v>6694</v>
      </c>
      <c r="B6695" t="n">
        <v>257</v>
      </c>
      <c r="C6695" t="n">
        <v>319</v>
      </c>
      <c r="D6695">
        <f>B6695+C6695</f>
        <v/>
      </c>
      <c r="E6695" t="inlineStr">
        <is>
          <t>y</t>
        </is>
      </c>
      <c r="F6695" t="inlineStr">
        <is>
          <t>row-6694</t>
        </is>
      </c>
    </row>
    <row r="6696">
      <c r="A6696" t="n">
        <v>6695</v>
      </c>
      <c r="B6696" t="n">
        <v>631</v>
      </c>
      <c r="C6696" t="n">
        <v>33</v>
      </c>
      <c r="D6696">
        <f>B6696+C6696</f>
        <v/>
      </c>
      <c r="E6696" t="inlineStr">
        <is>
          <t>z</t>
        </is>
      </c>
      <c r="F6696" t="inlineStr">
        <is>
          <t>row-6695</t>
        </is>
      </c>
    </row>
    <row r="6697">
      <c r="A6697" t="n">
        <v>6696</v>
      </c>
      <c r="B6697" t="n">
        <v>690</v>
      </c>
      <c r="C6697" t="n">
        <v>646</v>
      </c>
      <c r="D6697">
        <f>B6697+C6697</f>
        <v/>
      </c>
      <c r="E6697" t="inlineStr">
        <is>
          <t>x</t>
        </is>
      </c>
      <c r="F6697" t="inlineStr">
        <is>
          <t>row-6696</t>
        </is>
      </c>
    </row>
    <row r="6698">
      <c r="A6698" t="n">
        <v>6697</v>
      </c>
      <c r="B6698" t="n">
        <v>819</v>
      </c>
      <c r="C6698" t="n">
        <v>748</v>
      </c>
      <c r="D6698">
        <f>B6698+C6698</f>
        <v/>
      </c>
      <c r="E6698" t="inlineStr">
        <is>
          <t>y</t>
        </is>
      </c>
      <c r="F6698" t="inlineStr">
        <is>
          <t>row-6697</t>
        </is>
      </c>
    </row>
    <row r="6699">
      <c r="A6699" t="n">
        <v>6698</v>
      </c>
      <c r="B6699" t="n">
        <v>768</v>
      </c>
      <c r="C6699" t="n">
        <v>908</v>
      </c>
      <c r="D6699">
        <f>B6699+C6699</f>
        <v/>
      </c>
      <c r="E6699" t="inlineStr">
        <is>
          <t>z</t>
        </is>
      </c>
      <c r="F6699" t="inlineStr">
        <is>
          <t>row-6698</t>
        </is>
      </c>
    </row>
    <row r="6700">
      <c r="A6700" t="n">
        <v>6699</v>
      </c>
      <c r="B6700" t="n">
        <v>648</v>
      </c>
      <c r="C6700" t="n">
        <v>749</v>
      </c>
      <c r="D6700">
        <f>B6700+C6700</f>
        <v/>
      </c>
      <c r="E6700" t="inlineStr">
        <is>
          <t>x</t>
        </is>
      </c>
      <c r="F6700" t="inlineStr">
        <is>
          <t>row-6699</t>
        </is>
      </c>
    </row>
    <row r="6701">
      <c r="A6701" t="n">
        <v>6700</v>
      </c>
      <c r="B6701" t="n">
        <v>585</v>
      </c>
      <c r="C6701" t="n">
        <v>491</v>
      </c>
      <c r="D6701">
        <f>B6701+C6701</f>
        <v/>
      </c>
      <c r="E6701" t="inlineStr">
        <is>
          <t>y</t>
        </is>
      </c>
      <c r="F6701" t="inlineStr">
        <is>
          <t>row-6700</t>
        </is>
      </c>
    </row>
    <row r="6702">
      <c r="A6702" t="n">
        <v>6701</v>
      </c>
      <c r="B6702" t="n">
        <v>374</v>
      </c>
      <c r="C6702" t="n">
        <v>265</v>
      </c>
      <c r="D6702">
        <f>B6702+C6702</f>
        <v/>
      </c>
      <c r="E6702" t="inlineStr">
        <is>
          <t>z</t>
        </is>
      </c>
      <c r="F6702" t="inlineStr">
        <is>
          <t>row-6701</t>
        </is>
      </c>
    </row>
    <row r="6703">
      <c r="A6703" t="n">
        <v>6702</v>
      </c>
      <c r="B6703" t="n">
        <v>636</v>
      </c>
      <c r="C6703" t="n">
        <v>206</v>
      </c>
      <c r="D6703">
        <f>B6703+C6703</f>
        <v/>
      </c>
      <c r="E6703" t="inlineStr">
        <is>
          <t>x</t>
        </is>
      </c>
      <c r="F6703" t="inlineStr">
        <is>
          <t>row-6702</t>
        </is>
      </c>
    </row>
    <row r="6704">
      <c r="A6704" t="n">
        <v>6703</v>
      </c>
      <c r="B6704" t="n">
        <v>803</v>
      </c>
      <c r="C6704" t="n">
        <v>45</v>
      </c>
      <c r="D6704">
        <f>B6704+C6704</f>
        <v/>
      </c>
      <c r="E6704" t="inlineStr">
        <is>
          <t>y</t>
        </is>
      </c>
      <c r="F6704" t="inlineStr">
        <is>
          <t>row-6703</t>
        </is>
      </c>
    </row>
    <row r="6705">
      <c r="A6705" t="n">
        <v>6704</v>
      </c>
      <c r="B6705" t="n">
        <v>633</v>
      </c>
      <c r="C6705" t="n">
        <v>494</v>
      </c>
      <c r="D6705">
        <f>B6705+C6705</f>
        <v/>
      </c>
      <c r="E6705" t="inlineStr">
        <is>
          <t>z</t>
        </is>
      </c>
      <c r="F6705" t="inlineStr">
        <is>
          <t>row-6704</t>
        </is>
      </c>
    </row>
    <row r="6706">
      <c r="A6706" t="n">
        <v>6705</v>
      </c>
      <c r="B6706" t="n">
        <v>153</v>
      </c>
      <c r="C6706" t="n">
        <v>101</v>
      </c>
      <c r="D6706">
        <f>B6706+C6706</f>
        <v/>
      </c>
      <c r="E6706" t="inlineStr">
        <is>
          <t>x</t>
        </is>
      </c>
      <c r="F6706" t="inlineStr">
        <is>
          <t>row-6705</t>
        </is>
      </c>
    </row>
    <row r="6707">
      <c r="A6707" t="n">
        <v>6706</v>
      </c>
      <c r="B6707" t="n">
        <v>804</v>
      </c>
      <c r="C6707" t="n">
        <v>323</v>
      </c>
      <c r="D6707">
        <f>B6707+C6707</f>
        <v/>
      </c>
      <c r="E6707" t="inlineStr">
        <is>
          <t>y</t>
        </is>
      </c>
      <c r="F6707" t="inlineStr">
        <is>
          <t>row-6706</t>
        </is>
      </c>
    </row>
    <row r="6708">
      <c r="A6708" t="n">
        <v>6707</v>
      </c>
      <c r="B6708" t="n">
        <v>535</v>
      </c>
      <c r="C6708" t="n">
        <v>816</v>
      </c>
      <c r="D6708">
        <f>B6708+C6708</f>
        <v/>
      </c>
      <c r="E6708" t="inlineStr">
        <is>
          <t>z</t>
        </is>
      </c>
      <c r="F6708" t="inlineStr">
        <is>
          <t>row-6707</t>
        </is>
      </c>
    </row>
    <row r="6709">
      <c r="A6709" t="n">
        <v>6708</v>
      </c>
      <c r="B6709" t="n">
        <v>862</v>
      </c>
      <c r="C6709" t="n">
        <v>588</v>
      </c>
      <c r="D6709">
        <f>B6709+C6709</f>
        <v/>
      </c>
      <c r="E6709" t="inlineStr">
        <is>
          <t>x</t>
        </is>
      </c>
      <c r="F6709" t="inlineStr">
        <is>
          <t>row-6708</t>
        </is>
      </c>
    </row>
    <row r="6710">
      <c r="A6710" t="n">
        <v>6709</v>
      </c>
      <c r="B6710" t="n">
        <v>37</v>
      </c>
      <c r="C6710" t="n">
        <v>670</v>
      </c>
      <c r="D6710">
        <f>B6710+C6710</f>
        <v/>
      </c>
      <c r="E6710" t="inlineStr">
        <is>
          <t>y</t>
        </is>
      </c>
      <c r="F6710" t="inlineStr">
        <is>
          <t>row-6709</t>
        </is>
      </c>
    </row>
    <row r="6711">
      <c r="A6711" t="n">
        <v>6710</v>
      </c>
      <c r="B6711" t="n">
        <v>298</v>
      </c>
      <c r="C6711" t="n">
        <v>480</v>
      </c>
      <c r="D6711">
        <f>B6711+C6711</f>
        <v/>
      </c>
      <c r="E6711" t="inlineStr">
        <is>
          <t>z</t>
        </is>
      </c>
      <c r="F6711" t="inlineStr">
        <is>
          <t>row-6710</t>
        </is>
      </c>
    </row>
    <row r="6712">
      <c r="A6712" t="n">
        <v>6711</v>
      </c>
      <c r="B6712" t="n">
        <v>441</v>
      </c>
      <c r="C6712" t="n">
        <v>646</v>
      </c>
      <c r="D6712">
        <f>B6712+C6712</f>
        <v/>
      </c>
      <c r="E6712" t="inlineStr">
        <is>
          <t>x</t>
        </is>
      </c>
      <c r="F6712" t="inlineStr">
        <is>
          <t>row-6711</t>
        </is>
      </c>
    </row>
    <row r="6713">
      <c r="A6713" t="n">
        <v>6712</v>
      </c>
      <c r="B6713" t="n">
        <v>918</v>
      </c>
      <c r="C6713" t="n">
        <v>564</v>
      </c>
      <c r="D6713">
        <f>B6713+C6713</f>
        <v/>
      </c>
      <c r="E6713" t="inlineStr">
        <is>
          <t>y</t>
        </is>
      </c>
      <c r="F6713" t="inlineStr">
        <is>
          <t>row-6712</t>
        </is>
      </c>
    </row>
    <row r="6714">
      <c r="A6714" t="n">
        <v>6713</v>
      </c>
      <c r="B6714" t="n">
        <v>278</v>
      </c>
      <c r="C6714" t="n">
        <v>962</v>
      </c>
      <c r="D6714">
        <f>B6714+C6714</f>
        <v/>
      </c>
      <c r="E6714" t="inlineStr">
        <is>
          <t>z</t>
        </is>
      </c>
      <c r="F6714" t="inlineStr">
        <is>
          <t>row-6713</t>
        </is>
      </c>
    </row>
    <row r="6715">
      <c r="A6715" t="n">
        <v>6714</v>
      </c>
      <c r="B6715" t="n">
        <v>903</v>
      </c>
      <c r="C6715" t="n">
        <v>845</v>
      </c>
      <c r="D6715">
        <f>B6715+C6715</f>
        <v/>
      </c>
      <c r="E6715" t="inlineStr">
        <is>
          <t>x</t>
        </is>
      </c>
      <c r="F6715" t="inlineStr">
        <is>
          <t>row-6714</t>
        </is>
      </c>
    </row>
    <row r="6716">
      <c r="A6716" t="n">
        <v>6715</v>
      </c>
      <c r="B6716" t="n">
        <v>311</v>
      </c>
      <c r="C6716" t="n">
        <v>903</v>
      </c>
      <c r="D6716">
        <f>B6716+C6716</f>
        <v/>
      </c>
      <c r="E6716" t="inlineStr">
        <is>
          <t>y</t>
        </is>
      </c>
      <c r="F6716" t="inlineStr">
        <is>
          <t>row-6715</t>
        </is>
      </c>
    </row>
    <row r="6717">
      <c r="A6717" t="n">
        <v>6716</v>
      </c>
      <c r="B6717" t="n">
        <v>638</v>
      </c>
      <c r="C6717" t="n">
        <v>729</v>
      </c>
      <c r="D6717">
        <f>B6717+C6717</f>
        <v/>
      </c>
      <c r="E6717" t="inlineStr">
        <is>
          <t>z</t>
        </is>
      </c>
      <c r="F6717" t="inlineStr">
        <is>
          <t>row-6716</t>
        </is>
      </c>
    </row>
    <row r="6718">
      <c r="A6718" t="n">
        <v>6717</v>
      </c>
      <c r="B6718" t="n">
        <v>750</v>
      </c>
      <c r="C6718" t="n">
        <v>379</v>
      </c>
      <c r="D6718">
        <f>B6718+C6718</f>
        <v/>
      </c>
      <c r="E6718" t="inlineStr">
        <is>
          <t>x</t>
        </is>
      </c>
      <c r="F6718" t="inlineStr">
        <is>
          <t>row-6717</t>
        </is>
      </c>
    </row>
    <row r="6719">
      <c r="A6719" t="n">
        <v>6718</v>
      </c>
      <c r="B6719" t="n">
        <v>546</v>
      </c>
      <c r="C6719" t="n">
        <v>701</v>
      </c>
      <c r="D6719">
        <f>B6719+C6719</f>
        <v/>
      </c>
      <c r="E6719" t="inlineStr">
        <is>
          <t>y</t>
        </is>
      </c>
      <c r="F6719" t="inlineStr">
        <is>
          <t>row-6718</t>
        </is>
      </c>
    </row>
    <row r="6720">
      <c r="A6720" t="n">
        <v>6719</v>
      </c>
      <c r="B6720" t="n">
        <v>788</v>
      </c>
      <c r="C6720" t="n">
        <v>850</v>
      </c>
      <c r="D6720">
        <f>B6720+C6720</f>
        <v/>
      </c>
      <c r="E6720" t="inlineStr">
        <is>
          <t>z</t>
        </is>
      </c>
      <c r="F6720" t="inlineStr">
        <is>
          <t>row-6719</t>
        </is>
      </c>
    </row>
    <row r="6721">
      <c r="A6721" t="n">
        <v>6720</v>
      </c>
      <c r="B6721" t="n">
        <v>630</v>
      </c>
      <c r="C6721" t="n">
        <v>337</v>
      </c>
      <c r="D6721">
        <f>B6721+C6721</f>
        <v/>
      </c>
      <c r="E6721" t="inlineStr">
        <is>
          <t>x</t>
        </is>
      </c>
      <c r="F6721" t="inlineStr">
        <is>
          <t>row-6720</t>
        </is>
      </c>
    </row>
    <row r="6722">
      <c r="A6722" t="n">
        <v>6721</v>
      </c>
      <c r="B6722" t="n">
        <v>704</v>
      </c>
      <c r="C6722" t="n">
        <v>451</v>
      </c>
      <c r="D6722">
        <f>B6722+C6722</f>
        <v/>
      </c>
      <c r="E6722" t="inlineStr">
        <is>
          <t>y</t>
        </is>
      </c>
      <c r="F6722" t="inlineStr">
        <is>
          <t>row-6721</t>
        </is>
      </c>
    </row>
    <row r="6723">
      <c r="A6723" t="n">
        <v>6722</v>
      </c>
      <c r="B6723" t="n">
        <v>290</v>
      </c>
      <c r="C6723" t="n">
        <v>704</v>
      </c>
      <c r="D6723">
        <f>B6723+C6723</f>
        <v/>
      </c>
      <c r="E6723" t="inlineStr">
        <is>
          <t>z</t>
        </is>
      </c>
      <c r="F6723" t="inlineStr">
        <is>
          <t>row-6722</t>
        </is>
      </c>
    </row>
    <row r="6724">
      <c r="A6724" t="n">
        <v>6723</v>
      </c>
      <c r="B6724" t="n">
        <v>348</v>
      </c>
      <c r="C6724" t="n">
        <v>635</v>
      </c>
      <c r="D6724">
        <f>B6724+C6724</f>
        <v/>
      </c>
      <c r="E6724" t="inlineStr">
        <is>
          <t>x</t>
        </is>
      </c>
      <c r="F6724" t="inlineStr">
        <is>
          <t>row-6723</t>
        </is>
      </c>
    </row>
    <row r="6725">
      <c r="A6725" t="n">
        <v>6724</v>
      </c>
      <c r="B6725" t="n">
        <v>810</v>
      </c>
      <c r="C6725" t="n">
        <v>472</v>
      </c>
      <c r="D6725">
        <f>B6725+C6725</f>
        <v/>
      </c>
      <c r="E6725" t="inlineStr">
        <is>
          <t>y</t>
        </is>
      </c>
      <c r="F6725" t="inlineStr">
        <is>
          <t>row-6724</t>
        </is>
      </c>
    </row>
    <row r="6726">
      <c r="A6726" t="n">
        <v>6725</v>
      </c>
      <c r="B6726" t="n">
        <v>609</v>
      </c>
      <c r="C6726" t="n">
        <v>960</v>
      </c>
      <c r="D6726">
        <f>B6726+C6726</f>
        <v/>
      </c>
      <c r="E6726" t="inlineStr">
        <is>
          <t>z</t>
        </is>
      </c>
      <c r="F6726" t="inlineStr">
        <is>
          <t>row-6725</t>
        </is>
      </c>
    </row>
    <row r="6727">
      <c r="A6727" t="n">
        <v>6726</v>
      </c>
      <c r="B6727" t="n">
        <v>654</v>
      </c>
      <c r="C6727" t="n">
        <v>597</v>
      </c>
      <c r="D6727">
        <f>B6727+C6727</f>
        <v/>
      </c>
      <c r="E6727" t="inlineStr">
        <is>
          <t>x</t>
        </is>
      </c>
      <c r="F6727" t="inlineStr">
        <is>
          <t>row-6726</t>
        </is>
      </c>
    </row>
    <row r="6728">
      <c r="A6728" t="n">
        <v>6727</v>
      </c>
      <c r="B6728" t="n">
        <v>677</v>
      </c>
      <c r="C6728" t="n">
        <v>161</v>
      </c>
      <c r="D6728">
        <f>B6728+C6728</f>
        <v/>
      </c>
      <c r="E6728" t="inlineStr">
        <is>
          <t>y</t>
        </is>
      </c>
      <c r="F6728" t="inlineStr">
        <is>
          <t>row-6727</t>
        </is>
      </c>
    </row>
    <row r="6729">
      <c r="A6729" t="n">
        <v>6728</v>
      </c>
      <c r="B6729" t="n">
        <v>253</v>
      </c>
      <c r="C6729" t="n">
        <v>706</v>
      </c>
      <c r="D6729">
        <f>B6729+C6729</f>
        <v/>
      </c>
      <c r="E6729" t="inlineStr">
        <is>
          <t>z</t>
        </is>
      </c>
      <c r="F6729" t="inlineStr">
        <is>
          <t>row-6728</t>
        </is>
      </c>
    </row>
    <row r="6730">
      <c r="A6730" t="n">
        <v>6729</v>
      </c>
      <c r="B6730" t="n">
        <v>881</v>
      </c>
      <c r="C6730" t="n">
        <v>766</v>
      </c>
      <c r="D6730">
        <f>B6730+C6730</f>
        <v/>
      </c>
      <c r="E6730" t="inlineStr">
        <is>
          <t>x</t>
        </is>
      </c>
      <c r="F6730" t="inlineStr">
        <is>
          <t>row-6729</t>
        </is>
      </c>
    </row>
    <row r="6731">
      <c r="A6731" t="n">
        <v>6730</v>
      </c>
      <c r="B6731" t="n">
        <v>114</v>
      </c>
      <c r="C6731" t="n">
        <v>381</v>
      </c>
      <c r="D6731">
        <f>B6731+C6731</f>
        <v/>
      </c>
      <c r="E6731" t="inlineStr">
        <is>
          <t>y</t>
        </is>
      </c>
      <c r="F6731" t="inlineStr">
        <is>
          <t>row-6730</t>
        </is>
      </c>
    </row>
    <row r="6732">
      <c r="A6732" t="n">
        <v>6731</v>
      </c>
      <c r="B6732" t="n">
        <v>794</v>
      </c>
      <c r="C6732" t="n">
        <v>149</v>
      </c>
      <c r="D6732">
        <f>B6732+C6732</f>
        <v/>
      </c>
      <c r="E6732" t="inlineStr">
        <is>
          <t>z</t>
        </is>
      </c>
      <c r="F6732" t="inlineStr">
        <is>
          <t>row-6731</t>
        </is>
      </c>
    </row>
    <row r="6733">
      <c r="A6733" t="n">
        <v>6732</v>
      </c>
      <c r="B6733" t="n">
        <v>602</v>
      </c>
      <c r="C6733" t="n">
        <v>966</v>
      </c>
      <c r="D6733">
        <f>B6733+C6733</f>
        <v/>
      </c>
      <c r="E6733" t="inlineStr">
        <is>
          <t>x</t>
        </is>
      </c>
      <c r="F6733" t="inlineStr">
        <is>
          <t>row-6732</t>
        </is>
      </c>
    </row>
    <row r="6734">
      <c r="A6734" t="n">
        <v>6733</v>
      </c>
      <c r="B6734" t="n">
        <v>207</v>
      </c>
      <c r="C6734" t="n">
        <v>300</v>
      </c>
      <c r="D6734">
        <f>B6734+C6734</f>
        <v/>
      </c>
      <c r="E6734" t="inlineStr">
        <is>
          <t>y</t>
        </is>
      </c>
      <c r="F6734" t="inlineStr">
        <is>
          <t>row-6733</t>
        </is>
      </c>
    </row>
    <row r="6735">
      <c r="A6735" t="n">
        <v>6734</v>
      </c>
      <c r="B6735" t="n">
        <v>923</v>
      </c>
      <c r="C6735" t="n">
        <v>491</v>
      </c>
      <c r="D6735">
        <f>B6735+C6735</f>
        <v/>
      </c>
      <c r="E6735" t="inlineStr">
        <is>
          <t>z</t>
        </is>
      </c>
      <c r="F6735" t="inlineStr">
        <is>
          <t>row-6734</t>
        </is>
      </c>
    </row>
    <row r="6736">
      <c r="A6736" t="n">
        <v>6735</v>
      </c>
      <c r="B6736" t="n">
        <v>129</v>
      </c>
      <c r="C6736" t="n">
        <v>487</v>
      </c>
      <c r="D6736">
        <f>B6736+C6736</f>
        <v/>
      </c>
      <c r="E6736" t="inlineStr">
        <is>
          <t>x</t>
        </is>
      </c>
      <c r="F6736" t="inlineStr">
        <is>
          <t>row-6735</t>
        </is>
      </c>
    </row>
    <row r="6737">
      <c r="A6737" t="n">
        <v>6736</v>
      </c>
      <c r="B6737" t="n">
        <v>119</v>
      </c>
      <c r="C6737" t="n">
        <v>918</v>
      </c>
      <c r="D6737">
        <f>B6737+C6737</f>
        <v/>
      </c>
      <c r="E6737" t="inlineStr">
        <is>
          <t>y</t>
        </is>
      </c>
      <c r="F6737" t="inlineStr">
        <is>
          <t>row-6736</t>
        </is>
      </c>
    </row>
    <row r="6738">
      <c r="A6738" t="n">
        <v>6737</v>
      </c>
      <c r="B6738" t="n">
        <v>724</v>
      </c>
      <c r="C6738" t="n">
        <v>735</v>
      </c>
      <c r="D6738">
        <f>B6738+C6738</f>
        <v/>
      </c>
      <c r="E6738" t="inlineStr">
        <is>
          <t>z</t>
        </is>
      </c>
      <c r="F6738" t="inlineStr">
        <is>
          <t>row-6737</t>
        </is>
      </c>
    </row>
    <row r="6739">
      <c r="A6739" t="n">
        <v>6738</v>
      </c>
      <c r="B6739" t="n">
        <v>683</v>
      </c>
      <c r="C6739" t="n">
        <v>709</v>
      </c>
      <c r="D6739">
        <f>B6739+C6739</f>
        <v/>
      </c>
      <c r="E6739" t="inlineStr">
        <is>
          <t>x</t>
        </is>
      </c>
      <c r="F6739" t="inlineStr">
        <is>
          <t>row-6738</t>
        </is>
      </c>
    </row>
    <row r="6740">
      <c r="A6740" t="n">
        <v>6739</v>
      </c>
      <c r="B6740" t="n">
        <v>508</v>
      </c>
      <c r="C6740" t="n">
        <v>84</v>
      </c>
      <c r="D6740">
        <f>B6740+C6740</f>
        <v/>
      </c>
      <c r="E6740" t="inlineStr">
        <is>
          <t>y</t>
        </is>
      </c>
      <c r="F6740" t="inlineStr">
        <is>
          <t>row-6739</t>
        </is>
      </c>
    </row>
    <row r="6741">
      <c r="A6741" t="n">
        <v>6740</v>
      </c>
      <c r="B6741" t="n">
        <v>754</v>
      </c>
      <c r="C6741" t="n">
        <v>705</v>
      </c>
      <c r="D6741">
        <f>B6741+C6741</f>
        <v/>
      </c>
      <c r="E6741" t="inlineStr">
        <is>
          <t>z</t>
        </is>
      </c>
      <c r="F6741" t="inlineStr">
        <is>
          <t>row-6740</t>
        </is>
      </c>
    </row>
    <row r="6742">
      <c r="A6742" t="n">
        <v>6741</v>
      </c>
      <c r="B6742" t="n">
        <v>658</v>
      </c>
      <c r="C6742" t="n">
        <v>258</v>
      </c>
      <c r="D6742">
        <f>B6742+C6742</f>
        <v/>
      </c>
      <c r="E6742" t="inlineStr">
        <is>
          <t>x</t>
        </is>
      </c>
      <c r="F6742" t="inlineStr">
        <is>
          <t>row-6741</t>
        </is>
      </c>
    </row>
    <row r="6743">
      <c r="A6743" t="n">
        <v>6742</v>
      </c>
      <c r="B6743" t="n">
        <v>502</v>
      </c>
      <c r="C6743" t="n">
        <v>874</v>
      </c>
      <c r="D6743">
        <f>B6743+C6743</f>
        <v/>
      </c>
      <c r="E6743" t="inlineStr">
        <is>
          <t>y</t>
        </is>
      </c>
      <c r="F6743" t="inlineStr">
        <is>
          <t>row-6742</t>
        </is>
      </c>
    </row>
    <row r="6744">
      <c r="A6744" t="n">
        <v>6743</v>
      </c>
      <c r="B6744" t="n">
        <v>920</v>
      </c>
      <c r="C6744" t="n">
        <v>486</v>
      </c>
      <c r="D6744">
        <f>B6744+C6744</f>
        <v/>
      </c>
      <c r="E6744" t="inlineStr">
        <is>
          <t>z</t>
        </is>
      </c>
      <c r="F6744" t="inlineStr">
        <is>
          <t>row-6743</t>
        </is>
      </c>
    </row>
    <row r="6745">
      <c r="A6745" t="n">
        <v>6744</v>
      </c>
      <c r="B6745" t="n">
        <v>648</v>
      </c>
      <c r="C6745" t="n">
        <v>107</v>
      </c>
      <c r="D6745">
        <f>B6745+C6745</f>
        <v/>
      </c>
      <c r="E6745" t="inlineStr">
        <is>
          <t>x</t>
        </is>
      </c>
      <c r="F6745" t="inlineStr">
        <is>
          <t>row-6744</t>
        </is>
      </c>
    </row>
    <row r="6746">
      <c r="A6746" t="n">
        <v>6745</v>
      </c>
      <c r="B6746" t="n">
        <v>486</v>
      </c>
      <c r="C6746" t="n">
        <v>257</v>
      </c>
      <c r="D6746">
        <f>B6746+C6746</f>
        <v/>
      </c>
      <c r="E6746" t="inlineStr">
        <is>
          <t>y</t>
        </is>
      </c>
      <c r="F6746" t="inlineStr">
        <is>
          <t>row-6745</t>
        </is>
      </c>
    </row>
    <row r="6747">
      <c r="A6747" t="n">
        <v>6746</v>
      </c>
      <c r="B6747" t="n">
        <v>846</v>
      </c>
      <c r="C6747" t="n">
        <v>162</v>
      </c>
      <c r="D6747">
        <f>B6747+C6747</f>
        <v/>
      </c>
      <c r="E6747" t="inlineStr">
        <is>
          <t>z</t>
        </is>
      </c>
      <c r="F6747" t="inlineStr">
        <is>
          <t>row-6746</t>
        </is>
      </c>
    </row>
    <row r="6748">
      <c r="A6748" t="n">
        <v>6747</v>
      </c>
      <c r="B6748" t="n">
        <v>918</v>
      </c>
      <c r="C6748" t="n">
        <v>966</v>
      </c>
      <c r="D6748">
        <f>B6748+C6748</f>
        <v/>
      </c>
      <c r="E6748" t="inlineStr">
        <is>
          <t>x</t>
        </is>
      </c>
      <c r="F6748" t="inlineStr">
        <is>
          <t>row-6747</t>
        </is>
      </c>
    </row>
    <row r="6749">
      <c r="A6749" t="n">
        <v>6748</v>
      </c>
      <c r="B6749" t="n">
        <v>441</v>
      </c>
      <c r="C6749" t="n">
        <v>634</v>
      </c>
      <c r="D6749">
        <f>B6749+C6749</f>
        <v/>
      </c>
      <c r="E6749" t="inlineStr">
        <is>
          <t>y</t>
        </is>
      </c>
      <c r="F6749" t="inlineStr">
        <is>
          <t>row-6748</t>
        </is>
      </c>
    </row>
    <row r="6750">
      <c r="A6750" t="n">
        <v>6749</v>
      </c>
      <c r="B6750" t="n">
        <v>141</v>
      </c>
      <c r="C6750" t="n">
        <v>799</v>
      </c>
      <c r="D6750">
        <f>B6750+C6750</f>
        <v/>
      </c>
      <c r="E6750" t="inlineStr">
        <is>
          <t>z</t>
        </is>
      </c>
      <c r="F6750" t="inlineStr">
        <is>
          <t>row-6749</t>
        </is>
      </c>
    </row>
    <row r="6751">
      <c r="A6751" t="n">
        <v>6750</v>
      </c>
      <c r="B6751" t="n">
        <v>391</v>
      </c>
      <c r="C6751" t="n">
        <v>959</v>
      </c>
      <c r="D6751">
        <f>B6751+C6751</f>
        <v/>
      </c>
      <c r="E6751" t="inlineStr">
        <is>
          <t>x</t>
        </is>
      </c>
      <c r="F6751" t="inlineStr">
        <is>
          <t>row-6750</t>
        </is>
      </c>
    </row>
    <row r="6752">
      <c r="A6752" t="n">
        <v>6751</v>
      </c>
      <c r="B6752" t="n">
        <v>852</v>
      </c>
      <c r="C6752" t="n">
        <v>722</v>
      </c>
      <c r="D6752">
        <f>B6752+C6752</f>
        <v/>
      </c>
      <c r="E6752" t="inlineStr">
        <is>
          <t>y</t>
        </is>
      </c>
      <c r="F6752" t="inlineStr">
        <is>
          <t>row-6751</t>
        </is>
      </c>
    </row>
    <row r="6753">
      <c r="A6753" t="n">
        <v>6752</v>
      </c>
      <c r="B6753" t="n">
        <v>877</v>
      </c>
      <c r="C6753" t="n">
        <v>888</v>
      </c>
      <c r="D6753">
        <f>B6753+C6753</f>
        <v/>
      </c>
      <c r="E6753" t="inlineStr">
        <is>
          <t>z</t>
        </is>
      </c>
      <c r="F6753" t="inlineStr">
        <is>
          <t>row-6752</t>
        </is>
      </c>
    </row>
    <row r="6754">
      <c r="A6754" t="n">
        <v>6753</v>
      </c>
      <c r="B6754" t="n">
        <v>686</v>
      </c>
      <c r="C6754" t="n">
        <v>432</v>
      </c>
      <c r="D6754">
        <f>B6754+C6754</f>
        <v/>
      </c>
      <c r="E6754" t="inlineStr">
        <is>
          <t>x</t>
        </is>
      </c>
      <c r="F6754" t="inlineStr">
        <is>
          <t>row-6753</t>
        </is>
      </c>
    </row>
    <row r="6755">
      <c r="A6755" t="n">
        <v>6754</v>
      </c>
      <c r="B6755" t="n">
        <v>46</v>
      </c>
      <c r="C6755" t="n">
        <v>686</v>
      </c>
      <c r="D6755">
        <f>B6755+C6755</f>
        <v/>
      </c>
      <c r="E6755" t="inlineStr">
        <is>
          <t>y</t>
        </is>
      </c>
      <c r="F6755" t="inlineStr">
        <is>
          <t>row-6754</t>
        </is>
      </c>
    </row>
    <row r="6756">
      <c r="A6756" t="n">
        <v>6755</v>
      </c>
      <c r="B6756" t="n">
        <v>623</v>
      </c>
      <c r="C6756" t="n">
        <v>623</v>
      </c>
      <c r="D6756">
        <f>B6756+C6756</f>
        <v/>
      </c>
      <c r="E6756" t="inlineStr">
        <is>
          <t>z</t>
        </is>
      </c>
      <c r="F6756" t="inlineStr">
        <is>
          <t>row-6755</t>
        </is>
      </c>
    </row>
    <row r="6757">
      <c r="A6757" t="n">
        <v>6756</v>
      </c>
      <c r="B6757" t="n">
        <v>460</v>
      </c>
      <c r="C6757" t="n">
        <v>791</v>
      </c>
      <c r="D6757">
        <f>B6757+C6757</f>
        <v/>
      </c>
      <c r="E6757" t="inlineStr">
        <is>
          <t>x</t>
        </is>
      </c>
      <c r="F6757" t="inlineStr">
        <is>
          <t>row-6756</t>
        </is>
      </c>
    </row>
    <row r="6758">
      <c r="A6758" t="n">
        <v>6757</v>
      </c>
      <c r="B6758" t="n">
        <v>812</v>
      </c>
      <c r="C6758" t="n">
        <v>25</v>
      </c>
      <c r="D6758">
        <f>B6758+C6758</f>
        <v/>
      </c>
      <c r="E6758" t="inlineStr">
        <is>
          <t>y</t>
        </is>
      </c>
      <c r="F6758" t="inlineStr">
        <is>
          <t>row-6757</t>
        </is>
      </c>
    </row>
    <row r="6759">
      <c r="A6759" t="n">
        <v>6758</v>
      </c>
      <c r="B6759" t="n">
        <v>40</v>
      </c>
      <c r="C6759" t="n">
        <v>467</v>
      </c>
      <c r="D6759">
        <f>B6759+C6759</f>
        <v/>
      </c>
      <c r="E6759" t="inlineStr">
        <is>
          <t>z</t>
        </is>
      </c>
      <c r="F6759" t="inlineStr">
        <is>
          <t>row-6758</t>
        </is>
      </c>
    </row>
    <row r="6760">
      <c r="A6760" t="n">
        <v>6759</v>
      </c>
      <c r="B6760" t="n">
        <v>514</v>
      </c>
      <c r="C6760" t="n">
        <v>988</v>
      </c>
      <c r="D6760">
        <f>B6760+C6760</f>
        <v/>
      </c>
      <c r="E6760" t="inlineStr">
        <is>
          <t>x</t>
        </is>
      </c>
      <c r="F6760" t="inlineStr">
        <is>
          <t>row-6759</t>
        </is>
      </c>
    </row>
    <row r="6761">
      <c r="A6761" t="n">
        <v>6760</v>
      </c>
      <c r="B6761" t="n">
        <v>150</v>
      </c>
      <c r="C6761" t="n">
        <v>486</v>
      </c>
      <c r="D6761">
        <f>B6761+C6761</f>
        <v/>
      </c>
      <c r="E6761" t="inlineStr">
        <is>
          <t>y</t>
        </is>
      </c>
      <c r="F6761" t="inlineStr">
        <is>
          <t>row-6760</t>
        </is>
      </c>
    </row>
    <row r="6762">
      <c r="A6762" t="n">
        <v>6761</v>
      </c>
      <c r="B6762" t="n">
        <v>393</v>
      </c>
      <c r="C6762" t="n">
        <v>871</v>
      </c>
      <c r="D6762">
        <f>B6762+C6762</f>
        <v/>
      </c>
      <c r="E6762" t="inlineStr">
        <is>
          <t>z</t>
        </is>
      </c>
      <c r="F6762" t="inlineStr">
        <is>
          <t>row-6761</t>
        </is>
      </c>
    </row>
    <row r="6763">
      <c r="A6763" t="n">
        <v>6762</v>
      </c>
      <c r="B6763" t="n">
        <v>339</v>
      </c>
      <c r="C6763" t="n">
        <v>953</v>
      </c>
      <c r="D6763">
        <f>B6763+C6763</f>
        <v/>
      </c>
      <c r="E6763" t="inlineStr">
        <is>
          <t>x</t>
        </is>
      </c>
      <c r="F6763" t="inlineStr">
        <is>
          <t>row-6762</t>
        </is>
      </c>
    </row>
    <row r="6764">
      <c r="A6764" t="n">
        <v>6763</v>
      </c>
      <c r="B6764" t="n">
        <v>215</v>
      </c>
      <c r="C6764" t="n">
        <v>330</v>
      </c>
      <c r="D6764">
        <f>B6764+C6764</f>
        <v/>
      </c>
      <c r="E6764" t="inlineStr">
        <is>
          <t>y</t>
        </is>
      </c>
      <c r="F6764" t="inlineStr">
        <is>
          <t>row-6763</t>
        </is>
      </c>
    </row>
    <row r="6765">
      <c r="A6765" t="n">
        <v>6764</v>
      </c>
      <c r="B6765" t="n">
        <v>37</v>
      </c>
      <c r="C6765" t="n">
        <v>820</v>
      </c>
      <c r="D6765">
        <f>B6765+C6765</f>
        <v/>
      </c>
      <c r="E6765" t="inlineStr">
        <is>
          <t>z</t>
        </is>
      </c>
      <c r="F6765" t="inlineStr">
        <is>
          <t>row-6764</t>
        </is>
      </c>
    </row>
    <row r="6766">
      <c r="A6766" t="n">
        <v>6765</v>
      </c>
      <c r="B6766" t="n">
        <v>432</v>
      </c>
      <c r="C6766" t="n">
        <v>899</v>
      </c>
      <c r="D6766">
        <f>B6766+C6766</f>
        <v/>
      </c>
      <c r="E6766" t="inlineStr">
        <is>
          <t>x</t>
        </is>
      </c>
      <c r="F6766" t="inlineStr">
        <is>
          <t>row-6765</t>
        </is>
      </c>
    </row>
    <row r="6767">
      <c r="A6767" t="n">
        <v>6766</v>
      </c>
      <c r="B6767" t="n">
        <v>458</v>
      </c>
      <c r="C6767" t="n">
        <v>199</v>
      </c>
      <c r="D6767">
        <f>B6767+C6767</f>
        <v/>
      </c>
      <c r="E6767" t="inlineStr">
        <is>
          <t>y</t>
        </is>
      </c>
      <c r="F6767" t="inlineStr">
        <is>
          <t>row-6766</t>
        </is>
      </c>
    </row>
    <row r="6768">
      <c r="A6768" t="n">
        <v>6767</v>
      </c>
      <c r="B6768" t="n">
        <v>25</v>
      </c>
      <c r="C6768" t="n">
        <v>182</v>
      </c>
      <c r="D6768">
        <f>B6768+C6768</f>
        <v/>
      </c>
      <c r="E6768" t="inlineStr">
        <is>
          <t>z</t>
        </is>
      </c>
      <c r="F6768" t="inlineStr">
        <is>
          <t>row-6767</t>
        </is>
      </c>
    </row>
    <row r="6769">
      <c r="A6769" t="n">
        <v>6768</v>
      </c>
      <c r="B6769" t="n">
        <v>531</v>
      </c>
      <c r="C6769" t="n">
        <v>588</v>
      </c>
      <c r="D6769">
        <f>B6769+C6769</f>
        <v/>
      </c>
      <c r="E6769" t="inlineStr">
        <is>
          <t>x</t>
        </is>
      </c>
      <c r="F6769" t="inlineStr">
        <is>
          <t>row-6768</t>
        </is>
      </c>
    </row>
    <row r="6770">
      <c r="A6770" t="n">
        <v>6769</v>
      </c>
      <c r="B6770" t="n">
        <v>544</v>
      </c>
      <c r="C6770" t="n">
        <v>891</v>
      </c>
      <c r="D6770">
        <f>B6770+C6770</f>
        <v/>
      </c>
      <c r="E6770" t="inlineStr">
        <is>
          <t>y</t>
        </is>
      </c>
      <c r="F6770" t="inlineStr">
        <is>
          <t>row-6769</t>
        </is>
      </c>
    </row>
    <row r="6771">
      <c r="A6771" t="n">
        <v>6770</v>
      </c>
      <c r="B6771" t="n">
        <v>289</v>
      </c>
      <c r="C6771" t="n">
        <v>812</v>
      </c>
      <c r="D6771">
        <f>B6771+C6771</f>
        <v/>
      </c>
      <c r="E6771" t="inlineStr">
        <is>
          <t>z</t>
        </is>
      </c>
      <c r="F6771" t="inlineStr">
        <is>
          <t>row-6770</t>
        </is>
      </c>
    </row>
    <row r="6772">
      <c r="A6772" t="n">
        <v>6771</v>
      </c>
      <c r="B6772" t="n">
        <v>495</v>
      </c>
      <c r="C6772" t="n">
        <v>438</v>
      </c>
      <c r="D6772">
        <f>B6772+C6772</f>
        <v/>
      </c>
      <c r="E6772" t="inlineStr">
        <is>
          <t>x</t>
        </is>
      </c>
      <c r="F6772" t="inlineStr">
        <is>
          <t>row-6771</t>
        </is>
      </c>
    </row>
    <row r="6773">
      <c r="A6773" t="n">
        <v>6772</v>
      </c>
      <c r="B6773" t="n">
        <v>456</v>
      </c>
      <c r="C6773" t="n">
        <v>59</v>
      </c>
      <c r="D6773">
        <f>B6773+C6773</f>
        <v/>
      </c>
      <c r="E6773" t="inlineStr">
        <is>
          <t>y</t>
        </is>
      </c>
      <c r="F6773" t="inlineStr">
        <is>
          <t>row-6772</t>
        </is>
      </c>
    </row>
    <row r="6774">
      <c r="A6774" t="n">
        <v>6773</v>
      </c>
      <c r="B6774" t="n">
        <v>384</v>
      </c>
      <c r="C6774" t="n">
        <v>648</v>
      </c>
      <c r="D6774">
        <f>B6774+C6774</f>
        <v/>
      </c>
      <c r="E6774" t="inlineStr">
        <is>
          <t>z</t>
        </is>
      </c>
      <c r="F6774" t="inlineStr">
        <is>
          <t>row-6773</t>
        </is>
      </c>
    </row>
    <row r="6775">
      <c r="A6775" t="n">
        <v>6774</v>
      </c>
      <c r="B6775" t="n">
        <v>518</v>
      </c>
      <c r="C6775" t="n">
        <v>227</v>
      </c>
      <c r="D6775">
        <f>B6775+C6775</f>
        <v/>
      </c>
      <c r="E6775" t="inlineStr">
        <is>
          <t>x</t>
        </is>
      </c>
      <c r="F6775" t="inlineStr">
        <is>
          <t>row-6774</t>
        </is>
      </c>
    </row>
    <row r="6776">
      <c r="A6776" t="n">
        <v>6775</v>
      </c>
      <c r="B6776" t="n">
        <v>402</v>
      </c>
      <c r="C6776" t="n">
        <v>700</v>
      </c>
      <c r="D6776">
        <f>B6776+C6776</f>
        <v/>
      </c>
      <c r="E6776" t="inlineStr">
        <is>
          <t>y</t>
        </is>
      </c>
      <c r="F6776" t="inlineStr">
        <is>
          <t>row-6775</t>
        </is>
      </c>
    </row>
    <row r="6777">
      <c r="A6777" t="n">
        <v>6776</v>
      </c>
      <c r="B6777" t="n">
        <v>347</v>
      </c>
      <c r="C6777" t="n">
        <v>479</v>
      </c>
      <c r="D6777">
        <f>B6777+C6777</f>
        <v/>
      </c>
      <c r="E6777" t="inlineStr">
        <is>
          <t>z</t>
        </is>
      </c>
      <c r="F6777" t="inlineStr">
        <is>
          <t>row-6776</t>
        </is>
      </c>
    </row>
    <row r="6778">
      <c r="A6778" t="n">
        <v>6777</v>
      </c>
      <c r="B6778" t="n">
        <v>765</v>
      </c>
      <c r="C6778" t="n">
        <v>397</v>
      </c>
      <c r="D6778">
        <f>B6778+C6778</f>
        <v/>
      </c>
      <c r="E6778" t="inlineStr">
        <is>
          <t>x</t>
        </is>
      </c>
      <c r="F6778" t="inlineStr">
        <is>
          <t>row-6777</t>
        </is>
      </c>
    </row>
    <row r="6779">
      <c r="A6779" t="n">
        <v>6778</v>
      </c>
      <c r="B6779" t="n">
        <v>37</v>
      </c>
      <c r="C6779" t="n">
        <v>534</v>
      </c>
      <c r="D6779">
        <f>B6779+C6779</f>
        <v/>
      </c>
      <c r="E6779" t="inlineStr">
        <is>
          <t>y</t>
        </is>
      </c>
      <c r="F6779" t="inlineStr">
        <is>
          <t>row-6778</t>
        </is>
      </c>
    </row>
    <row r="6780">
      <c r="A6780" t="n">
        <v>6779</v>
      </c>
      <c r="B6780" t="n">
        <v>738</v>
      </c>
      <c r="C6780" t="n">
        <v>50</v>
      </c>
      <c r="D6780">
        <f>B6780+C6780</f>
        <v/>
      </c>
      <c r="E6780" t="inlineStr">
        <is>
          <t>z</t>
        </is>
      </c>
      <c r="F6780" t="inlineStr">
        <is>
          <t>row-6779</t>
        </is>
      </c>
    </row>
    <row r="6781">
      <c r="A6781" t="n">
        <v>6780</v>
      </c>
      <c r="B6781" t="n">
        <v>286</v>
      </c>
      <c r="C6781" t="n">
        <v>644</v>
      </c>
      <c r="D6781">
        <f>B6781+C6781</f>
        <v/>
      </c>
      <c r="E6781" t="inlineStr">
        <is>
          <t>x</t>
        </is>
      </c>
      <c r="F6781" t="inlineStr">
        <is>
          <t>row-6780</t>
        </is>
      </c>
    </row>
    <row r="6782">
      <c r="A6782" t="n">
        <v>6781</v>
      </c>
      <c r="B6782" t="n">
        <v>765</v>
      </c>
      <c r="C6782" t="n">
        <v>80</v>
      </c>
      <c r="D6782">
        <f>B6782+C6782</f>
        <v/>
      </c>
      <c r="E6782" t="inlineStr">
        <is>
          <t>y</t>
        </is>
      </c>
      <c r="F6782" t="inlineStr">
        <is>
          <t>row-6781</t>
        </is>
      </c>
    </row>
    <row r="6783">
      <c r="A6783" t="n">
        <v>6782</v>
      </c>
      <c r="B6783" t="n">
        <v>40</v>
      </c>
      <c r="C6783" t="n">
        <v>990</v>
      </c>
      <c r="D6783">
        <f>B6783+C6783</f>
        <v/>
      </c>
      <c r="E6783" t="inlineStr">
        <is>
          <t>z</t>
        </is>
      </c>
      <c r="F6783" t="inlineStr">
        <is>
          <t>row-6782</t>
        </is>
      </c>
    </row>
    <row r="6784">
      <c r="A6784" t="n">
        <v>6783</v>
      </c>
      <c r="B6784" t="n">
        <v>776</v>
      </c>
      <c r="C6784" t="n">
        <v>803</v>
      </c>
      <c r="D6784">
        <f>B6784+C6784</f>
        <v/>
      </c>
      <c r="E6784" t="inlineStr">
        <is>
          <t>x</t>
        </is>
      </c>
      <c r="F6784" t="inlineStr">
        <is>
          <t>row-6783</t>
        </is>
      </c>
    </row>
    <row r="6785">
      <c r="A6785" t="n">
        <v>6784</v>
      </c>
      <c r="B6785" t="n">
        <v>210</v>
      </c>
      <c r="C6785" t="n">
        <v>82</v>
      </c>
      <c r="D6785">
        <f>B6785+C6785</f>
        <v/>
      </c>
      <c r="E6785" t="inlineStr">
        <is>
          <t>y</t>
        </is>
      </c>
      <c r="F6785" t="inlineStr">
        <is>
          <t>row-6784</t>
        </is>
      </c>
    </row>
    <row r="6786">
      <c r="A6786" t="n">
        <v>6785</v>
      </c>
      <c r="B6786" t="n">
        <v>608</v>
      </c>
      <c r="C6786" t="n">
        <v>152</v>
      </c>
      <c r="D6786">
        <f>B6786+C6786</f>
        <v/>
      </c>
      <c r="E6786" t="inlineStr">
        <is>
          <t>z</t>
        </is>
      </c>
      <c r="F6786" t="inlineStr">
        <is>
          <t>row-6785</t>
        </is>
      </c>
    </row>
    <row r="6787">
      <c r="A6787" t="n">
        <v>6786</v>
      </c>
      <c r="B6787" t="n">
        <v>174</v>
      </c>
      <c r="C6787" t="n">
        <v>662</v>
      </c>
      <c r="D6787">
        <f>B6787+C6787</f>
        <v/>
      </c>
      <c r="E6787" t="inlineStr">
        <is>
          <t>x</t>
        </is>
      </c>
      <c r="F6787" t="inlineStr">
        <is>
          <t>row-6786</t>
        </is>
      </c>
    </row>
    <row r="6788">
      <c r="A6788" t="n">
        <v>6787</v>
      </c>
      <c r="B6788" t="n">
        <v>871</v>
      </c>
      <c r="C6788" t="n">
        <v>390</v>
      </c>
      <c r="D6788">
        <f>B6788+C6788</f>
        <v/>
      </c>
      <c r="E6788" t="inlineStr">
        <is>
          <t>y</t>
        </is>
      </c>
      <c r="F6788" t="inlineStr">
        <is>
          <t>row-6787</t>
        </is>
      </c>
    </row>
    <row r="6789">
      <c r="A6789" t="n">
        <v>6788</v>
      </c>
      <c r="B6789" t="n">
        <v>682</v>
      </c>
      <c r="C6789" t="n">
        <v>421</v>
      </c>
      <c r="D6789">
        <f>B6789+C6789</f>
        <v/>
      </c>
      <c r="E6789" t="inlineStr">
        <is>
          <t>z</t>
        </is>
      </c>
      <c r="F6789" t="inlineStr">
        <is>
          <t>row-6788</t>
        </is>
      </c>
    </row>
    <row r="6790">
      <c r="A6790" t="n">
        <v>6789</v>
      </c>
      <c r="B6790" t="n">
        <v>545</v>
      </c>
      <c r="C6790" t="n">
        <v>416</v>
      </c>
      <c r="D6790">
        <f>B6790+C6790</f>
        <v/>
      </c>
      <c r="E6790" t="inlineStr">
        <is>
          <t>x</t>
        </is>
      </c>
      <c r="F6790" t="inlineStr">
        <is>
          <t>row-6789</t>
        </is>
      </c>
    </row>
    <row r="6791">
      <c r="A6791" t="n">
        <v>6790</v>
      </c>
      <c r="B6791" t="n">
        <v>37</v>
      </c>
      <c r="C6791" t="n">
        <v>44</v>
      </c>
      <c r="D6791">
        <f>B6791+C6791</f>
        <v/>
      </c>
      <c r="E6791" t="inlineStr">
        <is>
          <t>y</t>
        </is>
      </c>
      <c r="F6791" t="inlineStr">
        <is>
          <t>row-6790</t>
        </is>
      </c>
    </row>
    <row r="6792">
      <c r="A6792" t="n">
        <v>6791</v>
      </c>
      <c r="B6792" t="n">
        <v>692</v>
      </c>
      <c r="C6792" t="n">
        <v>442</v>
      </c>
      <c r="D6792">
        <f>B6792+C6792</f>
        <v/>
      </c>
      <c r="E6792" t="inlineStr">
        <is>
          <t>z</t>
        </is>
      </c>
      <c r="F6792" t="inlineStr">
        <is>
          <t>row-6791</t>
        </is>
      </c>
    </row>
    <row r="6793">
      <c r="A6793" t="n">
        <v>6792</v>
      </c>
      <c r="B6793" t="n">
        <v>700</v>
      </c>
      <c r="C6793" t="n">
        <v>494</v>
      </c>
      <c r="D6793">
        <f>B6793+C6793</f>
        <v/>
      </c>
      <c r="E6793" t="inlineStr">
        <is>
          <t>x</t>
        </is>
      </c>
      <c r="F6793" t="inlineStr">
        <is>
          <t>row-6792</t>
        </is>
      </c>
    </row>
    <row r="6794">
      <c r="A6794" t="n">
        <v>6793</v>
      </c>
      <c r="B6794" t="n">
        <v>676</v>
      </c>
      <c r="C6794" t="n">
        <v>928</v>
      </c>
      <c r="D6794">
        <f>B6794+C6794</f>
        <v/>
      </c>
      <c r="E6794" t="inlineStr">
        <is>
          <t>y</t>
        </is>
      </c>
      <c r="F6794" t="inlineStr">
        <is>
          <t>row-6793</t>
        </is>
      </c>
    </row>
    <row r="6795">
      <c r="A6795" t="n">
        <v>6794</v>
      </c>
      <c r="B6795" t="n">
        <v>896</v>
      </c>
      <c r="C6795" t="n">
        <v>977</v>
      </c>
      <c r="D6795">
        <f>B6795+C6795</f>
        <v/>
      </c>
      <c r="E6795" t="inlineStr">
        <is>
          <t>z</t>
        </is>
      </c>
      <c r="F6795" t="inlineStr">
        <is>
          <t>row-6794</t>
        </is>
      </c>
    </row>
    <row r="6796">
      <c r="A6796" t="n">
        <v>6795</v>
      </c>
      <c r="B6796" t="n">
        <v>667</v>
      </c>
      <c r="C6796" t="n">
        <v>601</v>
      </c>
      <c r="D6796">
        <f>B6796+C6796</f>
        <v/>
      </c>
      <c r="E6796" t="inlineStr">
        <is>
          <t>x</t>
        </is>
      </c>
      <c r="F6796" t="inlineStr">
        <is>
          <t>row-6795</t>
        </is>
      </c>
    </row>
    <row r="6797">
      <c r="A6797" t="n">
        <v>6796</v>
      </c>
      <c r="B6797" t="n">
        <v>709</v>
      </c>
      <c r="C6797" t="n">
        <v>186</v>
      </c>
      <c r="D6797">
        <f>B6797+C6797</f>
        <v/>
      </c>
      <c r="E6797" t="inlineStr">
        <is>
          <t>y</t>
        </is>
      </c>
      <c r="F6797" t="inlineStr">
        <is>
          <t>row-6796</t>
        </is>
      </c>
    </row>
    <row r="6798">
      <c r="A6798" t="n">
        <v>6797</v>
      </c>
      <c r="B6798" t="n">
        <v>517</v>
      </c>
      <c r="C6798" t="n">
        <v>512</v>
      </c>
      <c r="D6798">
        <f>B6798+C6798</f>
        <v/>
      </c>
      <c r="E6798" t="inlineStr">
        <is>
          <t>z</t>
        </is>
      </c>
      <c r="F6798" t="inlineStr">
        <is>
          <t>row-6797</t>
        </is>
      </c>
    </row>
    <row r="6799">
      <c r="A6799" t="n">
        <v>6798</v>
      </c>
      <c r="B6799" t="n">
        <v>495</v>
      </c>
      <c r="C6799" t="n">
        <v>506</v>
      </c>
      <c r="D6799">
        <f>B6799+C6799</f>
        <v/>
      </c>
      <c r="E6799" t="inlineStr">
        <is>
          <t>x</t>
        </is>
      </c>
      <c r="F6799" t="inlineStr">
        <is>
          <t>row-6798</t>
        </is>
      </c>
    </row>
    <row r="6800">
      <c r="A6800" t="n">
        <v>6799</v>
      </c>
      <c r="B6800" t="n">
        <v>522</v>
      </c>
      <c r="C6800" t="n">
        <v>39</v>
      </c>
      <c r="D6800">
        <f>B6800+C6800</f>
        <v/>
      </c>
      <c r="E6800" t="inlineStr">
        <is>
          <t>y</t>
        </is>
      </c>
      <c r="F6800" t="inlineStr">
        <is>
          <t>row-6799</t>
        </is>
      </c>
    </row>
    <row r="6801">
      <c r="A6801" t="n">
        <v>6800</v>
      </c>
      <c r="B6801" t="n">
        <v>11</v>
      </c>
      <c r="C6801" t="n">
        <v>850</v>
      </c>
      <c r="D6801">
        <f>B6801+C6801</f>
        <v/>
      </c>
      <c r="E6801" t="inlineStr">
        <is>
          <t>z</t>
        </is>
      </c>
      <c r="F6801" t="inlineStr">
        <is>
          <t>row-6800</t>
        </is>
      </c>
    </row>
    <row r="6802">
      <c r="A6802" t="n">
        <v>6801</v>
      </c>
      <c r="B6802" t="n">
        <v>26</v>
      </c>
      <c r="C6802" t="n">
        <v>755</v>
      </c>
      <c r="D6802">
        <f>B6802+C6802</f>
        <v/>
      </c>
      <c r="E6802" t="inlineStr">
        <is>
          <t>x</t>
        </is>
      </c>
      <c r="F6802" t="inlineStr">
        <is>
          <t>row-6801</t>
        </is>
      </c>
    </row>
    <row r="6803">
      <c r="A6803" t="n">
        <v>6802</v>
      </c>
      <c r="B6803" t="n">
        <v>640</v>
      </c>
      <c r="C6803" t="n">
        <v>150</v>
      </c>
      <c r="D6803">
        <f>B6803+C6803</f>
        <v/>
      </c>
      <c r="E6803" t="inlineStr">
        <is>
          <t>y</t>
        </is>
      </c>
      <c r="F6803" t="inlineStr">
        <is>
          <t>row-6802</t>
        </is>
      </c>
    </row>
    <row r="6804">
      <c r="A6804" t="n">
        <v>6803</v>
      </c>
      <c r="B6804" t="n">
        <v>919</v>
      </c>
      <c r="C6804" t="n">
        <v>182</v>
      </c>
      <c r="D6804">
        <f>B6804+C6804</f>
        <v/>
      </c>
      <c r="E6804" t="inlineStr">
        <is>
          <t>z</t>
        </is>
      </c>
      <c r="F6804" t="inlineStr">
        <is>
          <t>row-6803</t>
        </is>
      </c>
    </row>
    <row r="6805">
      <c r="A6805" t="n">
        <v>6804</v>
      </c>
      <c r="B6805" t="n">
        <v>579</v>
      </c>
      <c r="C6805" t="n">
        <v>675</v>
      </c>
      <c r="D6805">
        <f>B6805+C6805</f>
        <v/>
      </c>
      <c r="E6805" t="inlineStr">
        <is>
          <t>x</t>
        </is>
      </c>
      <c r="F6805" t="inlineStr">
        <is>
          <t>row-6804</t>
        </is>
      </c>
    </row>
    <row r="6806">
      <c r="A6806" t="n">
        <v>6805</v>
      </c>
      <c r="B6806" t="n">
        <v>803</v>
      </c>
      <c r="C6806" t="n">
        <v>173</v>
      </c>
      <c r="D6806">
        <f>B6806+C6806</f>
        <v/>
      </c>
      <c r="E6806" t="inlineStr">
        <is>
          <t>y</t>
        </is>
      </c>
      <c r="F6806" t="inlineStr">
        <is>
          <t>row-6805</t>
        </is>
      </c>
    </row>
    <row r="6807">
      <c r="A6807" t="n">
        <v>6806</v>
      </c>
      <c r="B6807" t="n">
        <v>490</v>
      </c>
      <c r="C6807" t="n">
        <v>958</v>
      </c>
      <c r="D6807">
        <f>B6807+C6807</f>
        <v/>
      </c>
      <c r="E6807" t="inlineStr">
        <is>
          <t>z</t>
        </is>
      </c>
      <c r="F6807" t="inlineStr">
        <is>
          <t>row-6806</t>
        </is>
      </c>
    </row>
    <row r="6808">
      <c r="A6808" t="n">
        <v>6807</v>
      </c>
      <c r="B6808" t="n">
        <v>120</v>
      </c>
      <c r="C6808" t="n">
        <v>259</v>
      </c>
      <c r="D6808">
        <f>B6808+C6808</f>
        <v/>
      </c>
      <c r="E6808" t="inlineStr">
        <is>
          <t>x</t>
        </is>
      </c>
      <c r="F6808" t="inlineStr">
        <is>
          <t>row-6807</t>
        </is>
      </c>
    </row>
    <row r="6809">
      <c r="A6809" t="n">
        <v>6808</v>
      </c>
      <c r="B6809" t="n">
        <v>149</v>
      </c>
      <c r="C6809" t="n">
        <v>976</v>
      </c>
      <c r="D6809">
        <f>B6809+C6809</f>
        <v/>
      </c>
      <c r="E6809" t="inlineStr">
        <is>
          <t>y</t>
        </is>
      </c>
      <c r="F6809" t="inlineStr">
        <is>
          <t>row-6808</t>
        </is>
      </c>
    </row>
    <row r="6810">
      <c r="A6810" t="n">
        <v>6809</v>
      </c>
      <c r="B6810" t="n">
        <v>244</v>
      </c>
      <c r="C6810" t="n">
        <v>28</v>
      </c>
      <c r="D6810">
        <f>B6810+C6810</f>
        <v/>
      </c>
      <c r="E6810" t="inlineStr">
        <is>
          <t>z</t>
        </is>
      </c>
      <c r="F6810" t="inlineStr">
        <is>
          <t>row-6809</t>
        </is>
      </c>
    </row>
    <row r="6811">
      <c r="A6811" t="n">
        <v>6810</v>
      </c>
      <c r="B6811" t="n">
        <v>110</v>
      </c>
      <c r="C6811" t="n">
        <v>344</v>
      </c>
      <c r="D6811">
        <f>B6811+C6811</f>
        <v/>
      </c>
      <c r="E6811" t="inlineStr">
        <is>
          <t>x</t>
        </is>
      </c>
      <c r="F6811" t="inlineStr">
        <is>
          <t>row-6810</t>
        </is>
      </c>
    </row>
    <row r="6812">
      <c r="A6812" t="n">
        <v>6811</v>
      </c>
      <c r="B6812" t="n">
        <v>320</v>
      </c>
      <c r="C6812" t="n">
        <v>560</v>
      </c>
      <c r="D6812">
        <f>B6812+C6812</f>
        <v/>
      </c>
      <c r="E6812" t="inlineStr">
        <is>
          <t>y</t>
        </is>
      </c>
      <c r="F6812" t="inlineStr">
        <is>
          <t>row-6811</t>
        </is>
      </c>
    </row>
    <row r="6813">
      <c r="A6813" t="n">
        <v>6812</v>
      </c>
      <c r="B6813" t="n">
        <v>192</v>
      </c>
      <c r="C6813" t="n">
        <v>401</v>
      </c>
      <c r="D6813">
        <f>B6813+C6813</f>
        <v/>
      </c>
      <c r="E6813" t="inlineStr">
        <is>
          <t>z</t>
        </is>
      </c>
      <c r="F6813" t="inlineStr">
        <is>
          <t>row-6812</t>
        </is>
      </c>
    </row>
    <row r="6814">
      <c r="A6814" t="n">
        <v>6813</v>
      </c>
      <c r="B6814" t="n">
        <v>256</v>
      </c>
      <c r="C6814" t="n">
        <v>728</v>
      </c>
      <c r="D6814">
        <f>B6814+C6814</f>
        <v/>
      </c>
      <c r="E6814" t="inlineStr">
        <is>
          <t>x</t>
        </is>
      </c>
      <c r="F6814" t="inlineStr">
        <is>
          <t>row-6813</t>
        </is>
      </c>
    </row>
    <row r="6815">
      <c r="A6815" t="n">
        <v>6814</v>
      </c>
      <c r="B6815" t="n">
        <v>16</v>
      </c>
      <c r="C6815" t="n">
        <v>434</v>
      </c>
      <c r="D6815">
        <f>B6815+C6815</f>
        <v/>
      </c>
      <c r="E6815" t="inlineStr">
        <is>
          <t>y</t>
        </is>
      </c>
      <c r="F6815" t="inlineStr">
        <is>
          <t>row-6814</t>
        </is>
      </c>
    </row>
    <row r="6816">
      <c r="A6816" t="n">
        <v>6815</v>
      </c>
      <c r="B6816" t="n">
        <v>986</v>
      </c>
      <c r="C6816" t="n">
        <v>558</v>
      </c>
      <c r="D6816">
        <f>B6816+C6816</f>
        <v/>
      </c>
      <c r="E6816" t="inlineStr">
        <is>
          <t>z</t>
        </is>
      </c>
      <c r="F6816" t="inlineStr">
        <is>
          <t>row-6815</t>
        </is>
      </c>
    </row>
    <row r="6817">
      <c r="A6817" t="n">
        <v>6816</v>
      </c>
      <c r="B6817" t="n">
        <v>441</v>
      </c>
      <c r="C6817" t="n">
        <v>361</v>
      </c>
      <c r="D6817">
        <f>B6817+C6817</f>
        <v/>
      </c>
      <c r="E6817" t="inlineStr">
        <is>
          <t>x</t>
        </is>
      </c>
      <c r="F6817" t="inlineStr">
        <is>
          <t>row-6816</t>
        </is>
      </c>
    </row>
    <row r="6818">
      <c r="A6818" t="n">
        <v>6817</v>
      </c>
      <c r="B6818" t="n">
        <v>409</v>
      </c>
      <c r="C6818" t="n">
        <v>996</v>
      </c>
      <c r="D6818">
        <f>B6818+C6818</f>
        <v/>
      </c>
      <c r="E6818" t="inlineStr">
        <is>
          <t>y</t>
        </is>
      </c>
      <c r="F6818" t="inlineStr">
        <is>
          <t>row-6817</t>
        </is>
      </c>
    </row>
    <row r="6819">
      <c r="A6819" t="n">
        <v>6818</v>
      </c>
      <c r="B6819" t="n">
        <v>929</v>
      </c>
      <c r="C6819" t="n">
        <v>408</v>
      </c>
      <c r="D6819">
        <f>B6819+C6819</f>
        <v/>
      </c>
      <c r="E6819" t="inlineStr">
        <is>
          <t>z</t>
        </is>
      </c>
      <c r="F6819" t="inlineStr">
        <is>
          <t>row-6818</t>
        </is>
      </c>
    </row>
    <row r="6820">
      <c r="A6820" t="n">
        <v>6819</v>
      </c>
      <c r="B6820" t="n">
        <v>771</v>
      </c>
      <c r="C6820" t="n">
        <v>4</v>
      </c>
      <c r="D6820">
        <f>B6820+C6820</f>
        <v/>
      </c>
      <c r="E6820" t="inlineStr">
        <is>
          <t>x</t>
        </is>
      </c>
      <c r="F6820" t="inlineStr">
        <is>
          <t>row-6819</t>
        </is>
      </c>
    </row>
    <row r="6821">
      <c r="A6821" t="n">
        <v>6820</v>
      </c>
      <c r="B6821" t="n">
        <v>508</v>
      </c>
      <c r="C6821" t="n">
        <v>271</v>
      </c>
      <c r="D6821">
        <f>B6821+C6821</f>
        <v/>
      </c>
      <c r="E6821" t="inlineStr">
        <is>
          <t>y</t>
        </is>
      </c>
      <c r="F6821" t="inlineStr">
        <is>
          <t>row-6820</t>
        </is>
      </c>
    </row>
    <row r="6822">
      <c r="A6822" t="n">
        <v>6821</v>
      </c>
      <c r="B6822" t="n">
        <v>104</v>
      </c>
      <c r="C6822" t="n">
        <v>646</v>
      </c>
      <c r="D6822">
        <f>B6822+C6822</f>
        <v/>
      </c>
      <c r="E6822" t="inlineStr">
        <is>
          <t>z</t>
        </is>
      </c>
      <c r="F6822" t="inlineStr">
        <is>
          <t>row-6821</t>
        </is>
      </c>
    </row>
    <row r="6823">
      <c r="A6823" t="n">
        <v>6822</v>
      </c>
      <c r="B6823" t="n">
        <v>94</v>
      </c>
      <c r="C6823" t="n">
        <v>707</v>
      </c>
      <c r="D6823">
        <f>B6823+C6823</f>
        <v/>
      </c>
      <c r="E6823" t="inlineStr">
        <is>
          <t>x</t>
        </is>
      </c>
      <c r="F6823" t="inlineStr">
        <is>
          <t>row-6822</t>
        </is>
      </c>
    </row>
    <row r="6824">
      <c r="A6824" t="n">
        <v>6823</v>
      </c>
      <c r="B6824" t="n">
        <v>829</v>
      </c>
      <c r="C6824" t="n">
        <v>377</v>
      </c>
      <c r="D6824">
        <f>B6824+C6824</f>
        <v/>
      </c>
      <c r="E6824" t="inlineStr">
        <is>
          <t>y</t>
        </is>
      </c>
      <c r="F6824" t="inlineStr">
        <is>
          <t>row-6823</t>
        </is>
      </c>
    </row>
    <row r="6825">
      <c r="A6825" t="n">
        <v>6824</v>
      </c>
      <c r="B6825" t="n">
        <v>855</v>
      </c>
      <c r="C6825" t="n">
        <v>879</v>
      </c>
      <c r="D6825">
        <f>B6825+C6825</f>
        <v/>
      </c>
      <c r="E6825" t="inlineStr">
        <is>
          <t>z</t>
        </is>
      </c>
      <c r="F6825" t="inlineStr">
        <is>
          <t>row-6824</t>
        </is>
      </c>
    </row>
    <row r="6826">
      <c r="A6826" t="n">
        <v>6825</v>
      </c>
      <c r="B6826" t="n">
        <v>405</v>
      </c>
      <c r="C6826" t="n">
        <v>580</v>
      </c>
      <c r="D6826">
        <f>B6826+C6826</f>
        <v/>
      </c>
      <c r="E6826" t="inlineStr">
        <is>
          <t>x</t>
        </is>
      </c>
      <c r="F6826" t="inlineStr">
        <is>
          <t>row-6825</t>
        </is>
      </c>
    </row>
    <row r="6827">
      <c r="A6827" t="n">
        <v>6826</v>
      </c>
      <c r="B6827" t="n">
        <v>312</v>
      </c>
      <c r="C6827" t="n">
        <v>967</v>
      </c>
      <c r="D6827">
        <f>B6827+C6827</f>
        <v/>
      </c>
      <c r="E6827" t="inlineStr">
        <is>
          <t>y</t>
        </is>
      </c>
      <c r="F6827" t="inlineStr">
        <is>
          <t>row-6826</t>
        </is>
      </c>
    </row>
    <row r="6828">
      <c r="A6828" t="n">
        <v>6827</v>
      </c>
      <c r="B6828" t="n">
        <v>849</v>
      </c>
      <c r="C6828" t="n">
        <v>696</v>
      </c>
      <c r="D6828">
        <f>B6828+C6828</f>
        <v/>
      </c>
      <c r="E6828" t="inlineStr">
        <is>
          <t>z</t>
        </is>
      </c>
      <c r="F6828" t="inlineStr">
        <is>
          <t>row-6827</t>
        </is>
      </c>
    </row>
    <row r="6829">
      <c r="A6829" t="n">
        <v>6828</v>
      </c>
      <c r="B6829" t="n">
        <v>887</v>
      </c>
      <c r="C6829" t="n">
        <v>832</v>
      </c>
      <c r="D6829">
        <f>B6829+C6829</f>
        <v/>
      </c>
      <c r="E6829" t="inlineStr">
        <is>
          <t>x</t>
        </is>
      </c>
      <c r="F6829" t="inlineStr">
        <is>
          <t>row-6828</t>
        </is>
      </c>
    </row>
    <row r="6830">
      <c r="A6830" t="n">
        <v>6829</v>
      </c>
      <c r="B6830" t="n">
        <v>754</v>
      </c>
      <c r="C6830" t="n">
        <v>173</v>
      </c>
      <c r="D6830">
        <f>B6830+C6830</f>
        <v/>
      </c>
      <c r="E6830" t="inlineStr">
        <is>
          <t>y</t>
        </is>
      </c>
      <c r="F6830" t="inlineStr">
        <is>
          <t>row-6829</t>
        </is>
      </c>
    </row>
    <row r="6831">
      <c r="A6831" t="n">
        <v>6830</v>
      </c>
      <c r="B6831" t="n">
        <v>519</v>
      </c>
      <c r="C6831" t="n">
        <v>883</v>
      </c>
      <c r="D6831">
        <f>B6831+C6831</f>
        <v/>
      </c>
      <c r="E6831" t="inlineStr">
        <is>
          <t>z</t>
        </is>
      </c>
      <c r="F6831" t="inlineStr">
        <is>
          <t>row-6830</t>
        </is>
      </c>
    </row>
    <row r="6832">
      <c r="A6832" t="n">
        <v>6831</v>
      </c>
      <c r="B6832" t="n">
        <v>892</v>
      </c>
      <c r="C6832" t="n">
        <v>87</v>
      </c>
      <c r="D6832">
        <f>B6832+C6832</f>
        <v/>
      </c>
      <c r="E6832" t="inlineStr">
        <is>
          <t>x</t>
        </is>
      </c>
      <c r="F6832" t="inlineStr">
        <is>
          <t>row-6831</t>
        </is>
      </c>
    </row>
    <row r="6833">
      <c r="A6833" t="n">
        <v>6832</v>
      </c>
      <c r="B6833" t="n">
        <v>522</v>
      </c>
      <c r="C6833" t="n">
        <v>428</v>
      </c>
      <c r="D6833">
        <f>B6833+C6833</f>
        <v/>
      </c>
      <c r="E6833" t="inlineStr">
        <is>
          <t>y</t>
        </is>
      </c>
      <c r="F6833" t="inlineStr">
        <is>
          <t>row-6832</t>
        </is>
      </c>
    </row>
    <row r="6834">
      <c r="A6834" t="n">
        <v>6833</v>
      </c>
      <c r="B6834" t="n">
        <v>865</v>
      </c>
      <c r="C6834" t="n">
        <v>237</v>
      </c>
      <c r="D6834">
        <f>B6834+C6834</f>
        <v/>
      </c>
      <c r="E6834" t="inlineStr">
        <is>
          <t>z</t>
        </is>
      </c>
      <c r="F6834" t="inlineStr">
        <is>
          <t>row-6833</t>
        </is>
      </c>
    </row>
    <row r="6835">
      <c r="A6835" t="n">
        <v>6834</v>
      </c>
      <c r="B6835" t="n">
        <v>410</v>
      </c>
      <c r="C6835" t="n">
        <v>976</v>
      </c>
      <c r="D6835">
        <f>B6835+C6835</f>
        <v/>
      </c>
      <c r="E6835" t="inlineStr">
        <is>
          <t>x</t>
        </is>
      </c>
      <c r="F6835" t="inlineStr">
        <is>
          <t>row-6834</t>
        </is>
      </c>
    </row>
    <row r="6836">
      <c r="A6836" t="n">
        <v>6835</v>
      </c>
      <c r="B6836" t="n">
        <v>154</v>
      </c>
      <c r="C6836" t="n">
        <v>811</v>
      </c>
      <c r="D6836">
        <f>B6836+C6836</f>
        <v/>
      </c>
      <c r="E6836" t="inlineStr">
        <is>
          <t>y</t>
        </is>
      </c>
      <c r="F6836" t="inlineStr">
        <is>
          <t>row-6835</t>
        </is>
      </c>
    </row>
    <row r="6837">
      <c r="A6837" t="n">
        <v>6836</v>
      </c>
      <c r="B6837" t="n">
        <v>164</v>
      </c>
      <c r="C6837" t="n">
        <v>659</v>
      </c>
      <c r="D6837">
        <f>B6837+C6837</f>
        <v/>
      </c>
      <c r="E6837" t="inlineStr">
        <is>
          <t>z</t>
        </is>
      </c>
      <c r="F6837" t="inlineStr">
        <is>
          <t>row-6836</t>
        </is>
      </c>
    </row>
    <row r="6838">
      <c r="A6838" t="n">
        <v>6837</v>
      </c>
      <c r="B6838" t="n">
        <v>721</v>
      </c>
      <c r="C6838" t="n">
        <v>539</v>
      </c>
      <c r="D6838">
        <f>B6838+C6838</f>
        <v/>
      </c>
      <c r="E6838" t="inlineStr">
        <is>
          <t>x</t>
        </is>
      </c>
      <c r="F6838" t="inlineStr">
        <is>
          <t>row-6837</t>
        </is>
      </c>
    </row>
    <row r="6839">
      <c r="A6839" t="n">
        <v>6838</v>
      </c>
      <c r="B6839" t="n">
        <v>643</v>
      </c>
      <c r="C6839" t="n">
        <v>169</v>
      </c>
      <c r="D6839">
        <f>B6839+C6839</f>
        <v/>
      </c>
      <c r="E6839" t="inlineStr">
        <is>
          <t>y</t>
        </is>
      </c>
      <c r="F6839" t="inlineStr">
        <is>
          <t>row-6838</t>
        </is>
      </c>
    </row>
    <row r="6840">
      <c r="A6840" t="n">
        <v>6839</v>
      </c>
      <c r="B6840" t="n">
        <v>754</v>
      </c>
      <c r="C6840" t="n">
        <v>639</v>
      </c>
      <c r="D6840">
        <f>B6840+C6840</f>
        <v/>
      </c>
      <c r="E6840" t="inlineStr">
        <is>
          <t>z</t>
        </is>
      </c>
      <c r="F6840" t="inlineStr">
        <is>
          <t>row-6839</t>
        </is>
      </c>
    </row>
    <row r="6841">
      <c r="A6841" t="n">
        <v>6840</v>
      </c>
      <c r="B6841" t="n">
        <v>847</v>
      </c>
      <c r="C6841" t="n">
        <v>19</v>
      </c>
      <c r="D6841">
        <f>B6841+C6841</f>
        <v/>
      </c>
      <c r="E6841" t="inlineStr">
        <is>
          <t>x</t>
        </is>
      </c>
      <c r="F6841" t="inlineStr">
        <is>
          <t>row-6840</t>
        </is>
      </c>
    </row>
    <row r="6842">
      <c r="A6842" t="n">
        <v>6841</v>
      </c>
      <c r="B6842" t="n">
        <v>206</v>
      </c>
      <c r="C6842" t="n">
        <v>105</v>
      </c>
      <c r="D6842">
        <f>B6842+C6842</f>
        <v/>
      </c>
      <c r="E6842" t="inlineStr">
        <is>
          <t>y</t>
        </is>
      </c>
      <c r="F6842" t="inlineStr">
        <is>
          <t>row-6841</t>
        </is>
      </c>
    </row>
    <row r="6843">
      <c r="A6843" t="n">
        <v>6842</v>
      </c>
      <c r="B6843" t="n">
        <v>72</v>
      </c>
      <c r="C6843" t="n">
        <v>146</v>
      </c>
      <c r="D6843">
        <f>B6843+C6843</f>
        <v/>
      </c>
      <c r="E6843" t="inlineStr">
        <is>
          <t>z</t>
        </is>
      </c>
      <c r="F6843" t="inlineStr">
        <is>
          <t>row-6842</t>
        </is>
      </c>
    </row>
    <row r="6844">
      <c r="A6844" t="n">
        <v>6843</v>
      </c>
      <c r="B6844" t="n">
        <v>809</v>
      </c>
      <c r="C6844" t="n">
        <v>665</v>
      </c>
      <c r="D6844">
        <f>B6844+C6844</f>
        <v/>
      </c>
      <c r="E6844" t="inlineStr">
        <is>
          <t>x</t>
        </is>
      </c>
      <c r="F6844" t="inlineStr">
        <is>
          <t>row-6843</t>
        </is>
      </c>
    </row>
    <row r="6845">
      <c r="A6845" t="n">
        <v>6844</v>
      </c>
      <c r="B6845" t="n">
        <v>485</v>
      </c>
      <c r="C6845" t="n">
        <v>357</v>
      </c>
      <c r="D6845">
        <f>B6845+C6845</f>
        <v/>
      </c>
      <c r="E6845" t="inlineStr">
        <is>
          <t>y</t>
        </is>
      </c>
      <c r="F6845" t="inlineStr">
        <is>
          <t>row-6844</t>
        </is>
      </c>
    </row>
    <row r="6846">
      <c r="A6846" t="n">
        <v>6845</v>
      </c>
      <c r="B6846" t="n">
        <v>521</v>
      </c>
      <c r="C6846" t="n">
        <v>392</v>
      </c>
      <c r="D6846">
        <f>B6846+C6846</f>
        <v/>
      </c>
      <c r="E6846" t="inlineStr">
        <is>
          <t>z</t>
        </is>
      </c>
      <c r="F6846" t="inlineStr">
        <is>
          <t>row-6845</t>
        </is>
      </c>
    </row>
    <row r="6847">
      <c r="A6847" t="n">
        <v>6846</v>
      </c>
      <c r="B6847" t="n">
        <v>481</v>
      </c>
      <c r="C6847" t="n">
        <v>146</v>
      </c>
      <c r="D6847">
        <f>B6847+C6847</f>
        <v/>
      </c>
      <c r="E6847" t="inlineStr">
        <is>
          <t>x</t>
        </is>
      </c>
      <c r="F6847" t="inlineStr">
        <is>
          <t>row-6846</t>
        </is>
      </c>
    </row>
    <row r="6848">
      <c r="A6848" t="n">
        <v>6847</v>
      </c>
      <c r="B6848" t="n">
        <v>456</v>
      </c>
      <c r="C6848" t="n">
        <v>851</v>
      </c>
      <c r="D6848">
        <f>B6848+C6848</f>
        <v/>
      </c>
      <c r="E6848" t="inlineStr">
        <is>
          <t>y</t>
        </is>
      </c>
      <c r="F6848" t="inlineStr">
        <is>
          <t>row-6847</t>
        </is>
      </c>
    </row>
    <row r="6849">
      <c r="A6849" t="n">
        <v>6848</v>
      </c>
      <c r="B6849" t="n">
        <v>952</v>
      </c>
      <c r="C6849" t="n">
        <v>518</v>
      </c>
      <c r="D6849">
        <f>B6849+C6849</f>
        <v/>
      </c>
      <c r="E6849" t="inlineStr">
        <is>
          <t>z</t>
        </is>
      </c>
      <c r="F6849" t="inlineStr">
        <is>
          <t>row-6848</t>
        </is>
      </c>
    </row>
    <row r="6850">
      <c r="A6850" t="n">
        <v>6849</v>
      </c>
      <c r="B6850" t="n">
        <v>579</v>
      </c>
      <c r="C6850" t="n">
        <v>707</v>
      </c>
      <c r="D6850">
        <f>B6850+C6850</f>
        <v/>
      </c>
      <c r="E6850" t="inlineStr">
        <is>
          <t>x</t>
        </is>
      </c>
      <c r="F6850" t="inlineStr">
        <is>
          <t>row-6849</t>
        </is>
      </c>
    </row>
    <row r="6851">
      <c r="A6851" t="n">
        <v>6850</v>
      </c>
      <c r="B6851" t="n">
        <v>624</v>
      </c>
      <c r="C6851" t="n">
        <v>119</v>
      </c>
      <c r="D6851">
        <f>B6851+C6851</f>
        <v/>
      </c>
      <c r="E6851" t="inlineStr">
        <is>
          <t>y</t>
        </is>
      </c>
      <c r="F6851" t="inlineStr">
        <is>
          <t>row-6850</t>
        </is>
      </c>
    </row>
    <row r="6852">
      <c r="A6852" t="n">
        <v>6851</v>
      </c>
      <c r="B6852" t="n">
        <v>512</v>
      </c>
      <c r="C6852" t="n">
        <v>511</v>
      </c>
      <c r="D6852">
        <f>B6852+C6852</f>
        <v/>
      </c>
      <c r="E6852" t="inlineStr">
        <is>
          <t>z</t>
        </is>
      </c>
      <c r="F6852" t="inlineStr">
        <is>
          <t>row-6851</t>
        </is>
      </c>
    </row>
    <row r="6853">
      <c r="A6853" t="n">
        <v>6852</v>
      </c>
      <c r="B6853" t="n">
        <v>883</v>
      </c>
      <c r="C6853" t="n">
        <v>29</v>
      </c>
      <c r="D6853">
        <f>B6853+C6853</f>
        <v/>
      </c>
      <c r="E6853" t="inlineStr">
        <is>
          <t>x</t>
        </is>
      </c>
      <c r="F6853" t="inlineStr">
        <is>
          <t>row-6852</t>
        </is>
      </c>
    </row>
    <row r="6854">
      <c r="A6854" t="n">
        <v>6853</v>
      </c>
      <c r="B6854" t="n">
        <v>158</v>
      </c>
      <c r="C6854" t="n">
        <v>27</v>
      </c>
      <c r="D6854">
        <f>B6854+C6854</f>
        <v/>
      </c>
      <c r="E6854" t="inlineStr">
        <is>
          <t>y</t>
        </is>
      </c>
      <c r="F6854" t="inlineStr">
        <is>
          <t>row-6853</t>
        </is>
      </c>
    </row>
    <row r="6855">
      <c r="A6855" t="n">
        <v>6854</v>
      </c>
      <c r="B6855" t="n">
        <v>918</v>
      </c>
      <c r="C6855" t="n">
        <v>796</v>
      </c>
      <c r="D6855">
        <f>B6855+C6855</f>
        <v/>
      </c>
      <c r="E6855" t="inlineStr">
        <is>
          <t>z</t>
        </is>
      </c>
      <c r="F6855" t="inlineStr">
        <is>
          <t>row-6854</t>
        </is>
      </c>
    </row>
    <row r="6856">
      <c r="A6856" t="n">
        <v>6855</v>
      </c>
      <c r="B6856" t="n">
        <v>754</v>
      </c>
      <c r="C6856" t="n">
        <v>327</v>
      </c>
      <c r="D6856">
        <f>B6856+C6856</f>
        <v/>
      </c>
      <c r="E6856" t="inlineStr">
        <is>
          <t>x</t>
        </is>
      </c>
      <c r="F6856" t="inlineStr">
        <is>
          <t>row-6855</t>
        </is>
      </c>
    </row>
    <row r="6857">
      <c r="A6857" t="n">
        <v>6856</v>
      </c>
      <c r="B6857" t="n">
        <v>600</v>
      </c>
      <c r="C6857" t="n">
        <v>547</v>
      </c>
      <c r="D6857">
        <f>B6857+C6857</f>
        <v/>
      </c>
      <c r="E6857" t="inlineStr">
        <is>
          <t>y</t>
        </is>
      </c>
      <c r="F6857" t="inlineStr">
        <is>
          <t>row-6856</t>
        </is>
      </c>
    </row>
    <row r="6858">
      <c r="A6858" t="n">
        <v>6857</v>
      </c>
      <c r="B6858" t="n">
        <v>215</v>
      </c>
      <c r="C6858" t="n">
        <v>363</v>
      </c>
      <c r="D6858">
        <f>B6858+C6858</f>
        <v/>
      </c>
      <c r="E6858" t="inlineStr">
        <is>
          <t>z</t>
        </is>
      </c>
      <c r="F6858" t="inlineStr">
        <is>
          <t>row-6857</t>
        </is>
      </c>
    </row>
    <row r="6859">
      <c r="A6859" t="n">
        <v>6858</v>
      </c>
      <c r="B6859" t="n">
        <v>793</v>
      </c>
      <c r="C6859" t="n">
        <v>524</v>
      </c>
      <c r="D6859">
        <f>B6859+C6859</f>
        <v/>
      </c>
      <c r="E6859" t="inlineStr">
        <is>
          <t>x</t>
        </is>
      </c>
      <c r="F6859" t="inlineStr">
        <is>
          <t>row-6858</t>
        </is>
      </c>
    </row>
    <row r="6860">
      <c r="A6860" t="n">
        <v>6859</v>
      </c>
      <c r="B6860" t="n">
        <v>528</v>
      </c>
      <c r="C6860" t="n">
        <v>865</v>
      </c>
      <c r="D6860">
        <f>B6860+C6860</f>
        <v/>
      </c>
      <c r="E6860" t="inlineStr">
        <is>
          <t>y</t>
        </is>
      </c>
      <c r="F6860" t="inlineStr">
        <is>
          <t>row-6859</t>
        </is>
      </c>
    </row>
    <row r="6861">
      <c r="A6861" t="n">
        <v>6860</v>
      </c>
      <c r="B6861" t="n">
        <v>969</v>
      </c>
      <c r="C6861" t="n">
        <v>159</v>
      </c>
      <c r="D6861">
        <f>B6861+C6861</f>
        <v/>
      </c>
      <c r="E6861" t="inlineStr">
        <is>
          <t>z</t>
        </is>
      </c>
      <c r="F6861" t="inlineStr">
        <is>
          <t>row-6860</t>
        </is>
      </c>
    </row>
    <row r="6862">
      <c r="A6862" t="n">
        <v>6861</v>
      </c>
      <c r="B6862" t="n">
        <v>250</v>
      </c>
      <c r="C6862" t="n">
        <v>365</v>
      </c>
      <c r="D6862">
        <f>B6862+C6862</f>
        <v/>
      </c>
      <c r="E6862" t="inlineStr">
        <is>
          <t>x</t>
        </is>
      </c>
      <c r="F6862" t="inlineStr">
        <is>
          <t>row-6861</t>
        </is>
      </c>
    </row>
    <row r="6863">
      <c r="A6863" t="n">
        <v>6862</v>
      </c>
      <c r="B6863" t="n">
        <v>397</v>
      </c>
      <c r="C6863" t="n">
        <v>405</v>
      </c>
      <c r="D6863">
        <f>B6863+C6863</f>
        <v/>
      </c>
      <c r="E6863" t="inlineStr">
        <is>
          <t>y</t>
        </is>
      </c>
      <c r="F6863" t="inlineStr">
        <is>
          <t>row-6862</t>
        </is>
      </c>
    </row>
    <row r="6864">
      <c r="A6864" t="n">
        <v>6863</v>
      </c>
      <c r="B6864" t="n">
        <v>235</v>
      </c>
      <c r="C6864" t="n">
        <v>615</v>
      </c>
      <c r="D6864">
        <f>B6864+C6864</f>
        <v/>
      </c>
      <c r="E6864" t="inlineStr">
        <is>
          <t>z</t>
        </is>
      </c>
      <c r="F6864" t="inlineStr">
        <is>
          <t>row-6863</t>
        </is>
      </c>
    </row>
    <row r="6865">
      <c r="A6865" t="n">
        <v>6864</v>
      </c>
      <c r="B6865" t="n">
        <v>770</v>
      </c>
      <c r="C6865" t="n">
        <v>816</v>
      </c>
      <c r="D6865">
        <f>B6865+C6865</f>
        <v/>
      </c>
      <c r="E6865" t="inlineStr">
        <is>
          <t>x</t>
        </is>
      </c>
      <c r="F6865" t="inlineStr">
        <is>
          <t>row-6864</t>
        </is>
      </c>
    </row>
    <row r="6866">
      <c r="A6866" t="n">
        <v>6865</v>
      </c>
      <c r="B6866" t="n">
        <v>5</v>
      </c>
      <c r="C6866" t="n">
        <v>372</v>
      </c>
      <c r="D6866">
        <f>B6866+C6866</f>
        <v/>
      </c>
      <c r="E6866" t="inlineStr">
        <is>
          <t>y</t>
        </is>
      </c>
      <c r="F6866" t="inlineStr">
        <is>
          <t>row-6865</t>
        </is>
      </c>
    </row>
    <row r="6867">
      <c r="A6867" t="n">
        <v>6866</v>
      </c>
      <c r="B6867" t="n">
        <v>599</v>
      </c>
      <c r="C6867" t="n">
        <v>96</v>
      </c>
      <c r="D6867">
        <f>B6867+C6867</f>
        <v/>
      </c>
      <c r="E6867" t="inlineStr">
        <is>
          <t>z</t>
        </is>
      </c>
      <c r="F6867" t="inlineStr">
        <is>
          <t>row-6866</t>
        </is>
      </c>
    </row>
    <row r="6868">
      <c r="A6868" t="n">
        <v>6867</v>
      </c>
      <c r="B6868" t="n">
        <v>651</v>
      </c>
      <c r="C6868" t="n">
        <v>326</v>
      </c>
      <c r="D6868">
        <f>B6868+C6868</f>
        <v/>
      </c>
      <c r="E6868" t="inlineStr">
        <is>
          <t>x</t>
        </is>
      </c>
      <c r="F6868" t="inlineStr">
        <is>
          <t>row-6867</t>
        </is>
      </c>
    </row>
    <row r="6869">
      <c r="A6869" t="n">
        <v>6868</v>
      </c>
      <c r="B6869" t="n">
        <v>637</v>
      </c>
      <c r="C6869" t="n">
        <v>711</v>
      </c>
      <c r="D6869">
        <f>B6869+C6869</f>
        <v/>
      </c>
      <c r="E6869" t="inlineStr">
        <is>
          <t>y</t>
        </is>
      </c>
      <c r="F6869" t="inlineStr">
        <is>
          <t>row-6868</t>
        </is>
      </c>
    </row>
    <row r="6870">
      <c r="A6870" t="n">
        <v>6869</v>
      </c>
      <c r="B6870" t="n">
        <v>187</v>
      </c>
      <c r="C6870" t="n">
        <v>529</v>
      </c>
      <c r="D6870">
        <f>B6870+C6870</f>
        <v/>
      </c>
      <c r="E6870" t="inlineStr">
        <is>
          <t>z</t>
        </is>
      </c>
      <c r="F6870" t="inlineStr">
        <is>
          <t>row-6869</t>
        </is>
      </c>
    </row>
    <row r="6871">
      <c r="A6871" t="n">
        <v>6870</v>
      </c>
      <c r="B6871" t="n">
        <v>616</v>
      </c>
      <c r="C6871" t="n">
        <v>918</v>
      </c>
      <c r="D6871">
        <f>B6871+C6871</f>
        <v/>
      </c>
      <c r="E6871" t="inlineStr">
        <is>
          <t>x</t>
        </is>
      </c>
      <c r="F6871" t="inlineStr">
        <is>
          <t>row-6870</t>
        </is>
      </c>
    </row>
    <row r="6872">
      <c r="A6872" t="n">
        <v>6871</v>
      </c>
      <c r="B6872" t="n">
        <v>524</v>
      </c>
      <c r="C6872" t="n">
        <v>325</v>
      </c>
      <c r="D6872">
        <f>B6872+C6872</f>
        <v/>
      </c>
      <c r="E6872" t="inlineStr">
        <is>
          <t>y</t>
        </is>
      </c>
      <c r="F6872" t="inlineStr">
        <is>
          <t>row-6871</t>
        </is>
      </c>
    </row>
    <row r="6873">
      <c r="A6873" t="n">
        <v>6872</v>
      </c>
      <c r="B6873" t="n">
        <v>776</v>
      </c>
      <c r="C6873" t="n">
        <v>840</v>
      </c>
      <c r="D6873">
        <f>B6873+C6873</f>
        <v/>
      </c>
      <c r="E6873" t="inlineStr">
        <is>
          <t>z</t>
        </is>
      </c>
      <c r="F6873" t="inlineStr">
        <is>
          <t>row-6872</t>
        </is>
      </c>
    </row>
    <row r="6874">
      <c r="A6874" t="n">
        <v>6873</v>
      </c>
      <c r="B6874" t="n">
        <v>122</v>
      </c>
      <c r="C6874" t="n">
        <v>797</v>
      </c>
      <c r="D6874">
        <f>B6874+C6874</f>
        <v/>
      </c>
      <c r="E6874" t="inlineStr">
        <is>
          <t>x</t>
        </is>
      </c>
      <c r="F6874" t="inlineStr">
        <is>
          <t>row-6873</t>
        </is>
      </c>
    </row>
    <row r="6875">
      <c r="A6875" t="n">
        <v>6874</v>
      </c>
      <c r="B6875" t="n">
        <v>116</v>
      </c>
      <c r="C6875" t="n">
        <v>228</v>
      </c>
      <c r="D6875">
        <f>B6875+C6875</f>
        <v/>
      </c>
      <c r="E6875" t="inlineStr">
        <is>
          <t>y</t>
        </is>
      </c>
      <c r="F6875" t="inlineStr">
        <is>
          <t>row-6874</t>
        </is>
      </c>
    </row>
    <row r="6876">
      <c r="A6876" t="n">
        <v>6875</v>
      </c>
      <c r="B6876" t="n">
        <v>795</v>
      </c>
      <c r="C6876" t="n">
        <v>937</v>
      </c>
      <c r="D6876">
        <f>B6876+C6876</f>
        <v/>
      </c>
      <c r="E6876" t="inlineStr">
        <is>
          <t>z</t>
        </is>
      </c>
      <c r="F6876" t="inlineStr">
        <is>
          <t>row-6875</t>
        </is>
      </c>
    </row>
    <row r="6877">
      <c r="A6877" t="n">
        <v>6876</v>
      </c>
      <c r="B6877" t="n">
        <v>639</v>
      </c>
      <c r="C6877" t="n">
        <v>518</v>
      </c>
      <c r="D6877">
        <f>B6877+C6877</f>
        <v/>
      </c>
      <c r="E6877" t="inlineStr">
        <is>
          <t>x</t>
        </is>
      </c>
      <c r="F6877" t="inlineStr">
        <is>
          <t>row-6876</t>
        </is>
      </c>
    </row>
    <row r="6878">
      <c r="A6878" t="n">
        <v>6877</v>
      </c>
      <c r="B6878" t="n">
        <v>710</v>
      </c>
      <c r="C6878" t="n">
        <v>611</v>
      </c>
      <c r="D6878">
        <f>B6878+C6878</f>
        <v/>
      </c>
      <c r="E6878" t="inlineStr">
        <is>
          <t>y</t>
        </is>
      </c>
      <c r="F6878" t="inlineStr">
        <is>
          <t>row-6877</t>
        </is>
      </c>
    </row>
    <row r="6879">
      <c r="A6879" t="n">
        <v>6878</v>
      </c>
      <c r="B6879" t="n">
        <v>58</v>
      </c>
      <c r="C6879" t="n">
        <v>816</v>
      </c>
      <c r="D6879">
        <f>B6879+C6879</f>
        <v/>
      </c>
      <c r="E6879" t="inlineStr">
        <is>
          <t>z</t>
        </is>
      </c>
      <c r="F6879" t="inlineStr">
        <is>
          <t>row-6878</t>
        </is>
      </c>
    </row>
    <row r="6880">
      <c r="A6880" t="n">
        <v>6879</v>
      </c>
      <c r="B6880" t="n">
        <v>901</v>
      </c>
      <c r="C6880" t="n">
        <v>10</v>
      </c>
      <c r="D6880">
        <f>B6880+C6880</f>
        <v/>
      </c>
      <c r="E6880" t="inlineStr">
        <is>
          <t>x</t>
        </is>
      </c>
      <c r="F6880" t="inlineStr">
        <is>
          <t>row-6879</t>
        </is>
      </c>
    </row>
    <row r="6881">
      <c r="A6881" t="n">
        <v>6880</v>
      </c>
      <c r="B6881" t="n">
        <v>998</v>
      </c>
      <c r="C6881" t="n">
        <v>922</v>
      </c>
      <c r="D6881">
        <f>B6881+C6881</f>
        <v/>
      </c>
      <c r="E6881" t="inlineStr">
        <is>
          <t>y</t>
        </is>
      </c>
      <c r="F6881" t="inlineStr">
        <is>
          <t>row-6880</t>
        </is>
      </c>
    </row>
    <row r="6882">
      <c r="A6882" t="n">
        <v>6881</v>
      </c>
      <c r="B6882" t="n">
        <v>701</v>
      </c>
      <c r="C6882" t="n">
        <v>762</v>
      </c>
      <c r="D6882">
        <f>B6882+C6882</f>
        <v/>
      </c>
      <c r="E6882" t="inlineStr">
        <is>
          <t>z</t>
        </is>
      </c>
      <c r="F6882" t="inlineStr">
        <is>
          <t>row-6881</t>
        </is>
      </c>
    </row>
    <row r="6883">
      <c r="A6883" t="n">
        <v>6882</v>
      </c>
      <c r="B6883" t="n">
        <v>589</v>
      </c>
      <c r="C6883" t="n">
        <v>959</v>
      </c>
      <c r="D6883">
        <f>B6883+C6883</f>
        <v/>
      </c>
      <c r="E6883" t="inlineStr">
        <is>
          <t>x</t>
        </is>
      </c>
      <c r="F6883" t="inlineStr">
        <is>
          <t>row-6882</t>
        </is>
      </c>
    </row>
    <row r="6884">
      <c r="A6884" t="n">
        <v>6883</v>
      </c>
      <c r="B6884" t="n">
        <v>253</v>
      </c>
      <c r="C6884" t="n">
        <v>822</v>
      </c>
      <c r="D6884">
        <f>B6884+C6884</f>
        <v/>
      </c>
      <c r="E6884" t="inlineStr">
        <is>
          <t>y</t>
        </is>
      </c>
      <c r="F6884" t="inlineStr">
        <is>
          <t>row-6883</t>
        </is>
      </c>
    </row>
    <row r="6885">
      <c r="A6885" t="n">
        <v>6884</v>
      </c>
      <c r="B6885" t="n">
        <v>596</v>
      </c>
      <c r="C6885" t="n">
        <v>738</v>
      </c>
      <c r="D6885">
        <f>B6885+C6885</f>
        <v/>
      </c>
      <c r="E6885" t="inlineStr">
        <is>
          <t>z</t>
        </is>
      </c>
      <c r="F6885" t="inlineStr">
        <is>
          <t>row-6884</t>
        </is>
      </c>
    </row>
    <row r="6886">
      <c r="A6886" t="n">
        <v>6885</v>
      </c>
      <c r="B6886" t="n">
        <v>722</v>
      </c>
      <c r="C6886" t="n">
        <v>312</v>
      </c>
      <c r="D6886">
        <f>B6886+C6886</f>
        <v/>
      </c>
      <c r="E6886" t="inlineStr">
        <is>
          <t>x</t>
        </is>
      </c>
      <c r="F6886" t="inlineStr">
        <is>
          <t>row-6885</t>
        </is>
      </c>
    </row>
    <row r="6887">
      <c r="A6887" t="n">
        <v>6886</v>
      </c>
      <c r="B6887" t="n">
        <v>766</v>
      </c>
      <c r="C6887" t="n">
        <v>464</v>
      </c>
      <c r="D6887">
        <f>B6887+C6887</f>
        <v/>
      </c>
      <c r="E6887" t="inlineStr">
        <is>
          <t>y</t>
        </is>
      </c>
      <c r="F6887" t="inlineStr">
        <is>
          <t>row-6886</t>
        </is>
      </c>
    </row>
    <row r="6888">
      <c r="A6888" t="n">
        <v>6887</v>
      </c>
      <c r="B6888" t="n">
        <v>954</v>
      </c>
      <c r="C6888" t="n">
        <v>712</v>
      </c>
      <c r="D6888">
        <f>B6888+C6888</f>
        <v/>
      </c>
      <c r="E6888" t="inlineStr">
        <is>
          <t>z</t>
        </is>
      </c>
      <c r="F6888" t="inlineStr">
        <is>
          <t>row-6887</t>
        </is>
      </c>
    </row>
    <row r="6889">
      <c r="A6889" t="n">
        <v>6888</v>
      </c>
      <c r="B6889" t="n">
        <v>936</v>
      </c>
      <c r="C6889" t="n">
        <v>785</v>
      </c>
      <c r="D6889">
        <f>B6889+C6889</f>
        <v/>
      </c>
      <c r="E6889" t="inlineStr">
        <is>
          <t>x</t>
        </is>
      </c>
      <c r="F6889" t="inlineStr">
        <is>
          <t>row-6888</t>
        </is>
      </c>
    </row>
    <row r="6890">
      <c r="A6890" t="n">
        <v>6889</v>
      </c>
      <c r="B6890" t="n">
        <v>830</v>
      </c>
      <c r="C6890" t="n">
        <v>480</v>
      </c>
      <c r="D6890">
        <f>B6890+C6890</f>
        <v/>
      </c>
      <c r="E6890" t="inlineStr">
        <is>
          <t>y</t>
        </is>
      </c>
      <c r="F6890" t="inlineStr">
        <is>
          <t>row-6889</t>
        </is>
      </c>
    </row>
    <row r="6891">
      <c r="A6891" t="n">
        <v>6890</v>
      </c>
      <c r="B6891" t="n">
        <v>948</v>
      </c>
      <c r="C6891" t="n">
        <v>535</v>
      </c>
      <c r="D6891">
        <f>B6891+C6891</f>
        <v/>
      </c>
      <c r="E6891" t="inlineStr">
        <is>
          <t>z</t>
        </is>
      </c>
      <c r="F6891" t="inlineStr">
        <is>
          <t>row-6890</t>
        </is>
      </c>
    </row>
    <row r="6892">
      <c r="A6892" t="n">
        <v>6891</v>
      </c>
      <c r="B6892" t="n">
        <v>1</v>
      </c>
      <c r="C6892" t="n">
        <v>367</v>
      </c>
      <c r="D6892">
        <f>B6892+C6892</f>
        <v/>
      </c>
      <c r="E6892" t="inlineStr">
        <is>
          <t>x</t>
        </is>
      </c>
      <c r="F6892" t="inlineStr">
        <is>
          <t>row-6891</t>
        </is>
      </c>
    </row>
    <row r="6893">
      <c r="A6893" t="n">
        <v>6892</v>
      </c>
      <c r="B6893" t="n">
        <v>979</v>
      </c>
      <c r="C6893" t="n">
        <v>677</v>
      </c>
      <c r="D6893">
        <f>B6893+C6893</f>
        <v/>
      </c>
      <c r="E6893" t="inlineStr">
        <is>
          <t>y</t>
        </is>
      </c>
      <c r="F6893" t="inlineStr">
        <is>
          <t>row-6892</t>
        </is>
      </c>
    </row>
    <row r="6894">
      <c r="A6894" t="n">
        <v>6893</v>
      </c>
      <c r="B6894" t="n">
        <v>815</v>
      </c>
      <c r="C6894" t="n">
        <v>723</v>
      </c>
      <c r="D6894">
        <f>B6894+C6894</f>
        <v/>
      </c>
      <c r="E6894" t="inlineStr">
        <is>
          <t>z</t>
        </is>
      </c>
      <c r="F6894" t="inlineStr">
        <is>
          <t>row-6893</t>
        </is>
      </c>
    </row>
    <row r="6895">
      <c r="A6895" t="n">
        <v>6894</v>
      </c>
      <c r="B6895" t="n">
        <v>933</v>
      </c>
      <c r="C6895" t="n">
        <v>791</v>
      </c>
      <c r="D6895">
        <f>B6895+C6895</f>
        <v/>
      </c>
      <c r="E6895" t="inlineStr">
        <is>
          <t>x</t>
        </is>
      </c>
      <c r="F6895" t="inlineStr">
        <is>
          <t>row-6894</t>
        </is>
      </c>
    </row>
    <row r="6896">
      <c r="A6896" t="n">
        <v>6895</v>
      </c>
      <c r="B6896" t="n">
        <v>416</v>
      </c>
      <c r="C6896" t="n">
        <v>460</v>
      </c>
      <c r="D6896">
        <f>B6896+C6896</f>
        <v/>
      </c>
      <c r="E6896" t="inlineStr">
        <is>
          <t>y</t>
        </is>
      </c>
      <c r="F6896" t="inlineStr">
        <is>
          <t>row-6895</t>
        </is>
      </c>
    </row>
    <row r="6897">
      <c r="A6897" t="n">
        <v>6896</v>
      </c>
      <c r="B6897" t="n">
        <v>29</v>
      </c>
      <c r="C6897" t="n">
        <v>581</v>
      </c>
      <c r="D6897">
        <f>B6897+C6897</f>
        <v/>
      </c>
      <c r="E6897" t="inlineStr">
        <is>
          <t>z</t>
        </is>
      </c>
      <c r="F6897" t="inlineStr">
        <is>
          <t>row-6896</t>
        </is>
      </c>
    </row>
    <row r="6898">
      <c r="A6898" t="n">
        <v>6897</v>
      </c>
      <c r="B6898" t="n">
        <v>438</v>
      </c>
      <c r="C6898" t="n">
        <v>265</v>
      </c>
      <c r="D6898">
        <f>B6898+C6898</f>
        <v/>
      </c>
      <c r="E6898" t="inlineStr">
        <is>
          <t>x</t>
        </is>
      </c>
      <c r="F6898" t="inlineStr">
        <is>
          <t>row-6897</t>
        </is>
      </c>
    </row>
    <row r="6899">
      <c r="A6899" t="n">
        <v>6898</v>
      </c>
      <c r="B6899" t="n">
        <v>315</v>
      </c>
      <c r="C6899" t="n">
        <v>158</v>
      </c>
      <c r="D6899">
        <f>B6899+C6899</f>
        <v/>
      </c>
      <c r="E6899" t="inlineStr">
        <is>
          <t>y</t>
        </is>
      </c>
      <c r="F6899" t="inlineStr">
        <is>
          <t>row-6898</t>
        </is>
      </c>
    </row>
    <row r="6900">
      <c r="A6900" t="n">
        <v>6899</v>
      </c>
      <c r="B6900" t="n">
        <v>591</v>
      </c>
      <c r="C6900" t="n">
        <v>291</v>
      </c>
      <c r="D6900">
        <f>B6900+C6900</f>
        <v/>
      </c>
      <c r="E6900" t="inlineStr">
        <is>
          <t>z</t>
        </is>
      </c>
      <c r="F6900" t="inlineStr">
        <is>
          <t>row-6899</t>
        </is>
      </c>
    </row>
    <row r="6901">
      <c r="A6901" t="n">
        <v>6900</v>
      </c>
      <c r="B6901" t="n">
        <v>384</v>
      </c>
      <c r="C6901" t="n">
        <v>183</v>
      </c>
      <c r="D6901">
        <f>B6901+C6901</f>
        <v/>
      </c>
      <c r="E6901" t="inlineStr">
        <is>
          <t>x</t>
        </is>
      </c>
      <c r="F6901" t="inlineStr">
        <is>
          <t>row-6900</t>
        </is>
      </c>
    </row>
    <row r="6902">
      <c r="A6902" t="n">
        <v>6901</v>
      </c>
      <c r="B6902" t="n">
        <v>282</v>
      </c>
      <c r="C6902" t="n">
        <v>39</v>
      </c>
      <c r="D6902">
        <f>B6902+C6902</f>
        <v/>
      </c>
      <c r="E6902" t="inlineStr">
        <is>
          <t>y</t>
        </is>
      </c>
      <c r="F6902" t="inlineStr">
        <is>
          <t>row-6901</t>
        </is>
      </c>
    </row>
    <row r="6903">
      <c r="A6903" t="n">
        <v>6902</v>
      </c>
      <c r="B6903" t="n">
        <v>862</v>
      </c>
      <c r="C6903" t="n">
        <v>878</v>
      </c>
      <c r="D6903">
        <f>B6903+C6903</f>
        <v/>
      </c>
      <c r="E6903" t="inlineStr">
        <is>
          <t>z</t>
        </is>
      </c>
      <c r="F6903" t="inlineStr">
        <is>
          <t>row-6902</t>
        </is>
      </c>
    </row>
    <row r="6904">
      <c r="A6904" t="n">
        <v>6903</v>
      </c>
      <c r="B6904" t="n">
        <v>984</v>
      </c>
      <c r="C6904" t="n">
        <v>617</v>
      </c>
      <c r="D6904">
        <f>B6904+C6904</f>
        <v/>
      </c>
      <c r="E6904" t="inlineStr">
        <is>
          <t>x</t>
        </is>
      </c>
      <c r="F6904" t="inlineStr">
        <is>
          <t>row-6903</t>
        </is>
      </c>
    </row>
    <row r="6905">
      <c r="A6905" t="n">
        <v>6904</v>
      </c>
      <c r="B6905" t="n">
        <v>308</v>
      </c>
      <c r="C6905" t="n">
        <v>177</v>
      </c>
      <c r="D6905">
        <f>B6905+C6905</f>
        <v/>
      </c>
      <c r="E6905" t="inlineStr">
        <is>
          <t>y</t>
        </is>
      </c>
      <c r="F6905" t="inlineStr">
        <is>
          <t>row-6904</t>
        </is>
      </c>
    </row>
    <row r="6906">
      <c r="A6906" t="n">
        <v>6905</v>
      </c>
      <c r="B6906" t="n">
        <v>190</v>
      </c>
      <c r="C6906" t="n">
        <v>567</v>
      </c>
      <c r="D6906">
        <f>B6906+C6906</f>
        <v/>
      </c>
      <c r="E6906" t="inlineStr">
        <is>
          <t>z</t>
        </is>
      </c>
      <c r="F6906" t="inlineStr">
        <is>
          <t>row-6905</t>
        </is>
      </c>
    </row>
    <row r="6907">
      <c r="A6907" t="n">
        <v>6906</v>
      </c>
      <c r="B6907" t="n">
        <v>587</v>
      </c>
      <c r="C6907" t="n">
        <v>372</v>
      </c>
      <c r="D6907">
        <f>B6907+C6907</f>
        <v/>
      </c>
      <c r="E6907" t="inlineStr">
        <is>
          <t>x</t>
        </is>
      </c>
      <c r="F6907" t="inlineStr">
        <is>
          <t>row-6906</t>
        </is>
      </c>
    </row>
    <row r="6908">
      <c r="A6908" t="n">
        <v>6907</v>
      </c>
      <c r="B6908" t="n">
        <v>379</v>
      </c>
      <c r="C6908" t="n">
        <v>674</v>
      </c>
      <c r="D6908">
        <f>B6908+C6908</f>
        <v/>
      </c>
      <c r="E6908" t="inlineStr">
        <is>
          <t>y</t>
        </is>
      </c>
      <c r="F6908" t="inlineStr">
        <is>
          <t>row-6907</t>
        </is>
      </c>
    </row>
    <row r="6909">
      <c r="A6909" t="n">
        <v>6908</v>
      </c>
      <c r="B6909" t="n">
        <v>550</v>
      </c>
      <c r="C6909" t="n">
        <v>296</v>
      </c>
      <c r="D6909">
        <f>B6909+C6909</f>
        <v/>
      </c>
      <c r="E6909" t="inlineStr">
        <is>
          <t>z</t>
        </is>
      </c>
      <c r="F6909" t="inlineStr">
        <is>
          <t>row-6908</t>
        </is>
      </c>
    </row>
    <row r="6910">
      <c r="A6910" t="n">
        <v>6909</v>
      </c>
      <c r="B6910" t="n">
        <v>949</v>
      </c>
      <c r="C6910" t="n">
        <v>343</v>
      </c>
      <c r="D6910">
        <f>B6910+C6910</f>
        <v/>
      </c>
      <c r="E6910" t="inlineStr">
        <is>
          <t>x</t>
        </is>
      </c>
      <c r="F6910" t="inlineStr">
        <is>
          <t>row-6909</t>
        </is>
      </c>
    </row>
    <row r="6911">
      <c r="A6911" t="n">
        <v>6910</v>
      </c>
      <c r="B6911" t="n">
        <v>800</v>
      </c>
      <c r="C6911" t="n">
        <v>316</v>
      </c>
      <c r="D6911">
        <f>B6911+C6911</f>
        <v/>
      </c>
      <c r="E6911" t="inlineStr">
        <is>
          <t>y</t>
        </is>
      </c>
      <c r="F6911" t="inlineStr">
        <is>
          <t>row-6910</t>
        </is>
      </c>
    </row>
    <row r="6912">
      <c r="A6912" t="n">
        <v>6911</v>
      </c>
      <c r="B6912" t="n">
        <v>473</v>
      </c>
      <c r="C6912" t="n">
        <v>942</v>
      </c>
      <c r="D6912">
        <f>B6912+C6912</f>
        <v/>
      </c>
      <c r="E6912" t="inlineStr">
        <is>
          <t>z</t>
        </is>
      </c>
      <c r="F6912" t="inlineStr">
        <is>
          <t>row-6911</t>
        </is>
      </c>
    </row>
    <row r="6913">
      <c r="A6913" t="n">
        <v>6912</v>
      </c>
      <c r="B6913" t="n">
        <v>392</v>
      </c>
      <c r="C6913" t="n">
        <v>585</v>
      </c>
      <c r="D6913">
        <f>B6913+C6913</f>
        <v/>
      </c>
      <c r="E6913" t="inlineStr">
        <is>
          <t>x</t>
        </is>
      </c>
      <c r="F6913" t="inlineStr">
        <is>
          <t>row-6912</t>
        </is>
      </c>
    </row>
    <row r="6914">
      <c r="A6914" t="n">
        <v>6913</v>
      </c>
      <c r="B6914" t="n">
        <v>139</v>
      </c>
      <c r="C6914" t="n">
        <v>595</v>
      </c>
      <c r="D6914">
        <f>B6914+C6914</f>
        <v/>
      </c>
      <c r="E6914" t="inlineStr">
        <is>
          <t>y</t>
        </is>
      </c>
      <c r="F6914" t="inlineStr">
        <is>
          <t>row-6913</t>
        </is>
      </c>
    </row>
    <row r="6915">
      <c r="A6915" t="n">
        <v>6914</v>
      </c>
      <c r="B6915" t="n">
        <v>547</v>
      </c>
      <c r="C6915" t="n">
        <v>548</v>
      </c>
      <c r="D6915">
        <f>B6915+C6915</f>
        <v/>
      </c>
      <c r="E6915" t="inlineStr">
        <is>
          <t>z</t>
        </is>
      </c>
      <c r="F6915" t="inlineStr">
        <is>
          <t>row-6914</t>
        </is>
      </c>
    </row>
    <row r="6916">
      <c r="A6916" t="n">
        <v>6915</v>
      </c>
      <c r="B6916" t="n">
        <v>972</v>
      </c>
      <c r="C6916" t="n">
        <v>319</v>
      </c>
      <c r="D6916">
        <f>B6916+C6916</f>
        <v/>
      </c>
      <c r="E6916" t="inlineStr">
        <is>
          <t>x</t>
        </is>
      </c>
      <c r="F6916" t="inlineStr">
        <is>
          <t>row-6915</t>
        </is>
      </c>
    </row>
    <row r="6917">
      <c r="A6917" t="n">
        <v>6916</v>
      </c>
      <c r="B6917" t="n">
        <v>620</v>
      </c>
      <c r="C6917" t="n">
        <v>435</v>
      </c>
      <c r="D6917">
        <f>B6917+C6917</f>
        <v/>
      </c>
      <c r="E6917" t="inlineStr">
        <is>
          <t>y</t>
        </is>
      </c>
      <c r="F6917" t="inlineStr">
        <is>
          <t>row-6916</t>
        </is>
      </c>
    </row>
    <row r="6918">
      <c r="A6918" t="n">
        <v>6917</v>
      </c>
      <c r="B6918" t="n">
        <v>226</v>
      </c>
      <c r="C6918" t="n">
        <v>207</v>
      </c>
      <c r="D6918">
        <f>B6918+C6918</f>
        <v/>
      </c>
      <c r="E6918" t="inlineStr">
        <is>
          <t>z</t>
        </is>
      </c>
      <c r="F6918" t="inlineStr">
        <is>
          <t>row-6917</t>
        </is>
      </c>
    </row>
    <row r="6919">
      <c r="A6919" t="n">
        <v>6918</v>
      </c>
      <c r="B6919" t="n">
        <v>811</v>
      </c>
      <c r="C6919" t="n">
        <v>752</v>
      </c>
      <c r="D6919">
        <f>B6919+C6919</f>
        <v/>
      </c>
      <c r="E6919" t="inlineStr">
        <is>
          <t>x</t>
        </is>
      </c>
      <c r="F6919" t="inlineStr">
        <is>
          <t>row-6918</t>
        </is>
      </c>
    </row>
    <row r="6920">
      <c r="A6920" t="n">
        <v>6919</v>
      </c>
      <c r="B6920" t="n">
        <v>342</v>
      </c>
      <c r="C6920" t="n">
        <v>89</v>
      </c>
      <c r="D6920">
        <f>B6920+C6920</f>
        <v/>
      </c>
      <c r="E6920" t="inlineStr">
        <is>
          <t>y</t>
        </is>
      </c>
      <c r="F6920" t="inlineStr">
        <is>
          <t>row-6919</t>
        </is>
      </c>
    </row>
    <row r="6921">
      <c r="A6921" t="n">
        <v>6920</v>
      </c>
      <c r="B6921" t="n">
        <v>138</v>
      </c>
      <c r="C6921" t="n">
        <v>65</v>
      </c>
      <c r="D6921">
        <f>B6921+C6921</f>
        <v/>
      </c>
      <c r="E6921" t="inlineStr">
        <is>
          <t>z</t>
        </is>
      </c>
      <c r="F6921" t="inlineStr">
        <is>
          <t>row-6920</t>
        </is>
      </c>
    </row>
    <row r="6922">
      <c r="A6922" t="n">
        <v>6921</v>
      </c>
      <c r="B6922" t="n">
        <v>168</v>
      </c>
      <c r="C6922" t="n">
        <v>14</v>
      </c>
      <c r="D6922">
        <f>B6922+C6922</f>
        <v/>
      </c>
      <c r="E6922" t="inlineStr">
        <is>
          <t>x</t>
        </is>
      </c>
      <c r="F6922" t="inlineStr">
        <is>
          <t>row-6921</t>
        </is>
      </c>
    </row>
    <row r="6923">
      <c r="A6923" t="n">
        <v>6922</v>
      </c>
      <c r="B6923" t="n">
        <v>884</v>
      </c>
      <c r="C6923" t="n">
        <v>337</v>
      </c>
      <c r="D6923">
        <f>B6923+C6923</f>
        <v/>
      </c>
      <c r="E6923" t="inlineStr">
        <is>
          <t>y</t>
        </is>
      </c>
      <c r="F6923" t="inlineStr">
        <is>
          <t>row-6922</t>
        </is>
      </c>
    </row>
    <row r="6924">
      <c r="A6924" t="n">
        <v>6923</v>
      </c>
      <c r="B6924" t="n">
        <v>164</v>
      </c>
      <c r="C6924" t="n">
        <v>57</v>
      </c>
      <c r="D6924">
        <f>B6924+C6924</f>
        <v/>
      </c>
      <c r="E6924" t="inlineStr">
        <is>
          <t>z</t>
        </is>
      </c>
      <c r="F6924" t="inlineStr">
        <is>
          <t>row-6923</t>
        </is>
      </c>
    </row>
    <row r="6925">
      <c r="A6925" t="n">
        <v>6924</v>
      </c>
      <c r="B6925" t="n">
        <v>38</v>
      </c>
      <c r="C6925" t="n">
        <v>483</v>
      </c>
      <c r="D6925">
        <f>B6925+C6925</f>
        <v/>
      </c>
      <c r="E6925" t="inlineStr">
        <is>
          <t>x</t>
        </is>
      </c>
      <c r="F6925" t="inlineStr">
        <is>
          <t>row-6924</t>
        </is>
      </c>
    </row>
    <row r="6926">
      <c r="A6926" t="n">
        <v>6925</v>
      </c>
      <c r="B6926" t="n">
        <v>548</v>
      </c>
      <c r="C6926" t="n">
        <v>965</v>
      </c>
      <c r="D6926">
        <f>B6926+C6926</f>
        <v/>
      </c>
      <c r="E6926" t="inlineStr">
        <is>
          <t>y</t>
        </is>
      </c>
      <c r="F6926" t="inlineStr">
        <is>
          <t>row-6925</t>
        </is>
      </c>
    </row>
    <row r="6927">
      <c r="A6927" t="n">
        <v>6926</v>
      </c>
      <c r="B6927" t="n">
        <v>891</v>
      </c>
      <c r="C6927" t="n">
        <v>942</v>
      </c>
      <c r="D6927">
        <f>B6927+C6927</f>
        <v/>
      </c>
      <c r="E6927" t="inlineStr">
        <is>
          <t>z</t>
        </is>
      </c>
      <c r="F6927" t="inlineStr">
        <is>
          <t>row-6926</t>
        </is>
      </c>
    </row>
    <row r="6928">
      <c r="A6928" t="n">
        <v>6927</v>
      </c>
      <c r="B6928" t="n">
        <v>516</v>
      </c>
      <c r="C6928" t="n">
        <v>164</v>
      </c>
      <c r="D6928">
        <f>B6928+C6928</f>
        <v/>
      </c>
      <c r="E6928" t="inlineStr">
        <is>
          <t>x</t>
        </is>
      </c>
      <c r="F6928" t="inlineStr">
        <is>
          <t>row-6927</t>
        </is>
      </c>
    </row>
    <row r="6929">
      <c r="A6929" t="n">
        <v>6928</v>
      </c>
      <c r="B6929" t="n">
        <v>85</v>
      </c>
      <c r="C6929" t="n">
        <v>629</v>
      </c>
      <c r="D6929">
        <f>B6929+C6929</f>
        <v/>
      </c>
      <c r="E6929" t="inlineStr">
        <is>
          <t>y</t>
        </is>
      </c>
      <c r="F6929" t="inlineStr">
        <is>
          <t>row-6928</t>
        </is>
      </c>
    </row>
    <row r="6930">
      <c r="A6930" t="n">
        <v>6929</v>
      </c>
      <c r="B6930" t="n">
        <v>563</v>
      </c>
      <c r="C6930" t="n">
        <v>559</v>
      </c>
      <c r="D6930">
        <f>B6930+C6930</f>
        <v/>
      </c>
      <c r="E6930" t="inlineStr">
        <is>
          <t>z</t>
        </is>
      </c>
      <c r="F6930" t="inlineStr">
        <is>
          <t>row-6929</t>
        </is>
      </c>
    </row>
    <row r="6931">
      <c r="A6931" t="n">
        <v>6930</v>
      </c>
      <c r="B6931" t="n">
        <v>536</v>
      </c>
      <c r="C6931" t="n">
        <v>871</v>
      </c>
      <c r="D6931">
        <f>B6931+C6931</f>
        <v/>
      </c>
      <c r="E6931" t="inlineStr">
        <is>
          <t>x</t>
        </is>
      </c>
      <c r="F6931" t="inlineStr">
        <is>
          <t>row-6930</t>
        </is>
      </c>
    </row>
    <row r="6932">
      <c r="A6932" t="n">
        <v>6931</v>
      </c>
      <c r="B6932" t="n">
        <v>82</v>
      </c>
      <c r="C6932" t="n">
        <v>593</v>
      </c>
      <c r="D6932">
        <f>B6932+C6932</f>
        <v/>
      </c>
      <c r="E6932" t="inlineStr">
        <is>
          <t>y</t>
        </is>
      </c>
      <c r="F6932" t="inlineStr">
        <is>
          <t>row-6931</t>
        </is>
      </c>
    </row>
    <row r="6933">
      <c r="A6933" t="n">
        <v>6932</v>
      </c>
      <c r="B6933" t="n">
        <v>543</v>
      </c>
      <c r="C6933" t="n">
        <v>471</v>
      </c>
      <c r="D6933">
        <f>B6933+C6933</f>
        <v/>
      </c>
      <c r="E6933" t="inlineStr">
        <is>
          <t>z</t>
        </is>
      </c>
      <c r="F6933" t="inlineStr">
        <is>
          <t>row-6932</t>
        </is>
      </c>
    </row>
    <row r="6934">
      <c r="A6934" t="n">
        <v>6933</v>
      </c>
      <c r="B6934" t="n">
        <v>400</v>
      </c>
      <c r="C6934" t="n">
        <v>234</v>
      </c>
      <c r="D6934">
        <f>B6934+C6934</f>
        <v/>
      </c>
      <c r="E6934" t="inlineStr">
        <is>
          <t>x</t>
        </is>
      </c>
      <c r="F6934" t="inlineStr">
        <is>
          <t>row-6933</t>
        </is>
      </c>
    </row>
    <row r="6935">
      <c r="A6935" t="n">
        <v>6934</v>
      </c>
      <c r="B6935" t="n">
        <v>554</v>
      </c>
      <c r="C6935" t="n">
        <v>964</v>
      </c>
      <c r="D6935">
        <f>B6935+C6935</f>
        <v/>
      </c>
      <c r="E6935" t="inlineStr">
        <is>
          <t>y</t>
        </is>
      </c>
      <c r="F6935" t="inlineStr">
        <is>
          <t>row-6934</t>
        </is>
      </c>
    </row>
    <row r="6936">
      <c r="A6936" t="n">
        <v>6935</v>
      </c>
      <c r="B6936" t="n">
        <v>373</v>
      </c>
      <c r="C6936" t="n">
        <v>276</v>
      </c>
      <c r="D6936">
        <f>B6936+C6936</f>
        <v/>
      </c>
      <c r="E6936" t="inlineStr">
        <is>
          <t>z</t>
        </is>
      </c>
      <c r="F6936" t="inlineStr">
        <is>
          <t>row-6935</t>
        </is>
      </c>
    </row>
    <row r="6937">
      <c r="A6937" t="n">
        <v>6936</v>
      </c>
      <c r="B6937" t="n">
        <v>891</v>
      </c>
      <c r="C6937" t="n">
        <v>960</v>
      </c>
      <c r="D6937">
        <f>B6937+C6937</f>
        <v/>
      </c>
      <c r="E6937" t="inlineStr">
        <is>
          <t>x</t>
        </is>
      </c>
      <c r="F6937" t="inlineStr">
        <is>
          <t>row-6936</t>
        </is>
      </c>
    </row>
    <row r="6938">
      <c r="A6938" t="n">
        <v>6937</v>
      </c>
      <c r="B6938" t="n">
        <v>336</v>
      </c>
      <c r="C6938" t="n">
        <v>935</v>
      </c>
      <c r="D6938">
        <f>B6938+C6938</f>
        <v/>
      </c>
      <c r="E6938" t="inlineStr">
        <is>
          <t>y</t>
        </is>
      </c>
      <c r="F6938" t="inlineStr">
        <is>
          <t>row-6937</t>
        </is>
      </c>
    </row>
    <row r="6939">
      <c r="A6939" t="n">
        <v>6938</v>
      </c>
      <c r="B6939" t="n">
        <v>863</v>
      </c>
      <c r="C6939" t="n">
        <v>330</v>
      </c>
      <c r="D6939">
        <f>B6939+C6939</f>
        <v/>
      </c>
      <c r="E6939" t="inlineStr">
        <is>
          <t>z</t>
        </is>
      </c>
      <c r="F6939" t="inlineStr">
        <is>
          <t>row-6938</t>
        </is>
      </c>
    </row>
    <row r="6940">
      <c r="A6940" t="n">
        <v>6939</v>
      </c>
      <c r="B6940" t="n">
        <v>125</v>
      </c>
      <c r="C6940" t="n">
        <v>277</v>
      </c>
      <c r="D6940">
        <f>B6940+C6940</f>
        <v/>
      </c>
      <c r="E6940" t="inlineStr">
        <is>
          <t>x</t>
        </is>
      </c>
      <c r="F6940" t="inlineStr">
        <is>
          <t>row-6939</t>
        </is>
      </c>
    </row>
    <row r="6941">
      <c r="A6941" t="n">
        <v>6940</v>
      </c>
      <c r="B6941" t="n">
        <v>730</v>
      </c>
      <c r="C6941" t="n">
        <v>408</v>
      </c>
      <c r="D6941">
        <f>B6941+C6941</f>
        <v/>
      </c>
      <c r="E6941" t="inlineStr">
        <is>
          <t>y</t>
        </is>
      </c>
      <c r="F6941" t="inlineStr">
        <is>
          <t>row-6940</t>
        </is>
      </c>
    </row>
    <row r="6942">
      <c r="A6942" t="n">
        <v>6941</v>
      </c>
      <c r="B6942" t="n">
        <v>203</v>
      </c>
      <c r="C6942" t="n">
        <v>346</v>
      </c>
      <c r="D6942">
        <f>B6942+C6942</f>
        <v/>
      </c>
      <c r="E6942" t="inlineStr">
        <is>
          <t>z</t>
        </is>
      </c>
      <c r="F6942" t="inlineStr">
        <is>
          <t>row-6941</t>
        </is>
      </c>
    </row>
    <row r="6943">
      <c r="A6943" t="n">
        <v>6942</v>
      </c>
      <c r="B6943" t="n">
        <v>597</v>
      </c>
      <c r="C6943" t="n">
        <v>958</v>
      </c>
      <c r="D6943">
        <f>B6943+C6943</f>
        <v/>
      </c>
      <c r="E6943" t="inlineStr">
        <is>
          <t>x</t>
        </is>
      </c>
      <c r="F6943" t="inlineStr">
        <is>
          <t>row-6942</t>
        </is>
      </c>
    </row>
    <row r="6944">
      <c r="A6944" t="n">
        <v>6943</v>
      </c>
      <c r="B6944" t="n">
        <v>807</v>
      </c>
      <c r="C6944" t="n">
        <v>116</v>
      </c>
      <c r="D6944">
        <f>B6944+C6944</f>
        <v/>
      </c>
      <c r="E6944" t="inlineStr">
        <is>
          <t>y</t>
        </is>
      </c>
      <c r="F6944" t="inlineStr">
        <is>
          <t>row-6943</t>
        </is>
      </c>
    </row>
    <row r="6945">
      <c r="A6945" t="n">
        <v>6944</v>
      </c>
      <c r="B6945" t="n">
        <v>903</v>
      </c>
      <c r="C6945" t="n">
        <v>962</v>
      </c>
      <c r="D6945">
        <f>B6945+C6945</f>
        <v/>
      </c>
      <c r="E6945" t="inlineStr">
        <is>
          <t>z</t>
        </is>
      </c>
      <c r="F6945" t="inlineStr">
        <is>
          <t>row-6944</t>
        </is>
      </c>
    </row>
    <row r="6946">
      <c r="A6946" t="n">
        <v>6945</v>
      </c>
      <c r="B6946" t="n">
        <v>469</v>
      </c>
      <c r="C6946" t="n">
        <v>778</v>
      </c>
      <c r="D6946">
        <f>B6946+C6946</f>
        <v/>
      </c>
      <c r="E6946" t="inlineStr">
        <is>
          <t>x</t>
        </is>
      </c>
      <c r="F6946" t="inlineStr">
        <is>
          <t>row-6945</t>
        </is>
      </c>
    </row>
    <row r="6947">
      <c r="A6947" t="n">
        <v>6946</v>
      </c>
      <c r="B6947" t="n">
        <v>35</v>
      </c>
      <c r="C6947" t="n">
        <v>480</v>
      </c>
      <c r="D6947">
        <f>B6947+C6947</f>
        <v/>
      </c>
      <c r="E6947" t="inlineStr">
        <is>
          <t>y</t>
        </is>
      </c>
      <c r="F6947" t="inlineStr">
        <is>
          <t>row-6946</t>
        </is>
      </c>
    </row>
    <row r="6948">
      <c r="A6948" t="n">
        <v>6947</v>
      </c>
      <c r="B6948" t="n">
        <v>93</v>
      </c>
      <c r="C6948" t="n">
        <v>222</v>
      </c>
      <c r="D6948">
        <f>B6948+C6948</f>
        <v/>
      </c>
      <c r="E6948" t="inlineStr">
        <is>
          <t>z</t>
        </is>
      </c>
      <c r="F6948" t="inlineStr">
        <is>
          <t>row-6947</t>
        </is>
      </c>
    </row>
    <row r="6949">
      <c r="A6949" t="n">
        <v>6948</v>
      </c>
      <c r="B6949" t="n">
        <v>527</v>
      </c>
      <c r="C6949" t="n">
        <v>17</v>
      </c>
      <c r="D6949">
        <f>B6949+C6949</f>
        <v/>
      </c>
      <c r="E6949" t="inlineStr">
        <is>
          <t>x</t>
        </is>
      </c>
      <c r="F6949" t="inlineStr">
        <is>
          <t>row-6948</t>
        </is>
      </c>
    </row>
    <row r="6950">
      <c r="A6950" t="n">
        <v>6949</v>
      </c>
      <c r="B6950" t="n">
        <v>668</v>
      </c>
      <c r="C6950" t="n">
        <v>357</v>
      </c>
      <c r="D6950">
        <f>B6950+C6950</f>
        <v/>
      </c>
      <c r="E6950" t="inlineStr">
        <is>
          <t>y</t>
        </is>
      </c>
      <c r="F6950" t="inlineStr">
        <is>
          <t>row-6949</t>
        </is>
      </c>
    </row>
    <row r="6951">
      <c r="A6951" t="n">
        <v>6950</v>
      </c>
      <c r="B6951" t="n">
        <v>536</v>
      </c>
      <c r="C6951" t="n">
        <v>195</v>
      </c>
      <c r="D6951">
        <f>B6951+C6951</f>
        <v/>
      </c>
      <c r="E6951" t="inlineStr">
        <is>
          <t>z</t>
        </is>
      </c>
      <c r="F6951" t="inlineStr">
        <is>
          <t>row-6950</t>
        </is>
      </c>
    </row>
    <row r="6952">
      <c r="A6952" t="n">
        <v>6951</v>
      </c>
      <c r="B6952" t="n">
        <v>160</v>
      </c>
      <c r="C6952" t="n">
        <v>21</v>
      </c>
      <c r="D6952">
        <f>B6952+C6952</f>
        <v/>
      </c>
      <c r="E6952" t="inlineStr">
        <is>
          <t>x</t>
        </is>
      </c>
      <c r="F6952" t="inlineStr">
        <is>
          <t>row-6951</t>
        </is>
      </c>
    </row>
    <row r="6953">
      <c r="A6953" t="n">
        <v>6952</v>
      </c>
      <c r="B6953" t="n">
        <v>749</v>
      </c>
      <c r="C6953" t="n">
        <v>461</v>
      </c>
      <c r="D6953">
        <f>B6953+C6953</f>
        <v/>
      </c>
      <c r="E6953" t="inlineStr">
        <is>
          <t>y</t>
        </is>
      </c>
      <c r="F6953" t="inlineStr">
        <is>
          <t>row-6952</t>
        </is>
      </c>
    </row>
    <row r="6954">
      <c r="A6954" t="n">
        <v>6953</v>
      </c>
      <c r="B6954" t="n">
        <v>191</v>
      </c>
      <c r="C6954" t="n">
        <v>728</v>
      </c>
      <c r="D6954">
        <f>B6954+C6954</f>
        <v/>
      </c>
      <c r="E6954" t="inlineStr">
        <is>
          <t>z</t>
        </is>
      </c>
      <c r="F6954" t="inlineStr">
        <is>
          <t>row-6953</t>
        </is>
      </c>
    </row>
    <row r="6955">
      <c r="A6955" t="n">
        <v>6954</v>
      </c>
      <c r="B6955" t="n">
        <v>433</v>
      </c>
      <c r="C6955" t="n">
        <v>130</v>
      </c>
      <c r="D6955">
        <f>B6955+C6955</f>
        <v/>
      </c>
      <c r="E6955" t="inlineStr">
        <is>
          <t>x</t>
        </is>
      </c>
      <c r="F6955" t="inlineStr">
        <is>
          <t>row-6954</t>
        </is>
      </c>
    </row>
    <row r="6956">
      <c r="A6956" t="n">
        <v>6955</v>
      </c>
      <c r="B6956" t="n">
        <v>433</v>
      </c>
      <c r="C6956" t="n">
        <v>171</v>
      </c>
      <c r="D6956">
        <f>B6956+C6956</f>
        <v/>
      </c>
      <c r="E6956" t="inlineStr">
        <is>
          <t>y</t>
        </is>
      </c>
      <c r="F6956" t="inlineStr">
        <is>
          <t>row-6955</t>
        </is>
      </c>
    </row>
    <row r="6957">
      <c r="A6957" t="n">
        <v>6956</v>
      </c>
      <c r="B6957" t="n">
        <v>905</v>
      </c>
      <c r="C6957" t="n">
        <v>509</v>
      </c>
      <c r="D6957">
        <f>B6957+C6957</f>
        <v/>
      </c>
      <c r="E6957" t="inlineStr">
        <is>
          <t>z</t>
        </is>
      </c>
      <c r="F6957" t="inlineStr">
        <is>
          <t>row-6956</t>
        </is>
      </c>
    </row>
    <row r="6958">
      <c r="A6958" t="n">
        <v>6957</v>
      </c>
      <c r="B6958" t="n">
        <v>478</v>
      </c>
      <c r="C6958" t="n">
        <v>434</v>
      </c>
      <c r="D6958">
        <f>B6958+C6958</f>
        <v/>
      </c>
      <c r="E6958" t="inlineStr">
        <is>
          <t>x</t>
        </is>
      </c>
      <c r="F6958" t="inlineStr">
        <is>
          <t>row-6957</t>
        </is>
      </c>
    </row>
    <row r="6959">
      <c r="A6959" t="n">
        <v>6958</v>
      </c>
      <c r="B6959" t="n">
        <v>508</v>
      </c>
      <c r="C6959" t="n">
        <v>439</v>
      </c>
      <c r="D6959">
        <f>B6959+C6959</f>
        <v/>
      </c>
      <c r="E6959" t="inlineStr">
        <is>
          <t>y</t>
        </is>
      </c>
      <c r="F6959" t="inlineStr">
        <is>
          <t>row-6958</t>
        </is>
      </c>
    </row>
    <row r="6960">
      <c r="A6960" t="n">
        <v>6959</v>
      </c>
      <c r="B6960" t="n">
        <v>405</v>
      </c>
      <c r="C6960" t="n">
        <v>501</v>
      </c>
      <c r="D6960">
        <f>B6960+C6960</f>
        <v/>
      </c>
      <c r="E6960" t="inlineStr">
        <is>
          <t>z</t>
        </is>
      </c>
      <c r="F6960" t="inlineStr">
        <is>
          <t>row-6959</t>
        </is>
      </c>
    </row>
    <row r="6961">
      <c r="A6961" t="n">
        <v>6960</v>
      </c>
      <c r="B6961" t="n">
        <v>250</v>
      </c>
      <c r="C6961" t="n">
        <v>420</v>
      </c>
      <c r="D6961">
        <f>B6961+C6961</f>
        <v/>
      </c>
      <c r="E6961" t="inlineStr">
        <is>
          <t>x</t>
        </is>
      </c>
      <c r="F6961" t="inlineStr">
        <is>
          <t>row-6960</t>
        </is>
      </c>
    </row>
    <row r="6962">
      <c r="A6962" t="n">
        <v>6961</v>
      </c>
      <c r="B6962" t="n">
        <v>735</v>
      </c>
      <c r="C6962" t="n">
        <v>325</v>
      </c>
      <c r="D6962">
        <f>B6962+C6962</f>
        <v/>
      </c>
      <c r="E6962" t="inlineStr">
        <is>
          <t>y</t>
        </is>
      </c>
      <c r="F6962" t="inlineStr">
        <is>
          <t>row-6961</t>
        </is>
      </c>
    </row>
    <row r="6963">
      <c r="A6963" t="n">
        <v>6962</v>
      </c>
      <c r="B6963" t="n">
        <v>90</v>
      </c>
      <c r="C6963" t="n">
        <v>360</v>
      </c>
      <c r="D6963">
        <f>B6963+C6963</f>
        <v/>
      </c>
      <c r="E6963" t="inlineStr">
        <is>
          <t>z</t>
        </is>
      </c>
      <c r="F6963" t="inlineStr">
        <is>
          <t>row-6962</t>
        </is>
      </c>
    </row>
    <row r="6964">
      <c r="A6964" t="n">
        <v>6963</v>
      </c>
      <c r="B6964" t="n">
        <v>758</v>
      </c>
      <c r="C6964" t="n">
        <v>198</v>
      </c>
      <c r="D6964">
        <f>B6964+C6964</f>
        <v/>
      </c>
      <c r="E6964" t="inlineStr">
        <is>
          <t>x</t>
        </is>
      </c>
      <c r="F6964" t="inlineStr">
        <is>
          <t>row-6963</t>
        </is>
      </c>
    </row>
    <row r="6965">
      <c r="A6965" t="n">
        <v>6964</v>
      </c>
      <c r="B6965" t="n">
        <v>728</v>
      </c>
      <c r="C6965" t="n">
        <v>170</v>
      </c>
      <c r="D6965">
        <f>B6965+C6965</f>
        <v/>
      </c>
      <c r="E6965" t="inlineStr">
        <is>
          <t>y</t>
        </is>
      </c>
      <c r="F6965" t="inlineStr">
        <is>
          <t>row-6964</t>
        </is>
      </c>
    </row>
    <row r="6966">
      <c r="A6966" t="n">
        <v>6965</v>
      </c>
      <c r="B6966" t="n">
        <v>958</v>
      </c>
      <c r="C6966" t="n">
        <v>338</v>
      </c>
      <c r="D6966">
        <f>B6966+C6966</f>
        <v/>
      </c>
      <c r="E6966" t="inlineStr">
        <is>
          <t>z</t>
        </is>
      </c>
      <c r="F6966" t="inlineStr">
        <is>
          <t>row-6965</t>
        </is>
      </c>
    </row>
    <row r="6967">
      <c r="A6967" t="n">
        <v>6966</v>
      </c>
      <c r="B6967" t="n">
        <v>64</v>
      </c>
      <c r="C6967" t="n">
        <v>515</v>
      </c>
      <c r="D6967">
        <f>B6967+C6967</f>
        <v/>
      </c>
      <c r="E6967" t="inlineStr">
        <is>
          <t>x</t>
        </is>
      </c>
      <c r="F6967" t="inlineStr">
        <is>
          <t>row-6966</t>
        </is>
      </c>
    </row>
    <row r="6968">
      <c r="A6968" t="n">
        <v>6967</v>
      </c>
      <c r="B6968" t="n">
        <v>208</v>
      </c>
      <c r="C6968" t="n">
        <v>506</v>
      </c>
      <c r="D6968">
        <f>B6968+C6968</f>
        <v/>
      </c>
      <c r="E6968" t="inlineStr">
        <is>
          <t>y</t>
        </is>
      </c>
      <c r="F6968" t="inlineStr">
        <is>
          <t>row-6967</t>
        </is>
      </c>
    </row>
    <row r="6969">
      <c r="A6969" t="n">
        <v>6968</v>
      </c>
      <c r="B6969" t="n">
        <v>376</v>
      </c>
      <c r="C6969" t="n">
        <v>295</v>
      </c>
      <c r="D6969">
        <f>B6969+C6969</f>
        <v/>
      </c>
      <c r="E6969" t="inlineStr">
        <is>
          <t>z</t>
        </is>
      </c>
      <c r="F6969" t="inlineStr">
        <is>
          <t>row-6968</t>
        </is>
      </c>
    </row>
    <row r="6970">
      <c r="A6970" t="n">
        <v>6969</v>
      </c>
      <c r="B6970" t="n">
        <v>835</v>
      </c>
      <c r="C6970" t="n">
        <v>986</v>
      </c>
      <c r="D6970">
        <f>B6970+C6970</f>
        <v/>
      </c>
      <c r="E6970" t="inlineStr">
        <is>
          <t>x</t>
        </is>
      </c>
      <c r="F6970" t="inlineStr">
        <is>
          <t>row-6969</t>
        </is>
      </c>
    </row>
    <row r="6971">
      <c r="A6971" t="n">
        <v>6970</v>
      </c>
      <c r="B6971" t="n">
        <v>350</v>
      </c>
      <c r="C6971" t="n">
        <v>262</v>
      </c>
      <c r="D6971">
        <f>B6971+C6971</f>
        <v/>
      </c>
      <c r="E6971" t="inlineStr">
        <is>
          <t>y</t>
        </is>
      </c>
      <c r="F6971" t="inlineStr">
        <is>
          <t>row-6970</t>
        </is>
      </c>
    </row>
    <row r="6972">
      <c r="A6972" t="n">
        <v>6971</v>
      </c>
      <c r="B6972" t="n">
        <v>846</v>
      </c>
      <c r="C6972" t="n">
        <v>312</v>
      </c>
      <c r="D6972">
        <f>B6972+C6972</f>
        <v/>
      </c>
      <c r="E6972" t="inlineStr">
        <is>
          <t>z</t>
        </is>
      </c>
      <c r="F6972" t="inlineStr">
        <is>
          <t>row-6971</t>
        </is>
      </c>
    </row>
    <row r="6973">
      <c r="A6973" t="n">
        <v>6972</v>
      </c>
      <c r="B6973" t="n">
        <v>981</v>
      </c>
      <c r="C6973" t="n">
        <v>103</v>
      </c>
      <c r="D6973">
        <f>B6973+C6973</f>
        <v/>
      </c>
      <c r="E6973" t="inlineStr">
        <is>
          <t>x</t>
        </is>
      </c>
      <c r="F6973" t="inlineStr">
        <is>
          <t>row-6972</t>
        </is>
      </c>
    </row>
    <row r="6974">
      <c r="A6974" t="n">
        <v>6973</v>
      </c>
      <c r="B6974" t="n">
        <v>656</v>
      </c>
      <c r="C6974" t="n">
        <v>642</v>
      </c>
      <c r="D6974">
        <f>B6974+C6974</f>
        <v/>
      </c>
      <c r="E6974" t="inlineStr">
        <is>
          <t>y</t>
        </is>
      </c>
      <c r="F6974" t="inlineStr">
        <is>
          <t>row-6973</t>
        </is>
      </c>
    </row>
    <row r="6975">
      <c r="A6975" t="n">
        <v>6974</v>
      </c>
      <c r="B6975" t="n">
        <v>441</v>
      </c>
      <c r="C6975" t="n">
        <v>708</v>
      </c>
      <c r="D6975">
        <f>B6975+C6975</f>
        <v/>
      </c>
      <c r="E6975" t="inlineStr">
        <is>
          <t>z</t>
        </is>
      </c>
      <c r="F6975" t="inlineStr">
        <is>
          <t>row-6974</t>
        </is>
      </c>
    </row>
    <row r="6976">
      <c r="A6976" t="n">
        <v>6975</v>
      </c>
      <c r="B6976" t="n">
        <v>600</v>
      </c>
      <c r="C6976" t="n">
        <v>327</v>
      </c>
      <c r="D6976">
        <f>B6976+C6976</f>
        <v/>
      </c>
      <c r="E6976" t="inlineStr">
        <is>
          <t>x</t>
        </is>
      </c>
      <c r="F6976" t="inlineStr">
        <is>
          <t>row-6975</t>
        </is>
      </c>
    </row>
    <row r="6977">
      <c r="A6977" t="n">
        <v>6976</v>
      </c>
      <c r="B6977" t="n">
        <v>60</v>
      </c>
      <c r="C6977" t="n">
        <v>191</v>
      </c>
      <c r="D6977">
        <f>B6977+C6977</f>
        <v/>
      </c>
      <c r="E6977" t="inlineStr">
        <is>
          <t>y</t>
        </is>
      </c>
      <c r="F6977" t="inlineStr">
        <is>
          <t>row-6976</t>
        </is>
      </c>
    </row>
    <row r="6978">
      <c r="A6978" t="n">
        <v>6977</v>
      </c>
      <c r="B6978" t="n">
        <v>232</v>
      </c>
      <c r="C6978" t="n">
        <v>43</v>
      </c>
      <c r="D6978">
        <f>B6978+C6978</f>
        <v/>
      </c>
      <c r="E6978" t="inlineStr">
        <is>
          <t>z</t>
        </is>
      </c>
      <c r="F6978" t="inlineStr">
        <is>
          <t>row-6977</t>
        </is>
      </c>
    </row>
    <row r="6979">
      <c r="A6979" t="n">
        <v>6978</v>
      </c>
      <c r="B6979" t="n">
        <v>690</v>
      </c>
      <c r="C6979" t="n">
        <v>83</v>
      </c>
      <c r="D6979">
        <f>B6979+C6979</f>
        <v/>
      </c>
      <c r="E6979" t="inlineStr">
        <is>
          <t>x</t>
        </is>
      </c>
      <c r="F6979" t="inlineStr">
        <is>
          <t>row-6978</t>
        </is>
      </c>
    </row>
    <row r="6980">
      <c r="A6980" t="n">
        <v>6979</v>
      </c>
      <c r="B6980" t="n">
        <v>251</v>
      </c>
      <c r="C6980" t="n">
        <v>96</v>
      </c>
      <c r="D6980">
        <f>B6980+C6980</f>
        <v/>
      </c>
      <c r="E6980" t="inlineStr">
        <is>
          <t>y</t>
        </is>
      </c>
      <c r="F6980" t="inlineStr">
        <is>
          <t>row-6979</t>
        </is>
      </c>
    </row>
    <row r="6981">
      <c r="A6981" t="n">
        <v>6980</v>
      </c>
      <c r="B6981" t="n">
        <v>338</v>
      </c>
      <c r="C6981" t="n">
        <v>704</v>
      </c>
      <c r="D6981">
        <f>B6981+C6981</f>
        <v/>
      </c>
      <c r="E6981" t="inlineStr">
        <is>
          <t>z</t>
        </is>
      </c>
      <c r="F6981" t="inlineStr">
        <is>
          <t>row-6980</t>
        </is>
      </c>
    </row>
    <row r="6982">
      <c r="A6982" t="n">
        <v>6981</v>
      </c>
      <c r="B6982" t="n">
        <v>241</v>
      </c>
      <c r="C6982" t="n">
        <v>886</v>
      </c>
      <c r="D6982">
        <f>B6982+C6982</f>
        <v/>
      </c>
      <c r="E6982" t="inlineStr">
        <is>
          <t>x</t>
        </is>
      </c>
      <c r="F6982" t="inlineStr">
        <is>
          <t>row-6981</t>
        </is>
      </c>
    </row>
    <row r="6983">
      <c r="A6983" t="n">
        <v>6982</v>
      </c>
      <c r="B6983" t="n">
        <v>675</v>
      </c>
      <c r="C6983" t="n">
        <v>119</v>
      </c>
      <c r="D6983">
        <f>B6983+C6983</f>
        <v/>
      </c>
      <c r="E6983" t="inlineStr">
        <is>
          <t>y</t>
        </is>
      </c>
      <c r="F6983" t="inlineStr">
        <is>
          <t>row-6982</t>
        </is>
      </c>
    </row>
    <row r="6984">
      <c r="A6984" t="n">
        <v>6983</v>
      </c>
      <c r="B6984" t="n">
        <v>439</v>
      </c>
      <c r="C6984" t="n">
        <v>688</v>
      </c>
      <c r="D6984">
        <f>B6984+C6984</f>
        <v/>
      </c>
      <c r="E6984" t="inlineStr">
        <is>
          <t>z</t>
        </is>
      </c>
      <c r="F6984" t="inlineStr">
        <is>
          <t>row-6983</t>
        </is>
      </c>
    </row>
    <row r="6985">
      <c r="A6985" t="n">
        <v>6984</v>
      </c>
      <c r="B6985" t="n">
        <v>730</v>
      </c>
      <c r="C6985" t="n">
        <v>994</v>
      </c>
      <c r="D6985">
        <f>B6985+C6985</f>
        <v/>
      </c>
      <c r="E6985" t="inlineStr">
        <is>
          <t>x</t>
        </is>
      </c>
      <c r="F6985" t="inlineStr">
        <is>
          <t>row-6984</t>
        </is>
      </c>
    </row>
    <row r="6986">
      <c r="A6986" t="n">
        <v>6985</v>
      </c>
      <c r="B6986" t="n">
        <v>392</v>
      </c>
      <c r="C6986" t="n">
        <v>412</v>
      </c>
      <c r="D6986">
        <f>B6986+C6986</f>
        <v/>
      </c>
      <c r="E6986" t="inlineStr">
        <is>
          <t>y</t>
        </is>
      </c>
      <c r="F6986" t="inlineStr">
        <is>
          <t>row-6985</t>
        </is>
      </c>
    </row>
    <row r="6987">
      <c r="A6987" t="n">
        <v>6986</v>
      </c>
      <c r="B6987" t="n">
        <v>463</v>
      </c>
      <c r="C6987" t="n">
        <v>536</v>
      </c>
      <c r="D6987">
        <f>B6987+C6987</f>
        <v/>
      </c>
      <c r="E6987" t="inlineStr">
        <is>
          <t>z</t>
        </is>
      </c>
      <c r="F6987" t="inlineStr">
        <is>
          <t>row-6986</t>
        </is>
      </c>
    </row>
    <row r="6988">
      <c r="A6988" t="n">
        <v>6987</v>
      </c>
      <c r="B6988" t="n">
        <v>755</v>
      </c>
      <c r="C6988" t="n">
        <v>183</v>
      </c>
      <c r="D6988">
        <f>B6988+C6988</f>
        <v/>
      </c>
      <c r="E6988" t="inlineStr">
        <is>
          <t>x</t>
        </is>
      </c>
      <c r="F6988" t="inlineStr">
        <is>
          <t>row-6987</t>
        </is>
      </c>
    </row>
    <row r="6989">
      <c r="A6989" t="n">
        <v>6988</v>
      </c>
      <c r="B6989" t="n">
        <v>89</v>
      </c>
      <c r="C6989" t="n">
        <v>763</v>
      </c>
      <c r="D6989">
        <f>B6989+C6989</f>
        <v/>
      </c>
      <c r="E6989" t="inlineStr">
        <is>
          <t>y</t>
        </is>
      </c>
      <c r="F6989" t="inlineStr">
        <is>
          <t>row-6988</t>
        </is>
      </c>
    </row>
    <row r="6990">
      <c r="A6990" t="n">
        <v>6989</v>
      </c>
      <c r="B6990" t="n">
        <v>725</v>
      </c>
      <c r="C6990" t="n">
        <v>508</v>
      </c>
      <c r="D6990">
        <f>B6990+C6990</f>
        <v/>
      </c>
      <c r="E6990" t="inlineStr">
        <is>
          <t>z</t>
        </is>
      </c>
      <c r="F6990" t="inlineStr">
        <is>
          <t>row-6989</t>
        </is>
      </c>
    </row>
    <row r="6991">
      <c r="A6991" t="n">
        <v>6990</v>
      </c>
      <c r="B6991" t="n">
        <v>21</v>
      </c>
      <c r="C6991" t="n">
        <v>219</v>
      </c>
      <c r="D6991">
        <f>B6991+C6991</f>
        <v/>
      </c>
      <c r="E6991" t="inlineStr">
        <is>
          <t>x</t>
        </is>
      </c>
      <c r="F6991" t="inlineStr">
        <is>
          <t>row-6990</t>
        </is>
      </c>
    </row>
    <row r="6992">
      <c r="A6992" t="n">
        <v>6991</v>
      </c>
      <c r="B6992" t="n">
        <v>934</v>
      </c>
      <c r="C6992" t="n">
        <v>403</v>
      </c>
      <c r="D6992">
        <f>B6992+C6992</f>
        <v/>
      </c>
      <c r="E6992" t="inlineStr">
        <is>
          <t>y</t>
        </is>
      </c>
      <c r="F6992" t="inlineStr">
        <is>
          <t>row-6991</t>
        </is>
      </c>
    </row>
    <row r="6993">
      <c r="A6993" t="n">
        <v>6992</v>
      </c>
      <c r="B6993" t="n">
        <v>125</v>
      </c>
      <c r="C6993" t="n">
        <v>438</v>
      </c>
      <c r="D6993">
        <f>B6993+C6993</f>
        <v/>
      </c>
      <c r="E6993" t="inlineStr">
        <is>
          <t>z</t>
        </is>
      </c>
      <c r="F6993" t="inlineStr">
        <is>
          <t>row-6992</t>
        </is>
      </c>
    </row>
    <row r="6994">
      <c r="A6994" t="n">
        <v>6993</v>
      </c>
      <c r="B6994" t="n">
        <v>176</v>
      </c>
      <c r="C6994" t="n">
        <v>371</v>
      </c>
      <c r="D6994">
        <f>B6994+C6994</f>
        <v/>
      </c>
      <c r="E6994" t="inlineStr">
        <is>
          <t>x</t>
        </is>
      </c>
      <c r="F6994" t="inlineStr">
        <is>
          <t>row-6993</t>
        </is>
      </c>
    </row>
    <row r="6995">
      <c r="A6995" t="n">
        <v>6994</v>
      </c>
      <c r="B6995" t="n">
        <v>344</v>
      </c>
      <c r="C6995" t="n">
        <v>528</v>
      </c>
      <c r="D6995">
        <f>B6995+C6995</f>
        <v/>
      </c>
      <c r="E6995" t="inlineStr">
        <is>
          <t>y</t>
        </is>
      </c>
      <c r="F6995" t="inlineStr">
        <is>
          <t>row-6994</t>
        </is>
      </c>
    </row>
    <row r="6996">
      <c r="A6996" t="n">
        <v>6995</v>
      </c>
      <c r="B6996" t="n">
        <v>411</v>
      </c>
      <c r="C6996" t="n">
        <v>283</v>
      </c>
      <c r="D6996">
        <f>B6996+C6996</f>
        <v/>
      </c>
      <c r="E6996" t="inlineStr">
        <is>
          <t>z</t>
        </is>
      </c>
      <c r="F6996" t="inlineStr">
        <is>
          <t>row-6995</t>
        </is>
      </c>
    </row>
    <row r="6997">
      <c r="A6997" t="n">
        <v>6996</v>
      </c>
      <c r="B6997" t="n">
        <v>896</v>
      </c>
      <c r="C6997" t="n">
        <v>378</v>
      </c>
      <c r="D6997">
        <f>B6997+C6997</f>
        <v/>
      </c>
      <c r="E6997" t="inlineStr">
        <is>
          <t>x</t>
        </is>
      </c>
      <c r="F6997" t="inlineStr">
        <is>
          <t>row-6996</t>
        </is>
      </c>
    </row>
    <row r="6998">
      <c r="A6998" t="n">
        <v>6997</v>
      </c>
      <c r="B6998" t="n">
        <v>182</v>
      </c>
      <c r="C6998" t="n">
        <v>164</v>
      </c>
      <c r="D6998">
        <f>B6998+C6998</f>
        <v/>
      </c>
      <c r="E6998" t="inlineStr">
        <is>
          <t>y</t>
        </is>
      </c>
      <c r="F6998" t="inlineStr">
        <is>
          <t>row-6997</t>
        </is>
      </c>
    </row>
    <row r="6999">
      <c r="A6999" t="n">
        <v>6998</v>
      </c>
      <c r="B6999" t="n">
        <v>224</v>
      </c>
      <c r="C6999" t="n">
        <v>740</v>
      </c>
      <c r="D6999">
        <f>B6999+C6999</f>
        <v/>
      </c>
      <c r="E6999" t="inlineStr">
        <is>
          <t>z</t>
        </is>
      </c>
      <c r="F6999" t="inlineStr">
        <is>
          <t>row-6998</t>
        </is>
      </c>
    </row>
    <row r="7000">
      <c r="A7000" t="n">
        <v>6999</v>
      </c>
      <c r="B7000" t="n">
        <v>91</v>
      </c>
      <c r="C7000" t="n">
        <v>643</v>
      </c>
      <c r="D7000">
        <f>B7000+C7000</f>
        <v/>
      </c>
      <c r="E7000" t="inlineStr">
        <is>
          <t>x</t>
        </is>
      </c>
      <c r="F7000" t="inlineStr">
        <is>
          <t>row-6999</t>
        </is>
      </c>
    </row>
    <row r="7001">
      <c r="A7001" t="n">
        <v>7000</v>
      </c>
      <c r="B7001" t="n">
        <v>289</v>
      </c>
      <c r="C7001" t="n">
        <v>243</v>
      </c>
      <c r="D7001">
        <f>B7001+C7001</f>
        <v/>
      </c>
      <c r="E7001" t="inlineStr">
        <is>
          <t>y</t>
        </is>
      </c>
      <c r="F7001" t="inlineStr">
        <is>
          <t>row-7000</t>
        </is>
      </c>
    </row>
    <row r="7002">
      <c r="A7002" t="n">
        <v>7001</v>
      </c>
      <c r="B7002" t="n">
        <v>451</v>
      </c>
      <c r="C7002" t="n">
        <v>931</v>
      </c>
      <c r="D7002">
        <f>B7002+C7002</f>
        <v/>
      </c>
      <c r="E7002" t="inlineStr">
        <is>
          <t>z</t>
        </is>
      </c>
      <c r="F7002" t="inlineStr">
        <is>
          <t>row-7001</t>
        </is>
      </c>
    </row>
    <row r="7003">
      <c r="A7003" t="n">
        <v>7002</v>
      </c>
      <c r="B7003" t="n">
        <v>758</v>
      </c>
      <c r="C7003" t="n">
        <v>200</v>
      </c>
      <c r="D7003">
        <f>B7003+C7003</f>
        <v/>
      </c>
      <c r="E7003" t="inlineStr">
        <is>
          <t>x</t>
        </is>
      </c>
      <c r="F7003" t="inlineStr">
        <is>
          <t>row-7002</t>
        </is>
      </c>
    </row>
    <row r="7004">
      <c r="A7004" t="n">
        <v>7003</v>
      </c>
      <c r="B7004" t="n">
        <v>236</v>
      </c>
      <c r="C7004" t="n">
        <v>326</v>
      </c>
      <c r="D7004">
        <f>B7004+C7004</f>
        <v/>
      </c>
      <c r="E7004" t="inlineStr">
        <is>
          <t>y</t>
        </is>
      </c>
      <c r="F7004" t="inlineStr">
        <is>
          <t>row-7003</t>
        </is>
      </c>
    </row>
    <row r="7005">
      <c r="A7005" t="n">
        <v>7004</v>
      </c>
      <c r="B7005" t="n">
        <v>79</v>
      </c>
      <c r="C7005" t="n">
        <v>363</v>
      </c>
      <c r="D7005">
        <f>B7005+C7005</f>
        <v/>
      </c>
      <c r="E7005" t="inlineStr">
        <is>
          <t>z</t>
        </is>
      </c>
      <c r="F7005" t="inlineStr">
        <is>
          <t>row-7004</t>
        </is>
      </c>
    </row>
    <row r="7006">
      <c r="A7006" t="n">
        <v>7005</v>
      </c>
      <c r="B7006" t="n">
        <v>663</v>
      </c>
      <c r="C7006" t="n">
        <v>186</v>
      </c>
      <c r="D7006">
        <f>B7006+C7006</f>
        <v/>
      </c>
      <c r="E7006" t="inlineStr">
        <is>
          <t>x</t>
        </is>
      </c>
      <c r="F7006" t="inlineStr">
        <is>
          <t>row-7005</t>
        </is>
      </c>
    </row>
    <row r="7007">
      <c r="A7007" t="n">
        <v>7006</v>
      </c>
      <c r="B7007" t="n">
        <v>856</v>
      </c>
      <c r="C7007" t="n">
        <v>815</v>
      </c>
      <c r="D7007">
        <f>B7007+C7007</f>
        <v/>
      </c>
      <c r="E7007" t="inlineStr">
        <is>
          <t>y</t>
        </is>
      </c>
      <c r="F7007" t="inlineStr">
        <is>
          <t>row-7006</t>
        </is>
      </c>
    </row>
    <row r="7008">
      <c r="A7008" t="n">
        <v>7007</v>
      </c>
      <c r="B7008" t="n">
        <v>30</v>
      </c>
      <c r="C7008" t="n">
        <v>898</v>
      </c>
      <c r="D7008">
        <f>B7008+C7008</f>
        <v/>
      </c>
      <c r="E7008" t="inlineStr">
        <is>
          <t>z</t>
        </is>
      </c>
      <c r="F7008" t="inlineStr">
        <is>
          <t>row-7007</t>
        </is>
      </c>
    </row>
    <row r="7009">
      <c r="A7009" t="n">
        <v>7008</v>
      </c>
      <c r="B7009" t="n">
        <v>423</v>
      </c>
      <c r="C7009" t="n">
        <v>649</v>
      </c>
      <c r="D7009">
        <f>B7009+C7009</f>
        <v/>
      </c>
      <c r="E7009" t="inlineStr">
        <is>
          <t>x</t>
        </is>
      </c>
      <c r="F7009" t="inlineStr">
        <is>
          <t>row-7008</t>
        </is>
      </c>
    </row>
    <row r="7010">
      <c r="A7010" t="n">
        <v>7009</v>
      </c>
      <c r="B7010" t="n">
        <v>340</v>
      </c>
      <c r="C7010" t="n">
        <v>275</v>
      </c>
      <c r="D7010">
        <f>B7010+C7010</f>
        <v/>
      </c>
      <c r="E7010" t="inlineStr">
        <is>
          <t>y</t>
        </is>
      </c>
      <c r="F7010" t="inlineStr">
        <is>
          <t>row-7009</t>
        </is>
      </c>
    </row>
    <row r="7011">
      <c r="A7011" t="n">
        <v>7010</v>
      </c>
      <c r="B7011" t="n">
        <v>29</v>
      </c>
      <c r="C7011" t="n">
        <v>49</v>
      </c>
      <c r="D7011">
        <f>B7011+C7011</f>
        <v/>
      </c>
      <c r="E7011" t="inlineStr">
        <is>
          <t>z</t>
        </is>
      </c>
      <c r="F7011" t="inlineStr">
        <is>
          <t>row-7010</t>
        </is>
      </c>
    </row>
    <row r="7012">
      <c r="A7012" t="n">
        <v>7011</v>
      </c>
      <c r="B7012" t="n">
        <v>42</v>
      </c>
      <c r="C7012" t="n">
        <v>1000</v>
      </c>
      <c r="D7012">
        <f>B7012+C7012</f>
        <v/>
      </c>
      <c r="E7012" t="inlineStr">
        <is>
          <t>x</t>
        </is>
      </c>
      <c r="F7012" t="inlineStr">
        <is>
          <t>row-7011</t>
        </is>
      </c>
    </row>
    <row r="7013">
      <c r="A7013" t="n">
        <v>7012</v>
      </c>
      <c r="B7013" t="n">
        <v>108</v>
      </c>
      <c r="C7013" t="n">
        <v>823</v>
      </c>
      <c r="D7013">
        <f>B7013+C7013</f>
        <v/>
      </c>
      <c r="E7013" t="inlineStr">
        <is>
          <t>y</t>
        </is>
      </c>
      <c r="F7013" t="inlineStr">
        <is>
          <t>row-7012</t>
        </is>
      </c>
    </row>
    <row r="7014">
      <c r="A7014" t="n">
        <v>7013</v>
      </c>
      <c r="B7014" t="n">
        <v>771</v>
      </c>
      <c r="C7014" t="n">
        <v>172</v>
      </c>
      <c r="D7014">
        <f>B7014+C7014</f>
        <v/>
      </c>
      <c r="E7014" t="inlineStr">
        <is>
          <t>z</t>
        </is>
      </c>
      <c r="F7014" t="inlineStr">
        <is>
          <t>row-7013</t>
        </is>
      </c>
    </row>
    <row r="7015">
      <c r="A7015" t="n">
        <v>7014</v>
      </c>
      <c r="B7015" t="n">
        <v>970</v>
      </c>
      <c r="C7015" t="n">
        <v>887</v>
      </c>
      <c r="D7015">
        <f>B7015+C7015</f>
        <v/>
      </c>
      <c r="E7015" t="inlineStr">
        <is>
          <t>x</t>
        </is>
      </c>
      <c r="F7015" t="inlineStr">
        <is>
          <t>row-7014</t>
        </is>
      </c>
    </row>
    <row r="7016">
      <c r="A7016" t="n">
        <v>7015</v>
      </c>
      <c r="B7016" t="n">
        <v>630</v>
      </c>
      <c r="C7016" t="n">
        <v>549</v>
      </c>
      <c r="D7016">
        <f>B7016+C7016</f>
        <v/>
      </c>
      <c r="E7016" t="inlineStr">
        <is>
          <t>y</t>
        </is>
      </c>
      <c r="F7016" t="inlineStr">
        <is>
          <t>row-7015</t>
        </is>
      </c>
    </row>
    <row r="7017">
      <c r="A7017" t="n">
        <v>7016</v>
      </c>
      <c r="B7017" t="n">
        <v>377</v>
      </c>
      <c r="C7017" t="n">
        <v>246</v>
      </c>
      <c r="D7017">
        <f>B7017+C7017</f>
        <v/>
      </c>
      <c r="E7017" t="inlineStr">
        <is>
          <t>z</t>
        </is>
      </c>
      <c r="F7017" t="inlineStr">
        <is>
          <t>row-7016</t>
        </is>
      </c>
    </row>
    <row r="7018">
      <c r="A7018" t="n">
        <v>7017</v>
      </c>
      <c r="B7018" t="n">
        <v>116</v>
      </c>
      <c r="C7018" t="n">
        <v>60</v>
      </c>
      <c r="D7018">
        <f>B7018+C7018</f>
        <v/>
      </c>
      <c r="E7018" t="inlineStr">
        <is>
          <t>x</t>
        </is>
      </c>
      <c r="F7018" t="inlineStr">
        <is>
          <t>row-7017</t>
        </is>
      </c>
    </row>
    <row r="7019">
      <c r="A7019" t="n">
        <v>7018</v>
      </c>
      <c r="B7019" t="n">
        <v>530</v>
      </c>
      <c r="C7019" t="n">
        <v>456</v>
      </c>
      <c r="D7019">
        <f>B7019+C7019</f>
        <v/>
      </c>
      <c r="E7019" t="inlineStr">
        <is>
          <t>y</t>
        </is>
      </c>
      <c r="F7019" t="inlineStr">
        <is>
          <t>row-7018</t>
        </is>
      </c>
    </row>
    <row r="7020">
      <c r="A7020" t="n">
        <v>7019</v>
      </c>
      <c r="B7020" t="n">
        <v>85</v>
      </c>
      <c r="C7020" t="n">
        <v>135</v>
      </c>
      <c r="D7020">
        <f>B7020+C7020</f>
        <v/>
      </c>
      <c r="E7020" t="inlineStr">
        <is>
          <t>z</t>
        </is>
      </c>
      <c r="F7020" t="inlineStr">
        <is>
          <t>row-7019</t>
        </is>
      </c>
    </row>
    <row r="7021">
      <c r="A7021" t="n">
        <v>7020</v>
      </c>
      <c r="B7021" t="n">
        <v>967</v>
      </c>
      <c r="C7021" t="n">
        <v>227</v>
      </c>
      <c r="D7021">
        <f>B7021+C7021</f>
        <v/>
      </c>
      <c r="E7021" t="inlineStr">
        <is>
          <t>x</t>
        </is>
      </c>
      <c r="F7021" t="inlineStr">
        <is>
          <t>row-7020</t>
        </is>
      </c>
    </row>
    <row r="7022">
      <c r="A7022" t="n">
        <v>7021</v>
      </c>
      <c r="B7022" t="n">
        <v>573</v>
      </c>
      <c r="C7022" t="n">
        <v>31</v>
      </c>
      <c r="D7022">
        <f>B7022+C7022</f>
        <v/>
      </c>
      <c r="E7022" t="inlineStr">
        <is>
          <t>y</t>
        </is>
      </c>
      <c r="F7022" t="inlineStr">
        <is>
          <t>row-7021</t>
        </is>
      </c>
    </row>
    <row r="7023">
      <c r="A7023" t="n">
        <v>7022</v>
      </c>
      <c r="B7023" t="n">
        <v>116</v>
      </c>
      <c r="C7023" t="n">
        <v>421</v>
      </c>
      <c r="D7023">
        <f>B7023+C7023</f>
        <v/>
      </c>
      <c r="E7023" t="inlineStr">
        <is>
          <t>z</t>
        </is>
      </c>
      <c r="F7023" t="inlineStr">
        <is>
          <t>row-7022</t>
        </is>
      </c>
    </row>
    <row r="7024">
      <c r="A7024" t="n">
        <v>7023</v>
      </c>
      <c r="B7024" t="n">
        <v>608</v>
      </c>
      <c r="C7024" t="n">
        <v>499</v>
      </c>
      <c r="D7024">
        <f>B7024+C7024</f>
        <v/>
      </c>
      <c r="E7024" t="inlineStr">
        <is>
          <t>x</t>
        </is>
      </c>
      <c r="F7024" t="inlineStr">
        <is>
          <t>row-7023</t>
        </is>
      </c>
    </row>
    <row r="7025">
      <c r="A7025" t="n">
        <v>7024</v>
      </c>
      <c r="B7025" t="n">
        <v>803</v>
      </c>
      <c r="C7025" t="n">
        <v>404</v>
      </c>
      <c r="D7025">
        <f>B7025+C7025</f>
        <v/>
      </c>
      <c r="E7025" t="inlineStr">
        <is>
          <t>y</t>
        </is>
      </c>
      <c r="F7025" t="inlineStr">
        <is>
          <t>row-7024</t>
        </is>
      </c>
    </row>
    <row r="7026">
      <c r="A7026" t="n">
        <v>7025</v>
      </c>
      <c r="B7026" t="n">
        <v>618</v>
      </c>
      <c r="C7026" t="n">
        <v>232</v>
      </c>
      <c r="D7026">
        <f>B7026+C7026</f>
        <v/>
      </c>
      <c r="E7026" t="inlineStr">
        <is>
          <t>z</t>
        </is>
      </c>
      <c r="F7026" t="inlineStr">
        <is>
          <t>row-7025</t>
        </is>
      </c>
    </row>
    <row r="7027">
      <c r="A7027" t="n">
        <v>7026</v>
      </c>
      <c r="B7027" t="n">
        <v>222</v>
      </c>
      <c r="C7027" t="n">
        <v>626</v>
      </c>
      <c r="D7027">
        <f>B7027+C7027</f>
        <v/>
      </c>
      <c r="E7027" t="inlineStr">
        <is>
          <t>x</t>
        </is>
      </c>
      <c r="F7027" t="inlineStr">
        <is>
          <t>row-7026</t>
        </is>
      </c>
    </row>
    <row r="7028">
      <c r="A7028" t="n">
        <v>7027</v>
      </c>
      <c r="B7028" t="n">
        <v>762</v>
      </c>
      <c r="C7028" t="n">
        <v>145</v>
      </c>
      <c r="D7028">
        <f>B7028+C7028</f>
        <v/>
      </c>
      <c r="E7028" t="inlineStr">
        <is>
          <t>y</t>
        </is>
      </c>
      <c r="F7028" t="inlineStr">
        <is>
          <t>row-7027</t>
        </is>
      </c>
    </row>
    <row r="7029">
      <c r="A7029" t="n">
        <v>7028</v>
      </c>
      <c r="B7029" t="n">
        <v>260</v>
      </c>
      <c r="C7029" t="n">
        <v>202</v>
      </c>
      <c r="D7029">
        <f>B7029+C7029</f>
        <v/>
      </c>
      <c r="E7029" t="inlineStr">
        <is>
          <t>z</t>
        </is>
      </c>
      <c r="F7029" t="inlineStr">
        <is>
          <t>row-7028</t>
        </is>
      </c>
    </row>
    <row r="7030">
      <c r="A7030" t="n">
        <v>7029</v>
      </c>
      <c r="B7030" t="n">
        <v>612</v>
      </c>
      <c r="C7030" t="n">
        <v>912</v>
      </c>
      <c r="D7030">
        <f>B7030+C7030</f>
        <v/>
      </c>
      <c r="E7030" t="inlineStr">
        <is>
          <t>x</t>
        </is>
      </c>
      <c r="F7030" t="inlineStr">
        <is>
          <t>row-7029</t>
        </is>
      </c>
    </row>
    <row r="7031">
      <c r="A7031" t="n">
        <v>7030</v>
      </c>
      <c r="B7031" t="n">
        <v>393</v>
      </c>
      <c r="C7031" t="n">
        <v>424</v>
      </c>
      <c r="D7031">
        <f>B7031+C7031</f>
        <v/>
      </c>
      <c r="E7031" t="inlineStr">
        <is>
          <t>y</t>
        </is>
      </c>
      <c r="F7031" t="inlineStr">
        <is>
          <t>row-7030</t>
        </is>
      </c>
    </row>
    <row r="7032">
      <c r="A7032" t="n">
        <v>7031</v>
      </c>
      <c r="B7032" t="n">
        <v>518</v>
      </c>
      <c r="C7032" t="n">
        <v>47</v>
      </c>
      <c r="D7032">
        <f>B7032+C7032</f>
        <v/>
      </c>
      <c r="E7032" t="inlineStr">
        <is>
          <t>z</t>
        </is>
      </c>
      <c r="F7032" t="inlineStr">
        <is>
          <t>row-7031</t>
        </is>
      </c>
    </row>
    <row r="7033">
      <c r="A7033" t="n">
        <v>7032</v>
      </c>
      <c r="B7033" t="n">
        <v>220</v>
      </c>
      <c r="C7033" t="n">
        <v>761</v>
      </c>
      <c r="D7033">
        <f>B7033+C7033</f>
        <v/>
      </c>
      <c r="E7033" t="inlineStr">
        <is>
          <t>x</t>
        </is>
      </c>
      <c r="F7033" t="inlineStr">
        <is>
          <t>row-7032</t>
        </is>
      </c>
    </row>
    <row r="7034">
      <c r="A7034" t="n">
        <v>7033</v>
      </c>
      <c r="B7034" t="n">
        <v>698</v>
      </c>
      <c r="C7034" t="n">
        <v>915</v>
      </c>
      <c r="D7034">
        <f>B7034+C7034</f>
        <v/>
      </c>
      <c r="E7034" t="inlineStr">
        <is>
          <t>y</t>
        </is>
      </c>
      <c r="F7034" t="inlineStr">
        <is>
          <t>row-7033</t>
        </is>
      </c>
    </row>
    <row r="7035">
      <c r="A7035" t="n">
        <v>7034</v>
      </c>
      <c r="B7035" t="n">
        <v>192</v>
      </c>
      <c r="C7035" t="n">
        <v>137</v>
      </c>
      <c r="D7035">
        <f>B7035+C7035</f>
        <v/>
      </c>
      <c r="E7035" t="inlineStr">
        <is>
          <t>z</t>
        </is>
      </c>
      <c r="F7035" t="inlineStr">
        <is>
          <t>row-7034</t>
        </is>
      </c>
    </row>
    <row r="7036">
      <c r="A7036" t="n">
        <v>7035</v>
      </c>
      <c r="B7036" t="n">
        <v>477</v>
      </c>
      <c r="C7036" t="n">
        <v>646</v>
      </c>
      <c r="D7036">
        <f>B7036+C7036</f>
        <v/>
      </c>
      <c r="E7036" t="inlineStr">
        <is>
          <t>x</t>
        </is>
      </c>
      <c r="F7036" t="inlineStr">
        <is>
          <t>row-7035</t>
        </is>
      </c>
    </row>
    <row r="7037">
      <c r="A7037" t="n">
        <v>7036</v>
      </c>
      <c r="B7037" t="n">
        <v>889</v>
      </c>
      <c r="C7037" t="n">
        <v>341</v>
      </c>
      <c r="D7037">
        <f>B7037+C7037</f>
        <v/>
      </c>
      <c r="E7037" t="inlineStr">
        <is>
          <t>y</t>
        </is>
      </c>
      <c r="F7037" t="inlineStr">
        <is>
          <t>row-7036</t>
        </is>
      </c>
    </row>
    <row r="7038">
      <c r="A7038" t="n">
        <v>7037</v>
      </c>
      <c r="B7038" t="n">
        <v>46</v>
      </c>
      <c r="C7038" t="n">
        <v>651</v>
      </c>
      <c r="D7038">
        <f>B7038+C7038</f>
        <v/>
      </c>
      <c r="E7038" t="inlineStr">
        <is>
          <t>z</t>
        </is>
      </c>
      <c r="F7038" t="inlineStr">
        <is>
          <t>row-7037</t>
        </is>
      </c>
    </row>
    <row r="7039">
      <c r="A7039" t="n">
        <v>7038</v>
      </c>
      <c r="B7039" t="n">
        <v>446</v>
      </c>
      <c r="C7039" t="n">
        <v>991</v>
      </c>
      <c r="D7039">
        <f>B7039+C7039</f>
        <v/>
      </c>
      <c r="E7039" t="inlineStr">
        <is>
          <t>x</t>
        </is>
      </c>
      <c r="F7039" t="inlineStr">
        <is>
          <t>row-7038</t>
        </is>
      </c>
    </row>
    <row r="7040">
      <c r="A7040" t="n">
        <v>7039</v>
      </c>
      <c r="B7040" t="n">
        <v>529</v>
      </c>
      <c r="C7040" t="n">
        <v>255</v>
      </c>
      <c r="D7040">
        <f>B7040+C7040</f>
        <v/>
      </c>
      <c r="E7040" t="inlineStr">
        <is>
          <t>y</t>
        </is>
      </c>
      <c r="F7040" t="inlineStr">
        <is>
          <t>row-7039</t>
        </is>
      </c>
    </row>
    <row r="7041">
      <c r="A7041" t="n">
        <v>7040</v>
      </c>
      <c r="B7041" t="n">
        <v>149</v>
      </c>
      <c r="C7041" t="n">
        <v>431</v>
      </c>
      <c r="D7041">
        <f>B7041+C7041</f>
        <v/>
      </c>
      <c r="E7041" t="inlineStr">
        <is>
          <t>z</t>
        </is>
      </c>
      <c r="F7041" t="inlineStr">
        <is>
          <t>row-7040</t>
        </is>
      </c>
    </row>
    <row r="7042">
      <c r="A7042" t="n">
        <v>7041</v>
      </c>
      <c r="B7042" t="n">
        <v>964</v>
      </c>
      <c r="C7042" t="n">
        <v>737</v>
      </c>
      <c r="D7042">
        <f>B7042+C7042</f>
        <v/>
      </c>
      <c r="E7042" t="inlineStr">
        <is>
          <t>x</t>
        </is>
      </c>
      <c r="F7042" t="inlineStr">
        <is>
          <t>row-7041</t>
        </is>
      </c>
    </row>
    <row r="7043">
      <c r="A7043" t="n">
        <v>7042</v>
      </c>
      <c r="B7043" t="n">
        <v>821</v>
      </c>
      <c r="C7043" t="n">
        <v>165</v>
      </c>
      <c r="D7043">
        <f>B7043+C7043</f>
        <v/>
      </c>
      <c r="E7043" t="inlineStr">
        <is>
          <t>y</t>
        </is>
      </c>
      <c r="F7043" t="inlineStr">
        <is>
          <t>row-7042</t>
        </is>
      </c>
    </row>
    <row r="7044">
      <c r="A7044" t="n">
        <v>7043</v>
      </c>
      <c r="B7044" t="n">
        <v>995</v>
      </c>
      <c r="C7044" t="n">
        <v>681</v>
      </c>
      <c r="D7044">
        <f>B7044+C7044</f>
        <v/>
      </c>
      <c r="E7044" t="inlineStr">
        <is>
          <t>z</t>
        </is>
      </c>
      <c r="F7044" t="inlineStr">
        <is>
          <t>row-7043</t>
        </is>
      </c>
    </row>
    <row r="7045">
      <c r="A7045" t="n">
        <v>7044</v>
      </c>
      <c r="B7045" t="n">
        <v>176</v>
      </c>
      <c r="C7045" t="n">
        <v>440</v>
      </c>
      <c r="D7045">
        <f>B7045+C7045</f>
        <v/>
      </c>
      <c r="E7045" t="inlineStr">
        <is>
          <t>x</t>
        </is>
      </c>
      <c r="F7045" t="inlineStr">
        <is>
          <t>row-7044</t>
        </is>
      </c>
    </row>
    <row r="7046">
      <c r="A7046" t="n">
        <v>7045</v>
      </c>
      <c r="B7046" t="n">
        <v>724</v>
      </c>
      <c r="C7046" t="n">
        <v>978</v>
      </c>
      <c r="D7046">
        <f>B7046+C7046</f>
        <v/>
      </c>
      <c r="E7046" t="inlineStr">
        <is>
          <t>y</t>
        </is>
      </c>
      <c r="F7046" t="inlineStr">
        <is>
          <t>row-7045</t>
        </is>
      </c>
    </row>
    <row r="7047">
      <c r="A7047" t="n">
        <v>7046</v>
      </c>
      <c r="B7047" t="n">
        <v>32</v>
      </c>
      <c r="C7047" t="n">
        <v>731</v>
      </c>
      <c r="D7047">
        <f>B7047+C7047</f>
        <v/>
      </c>
      <c r="E7047" t="inlineStr">
        <is>
          <t>z</t>
        </is>
      </c>
      <c r="F7047" t="inlineStr">
        <is>
          <t>row-7046</t>
        </is>
      </c>
    </row>
    <row r="7048">
      <c r="A7048" t="n">
        <v>7047</v>
      </c>
      <c r="B7048" t="n">
        <v>883</v>
      </c>
      <c r="C7048" t="n">
        <v>62</v>
      </c>
      <c r="D7048">
        <f>B7048+C7048</f>
        <v/>
      </c>
      <c r="E7048" t="inlineStr">
        <is>
          <t>x</t>
        </is>
      </c>
      <c r="F7048" t="inlineStr">
        <is>
          <t>row-7047</t>
        </is>
      </c>
    </row>
    <row r="7049">
      <c r="A7049" t="n">
        <v>7048</v>
      </c>
      <c r="B7049" t="n">
        <v>179</v>
      </c>
      <c r="C7049" t="n">
        <v>267</v>
      </c>
      <c r="D7049">
        <f>B7049+C7049</f>
        <v/>
      </c>
      <c r="E7049" t="inlineStr">
        <is>
          <t>y</t>
        </is>
      </c>
      <c r="F7049" t="inlineStr">
        <is>
          <t>row-7048</t>
        </is>
      </c>
    </row>
    <row r="7050">
      <c r="A7050" t="n">
        <v>7049</v>
      </c>
      <c r="B7050" t="n">
        <v>746</v>
      </c>
      <c r="C7050" t="n">
        <v>274</v>
      </c>
      <c r="D7050">
        <f>B7050+C7050</f>
        <v/>
      </c>
      <c r="E7050" t="inlineStr">
        <is>
          <t>z</t>
        </is>
      </c>
      <c r="F7050" t="inlineStr">
        <is>
          <t>row-7049</t>
        </is>
      </c>
    </row>
    <row r="7051">
      <c r="A7051" t="n">
        <v>7050</v>
      </c>
      <c r="B7051" t="n">
        <v>889</v>
      </c>
      <c r="C7051" t="n">
        <v>953</v>
      </c>
      <c r="D7051">
        <f>B7051+C7051</f>
        <v/>
      </c>
      <c r="E7051" t="inlineStr">
        <is>
          <t>x</t>
        </is>
      </c>
      <c r="F7051" t="inlineStr">
        <is>
          <t>row-7050</t>
        </is>
      </c>
    </row>
    <row r="7052">
      <c r="A7052" t="n">
        <v>7051</v>
      </c>
      <c r="B7052" t="n">
        <v>141</v>
      </c>
      <c r="C7052" t="n">
        <v>405</v>
      </c>
      <c r="D7052">
        <f>B7052+C7052</f>
        <v/>
      </c>
      <c r="E7052" t="inlineStr">
        <is>
          <t>y</t>
        </is>
      </c>
      <c r="F7052" t="inlineStr">
        <is>
          <t>row-7051</t>
        </is>
      </c>
    </row>
    <row r="7053">
      <c r="A7053" t="n">
        <v>7052</v>
      </c>
      <c r="B7053" t="n">
        <v>363</v>
      </c>
      <c r="C7053" t="n">
        <v>256</v>
      </c>
      <c r="D7053">
        <f>B7053+C7053</f>
        <v/>
      </c>
      <c r="E7053" t="inlineStr">
        <is>
          <t>z</t>
        </is>
      </c>
      <c r="F7053" t="inlineStr">
        <is>
          <t>row-7052</t>
        </is>
      </c>
    </row>
    <row r="7054">
      <c r="A7054" t="n">
        <v>7053</v>
      </c>
      <c r="B7054" t="n">
        <v>866</v>
      </c>
      <c r="C7054" t="n">
        <v>852</v>
      </c>
      <c r="D7054">
        <f>B7054+C7054</f>
        <v/>
      </c>
      <c r="E7054" t="inlineStr">
        <is>
          <t>x</t>
        </is>
      </c>
      <c r="F7054" t="inlineStr">
        <is>
          <t>row-7053</t>
        </is>
      </c>
    </row>
    <row r="7055">
      <c r="A7055" t="n">
        <v>7054</v>
      </c>
      <c r="B7055" t="n">
        <v>12</v>
      </c>
      <c r="C7055" t="n">
        <v>482</v>
      </c>
      <c r="D7055">
        <f>B7055+C7055</f>
        <v/>
      </c>
      <c r="E7055" t="inlineStr">
        <is>
          <t>y</t>
        </is>
      </c>
      <c r="F7055" t="inlineStr">
        <is>
          <t>row-7054</t>
        </is>
      </c>
    </row>
    <row r="7056">
      <c r="A7056" t="n">
        <v>7055</v>
      </c>
      <c r="B7056" t="n">
        <v>412</v>
      </c>
      <c r="C7056" t="n">
        <v>929</v>
      </c>
      <c r="D7056">
        <f>B7056+C7056</f>
        <v/>
      </c>
      <c r="E7056" t="inlineStr">
        <is>
          <t>z</t>
        </is>
      </c>
      <c r="F7056" t="inlineStr">
        <is>
          <t>row-7055</t>
        </is>
      </c>
    </row>
    <row r="7057">
      <c r="A7057" t="n">
        <v>7056</v>
      </c>
      <c r="B7057" t="n">
        <v>326</v>
      </c>
      <c r="C7057" t="n">
        <v>286</v>
      </c>
      <c r="D7057">
        <f>B7057+C7057</f>
        <v/>
      </c>
      <c r="E7057" t="inlineStr">
        <is>
          <t>x</t>
        </is>
      </c>
      <c r="F7057" t="inlineStr">
        <is>
          <t>row-7056</t>
        </is>
      </c>
    </row>
    <row r="7058">
      <c r="A7058" t="n">
        <v>7057</v>
      </c>
      <c r="B7058" t="n">
        <v>625</v>
      </c>
      <c r="C7058" t="n">
        <v>382</v>
      </c>
      <c r="D7058">
        <f>B7058+C7058</f>
        <v/>
      </c>
      <c r="E7058" t="inlineStr">
        <is>
          <t>y</t>
        </is>
      </c>
      <c r="F7058" t="inlineStr">
        <is>
          <t>row-7057</t>
        </is>
      </c>
    </row>
    <row r="7059">
      <c r="A7059" t="n">
        <v>7058</v>
      </c>
      <c r="B7059" t="n">
        <v>329</v>
      </c>
      <c r="C7059" t="n">
        <v>368</v>
      </c>
      <c r="D7059">
        <f>B7059+C7059</f>
        <v/>
      </c>
      <c r="E7059" t="inlineStr">
        <is>
          <t>z</t>
        </is>
      </c>
      <c r="F7059" t="inlineStr">
        <is>
          <t>row-7058</t>
        </is>
      </c>
    </row>
    <row r="7060">
      <c r="A7060" t="n">
        <v>7059</v>
      </c>
      <c r="B7060" t="n">
        <v>857</v>
      </c>
      <c r="C7060" t="n">
        <v>108</v>
      </c>
      <c r="D7060">
        <f>B7060+C7060</f>
        <v/>
      </c>
      <c r="E7060" t="inlineStr">
        <is>
          <t>x</t>
        </is>
      </c>
      <c r="F7060" t="inlineStr">
        <is>
          <t>row-7059</t>
        </is>
      </c>
    </row>
    <row r="7061">
      <c r="A7061" t="n">
        <v>7060</v>
      </c>
      <c r="B7061" t="n">
        <v>951</v>
      </c>
      <c r="C7061" t="n">
        <v>684</v>
      </c>
      <c r="D7061">
        <f>B7061+C7061</f>
        <v/>
      </c>
      <c r="E7061" t="inlineStr">
        <is>
          <t>y</t>
        </is>
      </c>
      <c r="F7061" t="inlineStr">
        <is>
          <t>row-7060</t>
        </is>
      </c>
    </row>
    <row r="7062">
      <c r="A7062" t="n">
        <v>7061</v>
      </c>
      <c r="B7062" t="n">
        <v>684</v>
      </c>
      <c r="C7062" t="n">
        <v>519</v>
      </c>
      <c r="D7062">
        <f>B7062+C7062</f>
        <v/>
      </c>
      <c r="E7062" t="inlineStr">
        <is>
          <t>z</t>
        </is>
      </c>
      <c r="F7062" t="inlineStr">
        <is>
          <t>row-7061</t>
        </is>
      </c>
    </row>
    <row r="7063">
      <c r="A7063" t="n">
        <v>7062</v>
      </c>
      <c r="B7063" t="n">
        <v>394</v>
      </c>
      <c r="C7063" t="n">
        <v>219</v>
      </c>
      <c r="D7063">
        <f>B7063+C7063</f>
        <v/>
      </c>
      <c r="E7063" t="inlineStr">
        <is>
          <t>x</t>
        </is>
      </c>
      <c r="F7063" t="inlineStr">
        <is>
          <t>row-7062</t>
        </is>
      </c>
    </row>
    <row r="7064">
      <c r="A7064" t="n">
        <v>7063</v>
      </c>
      <c r="B7064" t="n">
        <v>961</v>
      </c>
      <c r="C7064" t="n">
        <v>75</v>
      </c>
      <c r="D7064">
        <f>B7064+C7064</f>
        <v/>
      </c>
      <c r="E7064" t="inlineStr">
        <is>
          <t>y</t>
        </is>
      </c>
      <c r="F7064" t="inlineStr">
        <is>
          <t>row-7063</t>
        </is>
      </c>
    </row>
    <row r="7065">
      <c r="A7065" t="n">
        <v>7064</v>
      </c>
      <c r="B7065" t="n">
        <v>55</v>
      </c>
      <c r="C7065" t="n">
        <v>971</v>
      </c>
      <c r="D7065">
        <f>B7065+C7065</f>
        <v/>
      </c>
      <c r="E7065" t="inlineStr">
        <is>
          <t>z</t>
        </is>
      </c>
      <c r="F7065" t="inlineStr">
        <is>
          <t>row-7064</t>
        </is>
      </c>
    </row>
    <row r="7066">
      <c r="A7066" t="n">
        <v>7065</v>
      </c>
      <c r="B7066" t="n">
        <v>999</v>
      </c>
      <c r="C7066" t="n">
        <v>977</v>
      </c>
      <c r="D7066">
        <f>B7066+C7066</f>
        <v/>
      </c>
      <c r="E7066" t="inlineStr">
        <is>
          <t>x</t>
        </is>
      </c>
      <c r="F7066" t="inlineStr">
        <is>
          <t>row-7065</t>
        </is>
      </c>
    </row>
    <row r="7067">
      <c r="A7067" t="n">
        <v>7066</v>
      </c>
      <c r="B7067" t="n">
        <v>821</v>
      </c>
      <c r="C7067" t="n">
        <v>109</v>
      </c>
      <c r="D7067">
        <f>B7067+C7067</f>
        <v/>
      </c>
      <c r="E7067" t="inlineStr">
        <is>
          <t>y</t>
        </is>
      </c>
      <c r="F7067" t="inlineStr">
        <is>
          <t>row-7066</t>
        </is>
      </c>
    </row>
    <row r="7068">
      <c r="A7068" t="n">
        <v>7067</v>
      </c>
      <c r="B7068" t="n">
        <v>564</v>
      </c>
      <c r="C7068" t="n">
        <v>727</v>
      </c>
      <c r="D7068">
        <f>B7068+C7068</f>
        <v/>
      </c>
      <c r="E7068" t="inlineStr">
        <is>
          <t>z</t>
        </is>
      </c>
      <c r="F7068" t="inlineStr">
        <is>
          <t>row-7067</t>
        </is>
      </c>
    </row>
    <row r="7069">
      <c r="A7069" t="n">
        <v>7068</v>
      </c>
      <c r="B7069" t="n">
        <v>788</v>
      </c>
      <c r="C7069" t="n">
        <v>848</v>
      </c>
      <c r="D7069">
        <f>B7069+C7069</f>
        <v/>
      </c>
      <c r="E7069" t="inlineStr">
        <is>
          <t>x</t>
        </is>
      </c>
      <c r="F7069" t="inlineStr">
        <is>
          <t>row-7068</t>
        </is>
      </c>
    </row>
    <row r="7070">
      <c r="A7070" t="n">
        <v>7069</v>
      </c>
      <c r="B7070" t="n">
        <v>286</v>
      </c>
      <c r="C7070" t="n">
        <v>27</v>
      </c>
      <c r="D7070">
        <f>B7070+C7070</f>
        <v/>
      </c>
      <c r="E7070" t="inlineStr">
        <is>
          <t>y</t>
        </is>
      </c>
      <c r="F7070" t="inlineStr">
        <is>
          <t>row-7069</t>
        </is>
      </c>
    </row>
    <row r="7071">
      <c r="A7071" t="n">
        <v>7070</v>
      </c>
      <c r="B7071" t="n">
        <v>838</v>
      </c>
      <c r="C7071" t="n">
        <v>818</v>
      </c>
      <c r="D7071">
        <f>B7071+C7071</f>
        <v/>
      </c>
      <c r="E7071" t="inlineStr">
        <is>
          <t>z</t>
        </is>
      </c>
      <c r="F7071" t="inlineStr">
        <is>
          <t>row-7070</t>
        </is>
      </c>
    </row>
    <row r="7072">
      <c r="A7072" t="n">
        <v>7071</v>
      </c>
      <c r="B7072" t="n">
        <v>619</v>
      </c>
      <c r="C7072" t="n">
        <v>542</v>
      </c>
      <c r="D7072">
        <f>B7072+C7072</f>
        <v/>
      </c>
      <c r="E7072" t="inlineStr">
        <is>
          <t>x</t>
        </is>
      </c>
      <c r="F7072" t="inlineStr">
        <is>
          <t>row-7071</t>
        </is>
      </c>
    </row>
    <row r="7073">
      <c r="A7073" t="n">
        <v>7072</v>
      </c>
      <c r="B7073" t="n">
        <v>737</v>
      </c>
      <c r="C7073" t="n">
        <v>751</v>
      </c>
      <c r="D7073">
        <f>B7073+C7073</f>
        <v/>
      </c>
      <c r="E7073" t="inlineStr">
        <is>
          <t>y</t>
        </is>
      </c>
      <c r="F7073" t="inlineStr">
        <is>
          <t>row-7072</t>
        </is>
      </c>
    </row>
    <row r="7074">
      <c r="A7074" t="n">
        <v>7073</v>
      </c>
      <c r="B7074" t="n">
        <v>294</v>
      </c>
      <c r="C7074" t="n">
        <v>278</v>
      </c>
      <c r="D7074">
        <f>B7074+C7074</f>
        <v/>
      </c>
      <c r="E7074" t="inlineStr">
        <is>
          <t>z</t>
        </is>
      </c>
      <c r="F7074" t="inlineStr">
        <is>
          <t>row-7073</t>
        </is>
      </c>
    </row>
    <row r="7075">
      <c r="A7075" t="n">
        <v>7074</v>
      </c>
      <c r="B7075" t="n">
        <v>451</v>
      </c>
      <c r="C7075" t="n">
        <v>242</v>
      </c>
      <c r="D7075">
        <f>B7075+C7075</f>
        <v/>
      </c>
      <c r="E7075" t="inlineStr">
        <is>
          <t>x</t>
        </is>
      </c>
      <c r="F7075" t="inlineStr">
        <is>
          <t>row-7074</t>
        </is>
      </c>
    </row>
    <row r="7076">
      <c r="A7076" t="n">
        <v>7075</v>
      </c>
      <c r="B7076" t="n">
        <v>193</v>
      </c>
      <c r="C7076" t="n">
        <v>248</v>
      </c>
      <c r="D7076">
        <f>B7076+C7076</f>
        <v/>
      </c>
      <c r="E7076" t="inlineStr">
        <is>
          <t>y</t>
        </is>
      </c>
      <c r="F7076" t="inlineStr">
        <is>
          <t>row-7075</t>
        </is>
      </c>
    </row>
    <row r="7077">
      <c r="A7077" t="n">
        <v>7076</v>
      </c>
      <c r="B7077" t="n">
        <v>893</v>
      </c>
      <c r="C7077" t="n">
        <v>900</v>
      </c>
      <c r="D7077">
        <f>B7077+C7077</f>
        <v/>
      </c>
      <c r="E7077" t="inlineStr">
        <is>
          <t>z</t>
        </is>
      </c>
      <c r="F7077" t="inlineStr">
        <is>
          <t>row-7076</t>
        </is>
      </c>
    </row>
    <row r="7078">
      <c r="A7078" t="n">
        <v>7077</v>
      </c>
      <c r="B7078" t="n">
        <v>720</v>
      </c>
      <c r="C7078" t="n">
        <v>696</v>
      </c>
      <c r="D7078">
        <f>B7078+C7078</f>
        <v/>
      </c>
      <c r="E7078" t="inlineStr">
        <is>
          <t>x</t>
        </is>
      </c>
      <c r="F7078" t="inlineStr">
        <is>
          <t>row-7077</t>
        </is>
      </c>
    </row>
    <row r="7079">
      <c r="A7079" t="n">
        <v>7078</v>
      </c>
      <c r="B7079" t="n">
        <v>723</v>
      </c>
      <c r="C7079" t="n">
        <v>938</v>
      </c>
      <c r="D7079">
        <f>B7079+C7079</f>
        <v/>
      </c>
      <c r="E7079" t="inlineStr">
        <is>
          <t>y</t>
        </is>
      </c>
      <c r="F7079" t="inlineStr">
        <is>
          <t>row-7078</t>
        </is>
      </c>
    </row>
    <row r="7080">
      <c r="A7080" t="n">
        <v>7079</v>
      </c>
      <c r="B7080" t="n">
        <v>863</v>
      </c>
      <c r="C7080" t="n">
        <v>448</v>
      </c>
      <c r="D7080">
        <f>B7080+C7080</f>
        <v/>
      </c>
      <c r="E7080" t="inlineStr">
        <is>
          <t>z</t>
        </is>
      </c>
      <c r="F7080" t="inlineStr">
        <is>
          <t>row-7079</t>
        </is>
      </c>
    </row>
    <row r="7081">
      <c r="A7081" t="n">
        <v>7080</v>
      </c>
      <c r="B7081" t="n">
        <v>392</v>
      </c>
      <c r="C7081" t="n">
        <v>188</v>
      </c>
      <c r="D7081">
        <f>B7081+C7081</f>
        <v/>
      </c>
      <c r="E7081" t="inlineStr">
        <is>
          <t>x</t>
        </is>
      </c>
      <c r="F7081" t="inlineStr">
        <is>
          <t>row-7080</t>
        </is>
      </c>
    </row>
    <row r="7082">
      <c r="A7082" t="n">
        <v>7081</v>
      </c>
      <c r="B7082" t="n">
        <v>9</v>
      </c>
      <c r="C7082" t="n">
        <v>259</v>
      </c>
      <c r="D7082">
        <f>B7082+C7082</f>
        <v/>
      </c>
      <c r="E7082" t="inlineStr">
        <is>
          <t>y</t>
        </is>
      </c>
      <c r="F7082" t="inlineStr">
        <is>
          <t>row-7081</t>
        </is>
      </c>
    </row>
    <row r="7083">
      <c r="A7083" t="n">
        <v>7082</v>
      </c>
      <c r="B7083" t="n">
        <v>36</v>
      </c>
      <c r="C7083" t="n">
        <v>204</v>
      </c>
      <c r="D7083">
        <f>B7083+C7083</f>
        <v/>
      </c>
      <c r="E7083" t="inlineStr">
        <is>
          <t>z</t>
        </is>
      </c>
      <c r="F7083" t="inlineStr">
        <is>
          <t>row-7082</t>
        </is>
      </c>
    </row>
    <row r="7084">
      <c r="A7084" t="n">
        <v>7083</v>
      </c>
      <c r="B7084" t="n">
        <v>772</v>
      </c>
      <c r="C7084" t="n">
        <v>526</v>
      </c>
      <c r="D7084">
        <f>B7084+C7084</f>
        <v/>
      </c>
      <c r="E7084" t="inlineStr">
        <is>
          <t>x</t>
        </is>
      </c>
      <c r="F7084" t="inlineStr">
        <is>
          <t>row-7083</t>
        </is>
      </c>
    </row>
    <row r="7085">
      <c r="A7085" t="n">
        <v>7084</v>
      </c>
      <c r="B7085" t="n">
        <v>990</v>
      </c>
      <c r="C7085" t="n">
        <v>844</v>
      </c>
      <c r="D7085">
        <f>B7085+C7085</f>
        <v/>
      </c>
      <c r="E7085" t="inlineStr">
        <is>
          <t>y</t>
        </is>
      </c>
      <c r="F7085" t="inlineStr">
        <is>
          <t>row-7084</t>
        </is>
      </c>
    </row>
    <row r="7086">
      <c r="A7086" t="n">
        <v>7085</v>
      </c>
      <c r="B7086" t="n">
        <v>52</v>
      </c>
      <c r="C7086" t="n">
        <v>22</v>
      </c>
      <c r="D7086">
        <f>B7086+C7086</f>
        <v/>
      </c>
      <c r="E7086" t="inlineStr">
        <is>
          <t>z</t>
        </is>
      </c>
      <c r="F7086" t="inlineStr">
        <is>
          <t>row-7085</t>
        </is>
      </c>
    </row>
    <row r="7087">
      <c r="A7087" t="n">
        <v>7086</v>
      </c>
      <c r="B7087" t="n">
        <v>236</v>
      </c>
      <c r="C7087" t="n">
        <v>124</v>
      </c>
      <c r="D7087">
        <f>B7087+C7087</f>
        <v/>
      </c>
      <c r="E7087" t="inlineStr">
        <is>
          <t>x</t>
        </is>
      </c>
      <c r="F7087" t="inlineStr">
        <is>
          <t>row-7086</t>
        </is>
      </c>
    </row>
    <row r="7088">
      <c r="A7088" t="n">
        <v>7087</v>
      </c>
      <c r="B7088" t="n">
        <v>14</v>
      </c>
      <c r="C7088" t="n">
        <v>267</v>
      </c>
      <c r="D7088">
        <f>B7088+C7088</f>
        <v/>
      </c>
      <c r="E7088" t="inlineStr">
        <is>
          <t>y</t>
        </is>
      </c>
      <c r="F7088" t="inlineStr">
        <is>
          <t>row-7087</t>
        </is>
      </c>
    </row>
    <row r="7089">
      <c r="A7089" t="n">
        <v>7088</v>
      </c>
      <c r="B7089" t="n">
        <v>96</v>
      </c>
      <c r="C7089" t="n">
        <v>458</v>
      </c>
      <c r="D7089">
        <f>B7089+C7089</f>
        <v/>
      </c>
      <c r="E7089" t="inlineStr">
        <is>
          <t>z</t>
        </is>
      </c>
      <c r="F7089" t="inlineStr">
        <is>
          <t>row-7088</t>
        </is>
      </c>
    </row>
    <row r="7090">
      <c r="A7090" t="n">
        <v>7089</v>
      </c>
      <c r="B7090" t="n">
        <v>167</v>
      </c>
      <c r="C7090" t="n">
        <v>249</v>
      </c>
      <c r="D7090">
        <f>B7090+C7090</f>
        <v/>
      </c>
      <c r="E7090" t="inlineStr">
        <is>
          <t>x</t>
        </is>
      </c>
      <c r="F7090" t="inlineStr">
        <is>
          <t>row-7089</t>
        </is>
      </c>
    </row>
    <row r="7091">
      <c r="A7091" t="n">
        <v>7090</v>
      </c>
      <c r="B7091" t="n">
        <v>594</v>
      </c>
      <c r="C7091" t="n">
        <v>130</v>
      </c>
      <c r="D7091">
        <f>B7091+C7091</f>
        <v/>
      </c>
      <c r="E7091" t="inlineStr">
        <is>
          <t>y</t>
        </is>
      </c>
      <c r="F7091" t="inlineStr">
        <is>
          <t>row-7090</t>
        </is>
      </c>
    </row>
    <row r="7092">
      <c r="A7092" t="n">
        <v>7091</v>
      </c>
      <c r="B7092" t="n">
        <v>827</v>
      </c>
      <c r="C7092" t="n">
        <v>460</v>
      </c>
      <c r="D7092">
        <f>B7092+C7092</f>
        <v/>
      </c>
      <c r="E7092" t="inlineStr">
        <is>
          <t>z</t>
        </is>
      </c>
      <c r="F7092" t="inlineStr">
        <is>
          <t>row-7091</t>
        </is>
      </c>
    </row>
    <row r="7093">
      <c r="A7093" t="n">
        <v>7092</v>
      </c>
      <c r="B7093" t="n">
        <v>3</v>
      </c>
      <c r="C7093" t="n">
        <v>714</v>
      </c>
      <c r="D7093">
        <f>B7093+C7093</f>
        <v/>
      </c>
      <c r="E7093" t="inlineStr">
        <is>
          <t>x</t>
        </is>
      </c>
      <c r="F7093" t="inlineStr">
        <is>
          <t>row-7092</t>
        </is>
      </c>
    </row>
    <row r="7094">
      <c r="A7094" t="n">
        <v>7093</v>
      </c>
      <c r="B7094" t="n">
        <v>273</v>
      </c>
      <c r="C7094" t="n">
        <v>735</v>
      </c>
      <c r="D7094">
        <f>B7094+C7094</f>
        <v/>
      </c>
      <c r="E7094" t="inlineStr">
        <is>
          <t>y</t>
        </is>
      </c>
      <c r="F7094" t="inlineStr">
        <is>
          <t>row-7093</t>
        </is>
      </c>
    </row>
    <row r="7095">
      <c r="A7095" t="n">
        <v>7094</v>
      </c>
      <c r="B7095" t="n">
        <v>48</v>
      </c>
      <c r="C7095" t="n">
        <v>93</v>
      </c>
      <c r="D7095">
        <f>B7095+C7095</f>
        <v/>
      </c>
      <c r="E7095" t="inlineStr">
        <is>
          <t>z</t>
        </is>
      </c>
      <c r="F7095" t="inlineStr">
        <is>
          <t>row-7094</t>
        </is>
      </c>
    </row>
    <row r="7096">
      <c r="A7096" t="n">
        <v>7095</v>
      </c>
      <c r="B7096" t="n">
        <v>681</v>
      </c>
      <c r="C7096" t="n">
        <v>553</v>
      </c>
      <c r="D7096">
        <f>B7096+C7096</f>
        <v/>
      </c>
      <c r="E7096" t="inlineStr">
        <is>
          <t>x</t>
        </is>
      </c>
      <c r="F7096" t="inlineStr">
        <is>
          <t>row-7095</t>
        </is>
      </c>
    </row>
    <row r="7097">
      <c r="A7097" t="n">
        <v>7096</v>
      </c>
      <c r="B7097" t="n">
        <v>119</v>
      </c>
      <c r="C7097" t="n">
        <v>713</v>
      </c>
      <c r="D7097">
        <f>B7097+C7097</f>
        <v/>
      </c>
      <c r="E7097" t="inlineStr">
        <is>
          <t>y</t>
        </is>
      </c>
      <c r="F7097" t="inlineStr">
        <is>
          <t>row-7096</t>
        </is>
      </c>
    </row>
    <row r="7098">
      <c r="A7098" t="n">
        <v>7097</v>
      </c>
      <c r="B7098" t="n">
        <v>554</v>
      </c>
      <c r="C7098" t="n">
        <v>753</v>
      </c>
      <c r="D7098">
        <f>B7098+C7098</f>
        <v/>
      </c>
      <c r="E7098" t="inlineStr">
        <is>
          <t>z</t>
        </is>
      </c>
      <c r="F7098" t="inlineStr">
        <is>
          <t>row-7097</t>
        </is>
      </c>
    </row>
    <row r="7099">
      <c r="A7099" t="n">
        <v>7098</v>
      </c>
      <c r="B7099" t="n">
        <v>255</v>
      </c>
      <c r="C7099" t="n">
        <v>191</v>
      </c>
      <c r="D7099">
        <f>B7099+C7099</f>
        <v/>
      </c>
      <c r="E7099" t="inlineStr">
        <is>
          <t>x</t>
        </is>
      </c>
      <c r="F7099" t="inlineStr">
        <is>
          <t>row-7098</t>
        </is>
      </c>
    </row>
    <row r="7100">
      <c r="A7100" t="n">
        <v>7099</v>
      </c>
      <c r="B7100" t="n">
        <v>737</v>
      </c>
      <c r="C7100" t="n">
        <v>981</v>
      </c>
      <c r="D7100">
        <f>B7100+C7100</f>
        <v/>
      </c>
      <c r="E7100" t="inlineStr">
        <is>
          <t>y</t>
        </is>
      </c>
      <c r="F7100" t="inlineStr">
        <is>
          <t>row-7099</t>
        </is>
      </c>
    </row>
    <row r="7101">
      <c r="A7101" t="n">
        <v>7100</v>
      </c>
      <c r="B7101" t="n">
        <v>14</v>
      </c>
      <c r="C7101" t="n">
        <v>717</v>
      </c>
      <c r="D7101">
        <f>B7101+C7101</f>
        <v/>
      </c>
      <c r="E7101" t="inlineStr">
        <is>
          <t>z</t>
        </is>
      </c>
      <c r="F7101" t="inlineStr">
        <is>
          <t>row-7100</t>
        </is>
      </c>
    </row>
    <row r="7102">
      <c r="A7102" t="n">
        <v>7101</v>
      </c>
      <c r="B7102" t="n">
        <v>942</v>
      </c>
      <c r="C7102" t="n">
        <v>392</v>
      </c>
      <c r="D7102">
        <f>B7102+C7102</f>
        <v/>
      </c>
      <c r="E7102" t="inlineStr">
        <is>
          <t>x</t>
        </is>
      </c>
      <c r="F7102" t="inlineStr">
        <is>
          <t>row-7101</t>
        </is>
      </c>
    </row>
    <row r="7103">
      <c r="A7103" t="n">
        <v>7102</v>
      </c>
      <c r="B7103" t="n">
        <v>787</v>
      </c>
      <c r="C7103" t="n">
        <v>236</v>
      </c>
      <c r="D7103">
        <f>B7103+C7103</f>
        <v/>
      </c>
      <c r="E7103" t="inlineStr">
        <is>
          <t>y</t>
        </is>
      </c>
      <c r="F7103" t="inlineStr">
        <is>
          <t>row-7102</t>
        </is>
      </c>
    </row>
    <row r="7104">
      <c r="A7104" t="n">
        <v>7103</v>
      </c>
      <c r="B7104" t="n">
        <v>362</v>
      </c>
      <c r="C7104" t="n">
        <v>24</v>
      </c>
      <c r="D7104">
        <f>B7104+C7104</f>
        <v/>
      </c>
      <c r="E7104" t="inlineStr">
        <is>
          <t>z</t>
        </is>
      </c>
      <c r="F7104" t="inlineStr">
        <is>
          <t>row-7103</t>
        </is>
      </c>
    </row>
    <row r="7105">
      <c r="A7105" t="n">
        <v>7104</v>
      </c>
      <c r="B7105" t="n">
        <v>299</v>
      </c>
      <c r="C7105" t="n">
        <v>546</v>
      </c>
      <c r="D7105">
        <f>B7105+C7105</f>
        <v/>
      </c>
      <c r="E7105" t="inlineStr">
        <is>
          <t>x</t>
        </is>
      </c>
      <c r="F7105" t="inlineStr">
        <is>
          <t>row-7104</t>
        </is>
      </c>
    </row>
    <row r="7106">
      <c r="A7106" t="n">
        <v>7105</v>
      </c>
      <c r="B7106" t="n">
        <v>720</v>
      </c>
      <c r="C7106" t="n">
        <v>481</v>
      </c>
      <c r="D7106">
        <f>B7106+C7106</f>
        <v/>
      </c>
      <c r="E7106" t="inlineStr">
        <is>
          <t>y</t>
        </is>
      </c>
      <c r="F7106" t="inlineStr">
        <is>
          <t>row-7105</t>
        </is>
      </c>
    </row>
    <row r="7107">
      <c r="A7107" t="n">
        <v>7106</v>
      </c>
      <c r="B7107" t="n">
        <v>524</v>
      </c>
      <c r="C7107" t="n">
        <v>825</v>
      </c>
      <c r="D7107">
        <f>B7107+C7107</f>
        <v/>
      </c>
      <c r="E7107" t="inlineStr">
        <is>
          <t>z</t>
        </is>
      </c>
      <c r="F7107" t="inlineStr">
        <is>
          <t>row-7106</t>
        </is>
      </c>
    </row>
    <row r="7108">
      <c r="A7108" t="n">
        <v>7107</v>
      </c>
      <c r="B7108" t="n">
        <v>313</v>
      </c>
      <c r="C7108" t="n">
        <v>895</v>
      </c>
      <c r="D7108">
        <f>B7108+C7108</f>
        <v/>
      </c>
      <c r="E7108" t="inlineStr">
        <is>
          <t>x</t>
        </is>
      </c>
      <c r="F7108" t="inlineStr">
        <is>
          <t>row-7107</t>
        </is>
      </c>
    </row>
    <row r="7109">
      <c r="A7109" t="n">
        <v>7108</v>
      </c>
      <c r="B7109" t="n">
        <v>544</v>
      </c>
      <c r="C7109" t="n">
        <v>658</v>
      </c>
      <c r="D7109">
        <f>B7109+C7109</f>
        <v/>
      </c>
      <c r="E7109" t="inlineStr">
        <is>
          <t>y</t>
        </is>
      </c>
      <c r="F7109" t="inlineStr">
        <is>
          <t>row-7108</t>
        </is>
      </c>
    </row>
    <row r="7110">
      <c r="A7110" t="n">
        <v>7109</v>
      </c>
      <c r="B7110" t="n">
        <v>185</v>
      </c>
      <c r="C7110" t="n">
        <v>255</v>
      </c>
      <c r="D7110">
        <f>B7110+C7110</f>
        <v/>
      </c>
      <c r="E7110" t="inlineStr">
        <is>
          <t>z</t>
        </is>
      </c>
      <c r="F7110" t="inlineStr">
        <is>
          <t>row-7109</t>
        </is>
      </c>
    </row>
    <row r="7111">
      <c r="A7111" t="n">
        <v>7110</v>
      </c>
      <c r="B7111" t="n">
        <v>524</v>
      </c>
      <c r="C7111" t="n">
        <v>336</v>
      </c>
      <c r="D7111">
        <f>B7111+C7111</f>
        <v/>
      </c>
      <c r="E7111" t="inlineStr">
        <is>
          <t>x</t>
        </is>
      </c>
      <c r="F7111" t="inlineStr">
        <is>
          <t>row-7110</t>
        </is>
      </c>
    </row>
    <row r="7112">
      <c r="A7112" t="n">
        <v>7111</v>
      </c>
      <c r="B7112" t="n">
        <v>913</v>
      </c>
      <c r="C7112" t="n">
        <v>735</v>
      </c>
      <c r="D7112">
        <f>B7112+C7112</f>
        <v/>
      </c>
      <c r="E7112" t="inlineStr">
        <is>
          <t>y</t>
        </is>
      </c>
      <c r="F7112" t="inlineStr">
        <is>
          <t>row-7111</t>
        </is>
      </c>
    </row>
    <row r="7113">
      <c r="A7113" t="n">
        <v>7112</v>
      </c>
      <c r="B7113" t="n">
        <v>401</v>
      </c>
      <c r="C7113" t="n">
        <v>50</v>
      </c>
      <c r="D7113">
        <f>B7113+C7113</f>
        <v/>
      </c>
      <c r="E7113" t="inlineStr">
        <is>
          <t>z</t>
        </is>
      </c>
      <c r="F7113" t="inlineStr">
        <is>
          <t>row-7112</t>
        </is>
      </c>
    </row>
    <row r="7114">
      <c r="A7114" t="n">
        <v>7113</v>
      </c>
      <c r="B7114" t="n">
        <v>897</v>
      </c>
      <c r="C7114" t="n">
        <v>683</v>
      </c>
      <c r="D7114">
        <f>B7114+C7114</f>
        <v/>
      </c>
      <c r="E7114" t="inlineStr">
        <is>
          <t>x</t>
        </is>
      </c>
      <c r="F7114" t="inlineStr">
        <is>
          <t>row-7113</t>
        </is>
      </c>
    </row>
    <row r="7115">
      <c r="A7115" t="n">
        <v>7114</v>
      </c>
      <c r="B7115" t="n">
        <v>655</v>
      </c>
      <c r="C7115" t="n">
        <v>932</v>
      </c>
      <c r="D7115">
        <f>B7115+C7115</f>
        <v/>
      </c>
      <c r="E7115" t="inlineStr">
        <is>
          <t>y</t>
        </is>
      </c>
      <c r="F7115" t="inlineStr">
        <is>
          <t>row-7114</t>
        </is>
      </c>
    </row>
    <row r="7116">
      <c r="A7116" t="n">
        <v>7115</v>
      </c>
      <c r="B7116" t="n">
        <v>41</v>
      </c>
      <c r="C7116" t="n">
        <v>159</v>
      </c>
      <c r="D7116">
        <f>B7116+C7116</f>
        <v/>
      </c>
      <c r="E7116" t="inlineStr">
        <is>
          <t>z</t>
        </is>
      </c>
      <c r="F7116" t="inlineStr">
        <is>
          <t>row-7115</t>
        </is>
      </c>
    </row>
    <row r="7117">
      <c r="A7117" t="n">
        <v>7116</v>
      </c>
      <c r="B7117" t="n">
        <v>939</v>
      </c>
      <c r="C7117" t="n">
        <v>154</v>
      </c>
      <c r="D7117">
        <f>B7117+C7117</f>
        <v/>
      </c>
      <c r="E7117" t="inlineStr">
        <is>
          <t>x</t>
        </is>
      </c>
      <c r="F7117" t="inlineStr">
        <is>
          <t>row-7116</t>
        </is>
      </c>
    </row>
    <row r="7118">
      <c r="A7118" t="n">
        <v>7117</v>
      </c>
      <c r="B7118" t="n">
        <v>89</v>
      </c>
      <c r="C7118" t="n">
        <v>332</v>
      </c>
      <c r="D7118">
        <f>B7118+C7118</f>
        <v/>
      </c>
      <c r="E7118" t="inlineStr">
        <is>
          <t>y</t>
        </is>
      </c>
      <c r="F7118" t="inlineStr">
        <is>
          <t>row-7117</t>
        </is>
      </c>
    </row>
    <row r="7119">
      <c r="A7119" t="n">
        <v>7118</v>
      </c>
      <c r="B7119" t="n">
        <v>943</v>
      </c>
      <c r="C7119" t="n">
        <v>590</v>
      </c>
      <c r="D7119">
        <f>B7119+C7119</f>
        <v/>
      </c>
      <c r="E7119" t="inlineStr">
        <is>
          <t>z</t>
        </is>
      </c>
      <c r="F7119" t="inlineStr">
        <is>
          <t>row-7118</t>
        </is>
      </c>
    </row>
    <row r="7120">
      <c r="A7120" t="n">
        <v>7119</v>
      </c>
      <c r="B7120" t="n">
        <v>273</v>
      </c>
      <c r="C7120" t="n">
        <v>538</v>
      </c>
      <c r="D7120">
        <f>B7120+C7120</f>
        <v/>
      </c>
      <c r="E7120" t="inlineStr">
        <is>
          <t>x</t>
        </is>
      </c>
      <c r="F7120" t="inlineStr">
        <is>
          <t>row-7119</t>
        </is>
      </c>
    </row>
    <row r="7121">
      <c r="A7121" t="n">
        <v>7120</v>
      </c>
      <c r="B7121" t="n">
        <v>687</v>
      </c>
      <c r="C7121" t="n">
        <v>988</v>
      </c>
      <c r="D7121">
        <f>B7121+C7121</f>
        <v/>
      </c>
      <c r="E7121" t="inlineStr">
        <is>
          <t>y</t>
        </is>
      </c>
      <c r="F7121" t="inlineStr">
        <is>
          <t>row-7120</t>
        </is>
      </c>
    </row>
    <row r="7122">
      <c r="A7122" t="n">
        <v>7121</v>
      </c>
      <c r="B7122" t="n">
        <v>178</v>
      </c>
      <c r="C7122" t="n">
        <v>22</v>
      </c>
      <c r="D7122">
        <f>B7122+C7122</f>
        <v/>
      </c>
      <c r="E7122" t="inlineStr">
        <is>
          <t>z</t>
        </is>
      </c>
      <c r="F7122" t="inlineStr">
        <is>
          <t>row-7121</t>
        </is>
      </c>
    </row>
    <row r="7123">
      <c r="A7123" t="n">
        <v>7122</v>
      </c>
      <c r="B7123" t="n">
        <v>389</v>
      </c>
      <c r="C7123" t="n">
        <v>313</v>
      </c>
      <c r="D7123">
        <f>B7123+C7123</f>
        <v/>
      </c>
      <c r="E7123" t="inlineStr">
        <is>
          <t>x</t>
        </is>
      </c>
      <c r="F7123" t="inlineStr">
        <is>
          <t>row-7122</t>
        </is>
      </c>
    </row>
    <row r="7124">
      <c r="A7124" t="n">
        <v>7123</v>
      </c>
      <c r="B7124" t="n">
        <v>1000</v>
      </c>
      <c r="C7124" t="n">
        <v>588</v>
      </c>
      <c r="D7124">
        <f>B7124+C7124</f>
        <v/>
      </c>
      <c r="E7124" t="inlineStr">
        <is>
          <t>y</t>
        </is>
      </c>
      <c r="F7124" t="inlineStr">
        <is>
          <t>row-7123</t>
        </is>
      </c>
    </row>
    <row r="7125">
      <c r="A7125" t="n">
        <v>7124</v>
      </c>
      <c r="B7125" t="n">
        <v>767</v>
      </c>
      <c r="C7125" t="n">
        <v>905</v>
      </c>
      <c r="D7125">
        <f>B7125+C7125</f>
        <v/>
      </c>
      <c r="E7125" t="inlineStr">
        <is>
          <t>z</t>
        </is>
      </c>
      <c r="F7125" t="inlineStr">
        <is>
          <t>row-7124</t>
        </is>
      </c>
    </row>
    <row r="7126">
      <c r="A7126" t="n">
        <v>7125</v>
      </c>
      <c r="B7126" t="n">
        <v>975</v>
      </c>
      <c r="C7126" t="n">
        <v>588</v>
      </c>
      <c r="D7126">
        <f>B7126+C7126</f>
        <v/>
      </c>
      <c r="E7126" t="inlineStr">
        <is>
          <t>x</t>
        </is>
      </c>
      <c r="F7126" t="inlineStr">
        <is>
          <t>row-7125</t>
        </is>
      </c>
    </row>
    <row r="7127">
      <c r="A7127" t="n">
        <v>7126</v>
      </c>
      <c r="B7127" t="n">
        <v>268</v>
      </c>
      <c r="C7127" t="n">
        <v>156</v>
      </c>
      <c r="D7127">
        <f>B7127+C7127</f>
        <v/>
      </c>
      <c r="E7127" t="inlineStr">
        <is>
          <t>y</t>
        </is>
      </c>
      <c r="F7127" t="inlineStr">
        <is>
          <t>row-7126</t>
        </is>
      </c>
    </row>
    <row r="7128">
      <c r="A7128" t="n">
        <v>7127</v>
      </c>
      <c r="B7128" t="n">
        <v>218</v>
      </c>
      <c r="C7128" t="n">
        <v>639</v>
      </c>
      <c r="D7128">
        <f>B7128+C7128</f>
        <v/>
      </c>
      <c r="E7128" t="inlineStr">
        <is>
          <t>z</t>
        </is>
      </c>
      <c r="F7128" t="inlineStr">
        <is>
          <t>row-7127</t>
        </is>
      </c>
    </row>
    <row r="7129">
      <c r="A7129" t="n">
        <v>7128</v>
      </c>
      <c r="B7129" t="n">
        <v>910</v>
      </c>
      <c r="C7129" t="n">
        <v>803</v>
      </c>
      <c r="D7129">
        <f>B7129+C7129</f>
        <v/>
      </c>
      <c r="E7129" t="inlineStr">
        <is>
          <t>x</t>
        </is>
      </c>
      <c r="F7129" t="inlineStr">
        <is>
          <t>row-7128</t>
        </is>
      </c>
    </row>
    <row r="7130">
      <c r="A7130" t="n">
        <v>7129</v>
      </c>
      <c r="B7130" t="n">
        <v>99</v>
      </c>
      <c r="C7130" t="n">
        <v>373</v>
      </c>
      <c r="D7130">
        <f>B7130+C7130</f>
        <v/>
      </c>
      <c r="E7130" t="inlineStr">
        <is>
          <t>y</t>
        </is>
      </c>
      <c r="F7130" t="inlineStr">
        <is>
          <t>row-7129</t>
        </is>
      </c>
    </row>
    <row r="7131">
      <c r="A7131" t="n">
        <v>7130</v>
      </c>
      <c r="B7131" t="n">
        <v>223</v>
      </c>
      <c r="C7131" t="n">
        <v>108</v>
      </c>
      <c r="D7131">
        <f>B7131+C7131</f>
        <v/>
      </c>
      <c r="E7131" t="inlineStr">
        <is>
          <t>z</t>
        </is>
      </c>
      <c r="F7131" t="inlineStr">
        <is>
          <t>row-7130</t>
        </is>
      </c>
    </row>
    <row r="7132">
      <c r="A7132" t="n">
        <v>7131</v>
      </c>
      <c r="B7132" t="n">
        <v>706</v>
      </c>
      <c r="C7132" t="n">
        <v>583</v>
      </c>
      <c r="D7132">
        <f>B7132+C7132</f>
        <v/>
      </c>
      <c r="E7132" t="inlineStr">
        <is>
          <t>x</t>
        </is>
      </c>
      <c r="F7132" t="inlineStr">
        <is>
          <t>row-7131</t>
        </is>
      </c>
    </row>
    <row r="7133">
      <c r="A7133" t="n">
        <v>7132</v>
      </c>
      <c r="B7133" t="n">
        <v>889</v>
      </c>
      <c r="C7133" t="n">
        <v>236</v>
      </c>
      <c r="D7133">
        <f>B7133+C7133</f>
        <v/>
      </c>
      <c r="E7133" t="inlineStr">
        <is>
          <t>y</t>
        </is>
      </c>
      <c r="F7133" t="inlineStr">
        <is>
          <t>row-7132</t>
        </is>
      </c>
    </row>
    <row r="7134">
      <c r="A7134" t="n">
        <v>7133</v>
      </c>
      <c r="B7134" t="n">
        <v>400</v>
      </c>
      <c r="C7134" t="n">
        <v>423</v>
      </c>
      <c r="D7134">
        <f>B7134+C7134</f>
        <v/>
      </c>
      <c r="E7134" t="inlineStr">
        <is>
          <t>z</t>
        </is>
      </c>
      <c r="F7134" t="inlineStr">
        <is>
          <t>row-7133</t>
        </is>
      </c>
    </row>
    <row r="7135">
      <c r="A7135" t="n">
        <v>7134</v>
      </c>
      <c r="B7135" t="n">
        <v>705</v>
      </c>
      <c r="C7135" t="n">
        <v>816</v>
      </c>
      <c r="D7135">
        <f>B7135+C7135</f>
        <v/>
      </c>
      <c r="E7135" t="inlineStr">
        <is>
          <t>x</t>
        </is>
      </c>
      <c r="F7135" t="inlineStr">
        <is>
          <t>row-7134</t>
        </is>
      </c>
    </row>
    <row r="7136">
      <c r="A7136" t="n">
        <v>7135</v>
      </c>
      <c r="B7136" t="n">
        <v>700</v>
      </c>
      <c r="C7136" t="n">
        <v>737</v>
      </c>
      <c r="D7136">
        <f>B7136+C7136</f>
        <v/>
      </c>
      <c r="E7136" t="inlineStr">
        <is>
          <t>y</t>
        </is>
      </c>
      <c r="F7136" t="inlineStr">
        <is>
          <t>row-7135</t>
        </is>
      </c>
    </row>
    <row r="7137">
      <c r="A7137" t="n">
        <v>7136</v>
      </c>
      <c r="B7137" t="n">
        <v>368</v>
      </c>
      <c r="C7137" t="n">
        <v>20</v>
      </c>
      <c r="D7137">
        <f>B7137+C7137</f>
        <v/>
      </c>
      <c r="E7137" t="inlineStr">
        <is>
          <t>z</t>
        </is>
      </c>
      <c r="F7137" t="inlineStr">
        <is>
          <t>row-7136</t>
        </is>
      </c>
    </row>
    <row r="7138">
      <c r="A7138" t="n">
        <v>7137</v>
      </c>
      <c r="B7138" t="n">
        <v>298</v>
      </c>
      <c r="C7138" t="n">
        <v>890</v>
      </c>
      <c r="D7138">
        <f>B7138+C7138</f>
        <v/>
      </c>
      <c r="E7138" t="inlineStr">
        <is>
          <t>x</t>
        </is>
      </c>
      <c r="F7138" t="inlineStr">
        <is>
          <t>row-7137</t>
        </is>
      </c>
    </row>
    <row r="7139">
      <c r="A7139" t="n">
        <v>7138</v>
      </c>
      <c r="B7139" t="n">
        <v>130</v>
      </c>
      <c r="C7139" t="n">
        <v>895</v>
      </c>
      <c r="D7139">
        <f>B7139+C7139</f>
        <v/>
      </c>
      <c r="E7139" t="inlineStr">
        <is>
          <t>y</t>
        </is>
      </c>
      <c r="F7139" t="inlineStr">
        <is>
          <t>row-7138</t>
        </is>
      </c>
    </row>
    <row r="7140">
      <c r="A7140" t="n">
        <v>7139</v>
      </c>
      <c r="B7140" t="n">
        <v>410</v>
      </c>
      <c r="C7140" t="n">
        <v>630</v>
      </c>
      <c r="D7140">
        <f>B7140+C7140</f>
        <v/>
      </c>
      <c r="E7140" t="inlineStr">
        <is>
          <t>z</t>
        </is>
      </c>
      <c r="F7140" t="inlineStr">
        <is>
          <t>row-7139</t>
        </is>
      </c>
    </row>
    <row r="7141">
      <c r="A7141" t="n">
        <v>7140</v>
      </c>
      <c r="B7141" t="n">
        <v>986</v>
      </c>
      <c r="C7141" t="n">
        <v>34</v>
      </c>
      <c r="D7141">
        <f>B7141+C7141</f>
        <v/>
      </c>
      <c r="E7141" t="inlineStr">
        <is>
          <t>x</t>
        </is>
      </c>
      <c r="F7141" t="inlineStr">
        <is>
          <t>row-7140</t>
        </is>
      </c>
    </row>
    <row r="7142">
      <c r="A7142" t="n">
        <v>7141</v>
      </c>
      <c r="B7142" t="n">
        <v>768</v>
      </c>
      <c r="C7142" t="n">
        <v>346</v>
      </c>
      <c r="D7142">
        <f>B7142+C7142</f>
        <v/>
      </c>
      <c r="E7142" t="inlineStr">
        <is>
          <t>y</t>
        </is>
      </c>
      <c r="F7142" t="inlineStr">
        <is>
          <t>row-7141</t>
        </is>
      </c>
    </row>
    <row r="7143">
      <c r="A7143" t="n">
        <v>7142</v>
      </c>
      <c r="B7143" t="n">
        <v>623</v>
      </c>
      <c r="C7143" t="n">
        <v>151</v>
      </c>
      <c r="D7143">
        <f>B7143+C7143</f>
        <v/>
      </c>
      <c r="E7143" t="inlineStr">
        <is>
          <t>z</t>
        </is>
      </c>
      <c r="F7143" t="inlineStr">
        <is>
          <t>row-7142</t>
        </is>
      </c>
    </row>
    <row r="7144">
      <c r="A7144" t="n">
        <v>7143</v>
      </c>
      <c r="B7144" t="n">
        <v>271</v>
      </c>
      <c r="C7144" t="n">
        <v>25</v>
      </c>
      <c r="D7144">
        <f>B7144+C7144</f>
        <v/>
      </c>
      <c r="E7144" t="inlineStr">
        <is>
          <t>x</t>
        </is>
      </c>
      <c r="F7144" t="inlineStr">
        <is>
          <t>row-7143</t>
        </is>
      </c>
    </row>
    <row r="7145">
      <c r="A7145" t="n">
        <v>7144</v>
      </c>
      <c r="B7145" t="n">
        <v>766</v>
      </c>
      <c r="C7145" t="n">
        <v>478</v>
      </c>
      <c r="D7145">
        <f>B7145+C7145</f>
        <v/>
      </c>
      <c r="E7145" t="inlineStr">
        <is>
          <t>y</t>
        </is>
      </c>
      <c r="F7145" t="inlineStr">
        <is>
          <t>row-7144</t>
        </is>
      </c>
    </row>
    <row r="7146">
      <c r="A7146" t="n">
        <v>7145</v>
      </c>
      <c r="B7146" t="n">
        <v>168</v>
      </c>
      <c r="C7146" t="n">
        <v>578</v>
      </c>
      <c r="D7146">
        <f>B7146+C7146</f>
        <v/>
      </c>
      <c r="E7146" t="inlineStr">
        <is>
          <t>z</t>
        </is>
      </c>
      <c r="F7146" t="inlineStr">
        <is>
          <t>row-7145</t>
        </is>
      </c>
    </row>
    <row r="7147">
      <c r="A7147" t="n">
        <v>7146</v>
      </c>
      <c r="B7147" t="n">
        <v>393</v>
      </c>
      <c r="C7147" t="n">
        <v>295</v>
      </c>
      <c r="D7147">
        <f>B7147+C7147</f>
        <v/>
      </c>
      <c r="E7147" t="inlineStr">
        <is>
          <t>x</t>
        </is>
      </c>
      <c r="F7147" t="inlineStr">
        <is>
          <t>row-7146</t>
        </is>
      </c>
    </row>
    <row r="7148">
      <c r="A7148" t="n">
        <v>7147</v>
      </c>
      <c r="B7148" t="n">
        <v>986</v>
      </c>
      <c r="C7148" t="n">
        <v>946</v>
      </c>
      <c r="D7148">
        <f>B7148+C7148</f>
        <v/>
      </c>
      <c r="E7148" t="inlineStr">
        <is>
          <t>y</t>
        </is>
      </c>
      <c r="F7148" t="inlineStr">
        <is>
          <t>row-7147</t>
        </is>
      </c>
    </row>
    <row r="7149">
      <c r="A7149" t="n">
        <v>7148</v>
      </c>
      <c r="B7149" t="n">
        <v>229</v>
      </c>
      <c r="C7149" t="n">
        <v>163</v>
      </c>
      <c r="D7149">
        <f>B7149+C7149</f>
        <v/>
      </c>
      <c r="E7149" t="inlineStr">
        <is>
          <t>z</t>
        </is>
      </c>
      <c r="F7149" t="inlineStr">
        <is>
          <t>row-7148</t>
        </is>
      </c>
    </row>
    <row r="7150">
      <c r="A7150" t="n">
        <v>7149</v>
      </c>
      <c r="B7150" t="n">
        <v>397</v>
      </c>
      <c r="C7150" t="n">
        <v>261</v>
      </c>
      <c r="D7150">
        <f>B7150+C7150</f>
        <v/>
      </c>
      <c r="E7150" t="inlineStr">
        <is>
          <t>x</t>
        </is>
      </c>
      <c r="F7150" t="inlineStr">
        <is>
          <t>row-7149</t>
        </is>
      </c>
    </row>
    <row r="7151">
      <c r="A7151" t="n">
        <v>7150</v>
      </c>
      <c r="B7151" t="n">
        <v>798</v>
      </c>
      <c r="C7151" t="n">
        <v>241</v>
      </c>
      <c r="D7151">
        <f>B7151+C7151</f>
        <v/>
      </c>
      <c r="E7151" t="inlineStr">
        <is>
          <t>y</t>
        </is>
      </c>
      <c r="F7151" t="inlineStr">
        <is>
          <t>row-7150</t>
        </is>
      </c>
    </row>
    <row r="7152">
      <c r="A7152" t="n">
        <v>7151</v>
      </c>
      <c r="B7152" t="n">
        <v>332</v>
      </c>
      <c r="C7152" t="n">
        <v>605</v>
      </c>
      <c r="D7152">
        <f>B7152+C7152</f>
        <v/>
      </c>
      <c r="E7152" t="inlineStr">
        <is>
          <t>z</t>
        </is>
      </c>
      <c r="F7152" t="inlineStr">
        <is>
          <t>row-7151</t>
        </is>
      </c>
    </row>
    <row r="7153">
      <c r="A7153" t="n">
        <v>7152</v>
      </c>
      <c r="B7153" t="n">
        <v>261</v>
      </c>
      <c r="C7153" t="n">
        <v>892</v>
      </c>
      <c r="D7153">
        <f>B7153+C7153</f>
        <v/>
      </c>
      <c r="E7153" t="inlineStr">
        <is>
          <t>x</t>
        </is>
      </c>
      <c r="F7153" t="inlineStr">
        <is>
          <t>row-7152</t>
        </is>
      </c>
    </row>
    <row r="7154">
      <c r="A7154" t="n">
        <v>7153</v>
      </c>
      <c r="B7154" t="n">
        <v>198</v>
      </c>
      <c r="C7154" t="n">
        <v>557</v>
      </c>
      <c r="D7154">
        <f>B7154+C7154</f>
        <v/>
      </c>
      <c r="E7154" t="inlineStr">
        <is>
          <t>y</t>
        </is>
      </c>
      <c r="F7154" t="inlineStr">
        <is>
          <t>row-7153</t>
        </is>
      </c>
    </row>
    <row r="7155">
      <c r="A7155" t="n">
        <v>7154</v>
      </c>
      <c r="B7155" t="n">
        <v>942</v>
      </c>
      <c r="C7155" t="n">
        <v>201</v>
      </c>
      <c r="D7155">
        <f>B7155+C7155</f>
        <v/>
      </c>
      <c r="E7155" t="inlineStr">
        <is>
          <t>z</t>
        </is>
      </c>
      <c r="F7155" t="inlineStr">
        <is>
          <t>row-7154</t>
        </is>
      </c>
    </row>
    <row r="7156">
      <c r="A7156" t="n">
        <v>7155</v>
      </c>
      <c r="B7156" t="n">
        <v>803</v>
      </c>
      <c r="C7156" t="n">
        <v>342</v>
      </c>
      <c r="D7156">
        <f>B7156+C7156</f>
        <v/>
      </c>
      <c r="E7156" t="inlineStr">
        <is>
          <t>x</t>
        </is>
      </c>
      <c r="F7156" t="inlineStr">
        <is>
          <t>row-7155</t>
        </is>
      </c>
    </row>
    <row r="7157">
      <c r="A7157" t="n">
        <v>7156</v>
      </c>
      <c r="B7157" t="n">
        <v>417</v>
      </c>
      <c r="C7157" t="n">
        <v>969</v>
      </c>
      <c r="D7157">
        <f>B7157+C7157</f>
        <v/>
      </c>
      <c r="E7157" t="inlineStr">
        <is>
          <t>y</t>
        </is>
      </c>
      <c r="F7157" t="inlineStr">
        <is>
          <t>row-7156</t>
        </is>
      </c>
    </row>
    <row r="7158">
      <c r="A7158" t="n">
        <v>7157</v>
      </c>
      <c r="B7158" t="n">
        <v>850</v>
      </c>
      <c r="C7158" t="n">
        <v>740</v>
      </c>
      <c r="D7158">
        <f>B7158+C7158</f>
        <v/>
      </c>
      <c r="E7158" t="inlineStr">
        <is>
          <t>z</t>
        </is>
      </c>
      <c r="F7158" t="inlineStr">
        <is>
          <t>row-7157</t>
        </is>
      </c>
    </row>
    <row r="7159">
      <c r="A7159" t="n">
        <v>7158</v>
      </c>
      <c r="B7159" t="n">
        <v>211</v>
      </c>
      <c r="C7159" t="n">
        <v>16</v>
      </c>
      <c r="D7159">
        <f>B7159+C7159</f>
        <v/>
      </c>
      <c r="E7159" t="inlineStr">
        <is>
          <t>x</t>
        </is>
      </c>
      <c r="F7159" t="inlineStr">
        <is>
          <t>row-7158</t>
        </is>
      </c>
    </row>
    <row r="7160">
      <c r="A7160" t="n">
        <v>7159</v>
      </c>
      <c r="B7160" t="n">
        <v>336</v>
      </c>
      <c r="C7160" t="n">
        <v>223</v>
      </c>
      <c r="D7160">
        <f>B7160+C7160</f>
        <v/>
      </c>
      <c r="E7160" t="inlineStr">
        <is>
          <t>y</t>
        </is>
      </c>
      <c r="F7160" t="inlineStr">
        <is>
          <t>row-7159</t>
        </is>
      </c>
    </row>
    <row r="7161">
      <c r="A7161" t="n">
        <v>7160</v>
      </c>
      <c r="B7161" t="n">
        <v>378</v>
      </c>
      <c r="C7161" t="n">
        <v>202</v>
      </c>
      <c r="D7161">
        <f>B7161+C7161</f>
        <v/>
      </c>
      <c r="E7161" t="inlineStr">
        <is>
          <t>z</t>
        </is>
      </c>
      <c r="F7161" t="inlineStr">
        <is>
          <t>row-7160</t>
        </is>
      </c>
    </row>
    <row r="7162">
      <c r="A7162" t="n">
        <v>7161</v>
      </c>
      <c r="B7162" t="n">
        <v>524</v>
      </c>
      <c r="C7162" t="n">
        <v>481</v>
      </c>
      <c r="D7162">
        <f>B7162+C7162</f>
        <v/>
      </c>
      <c r="E7162" t="inlineStr">
        <is>
          <t>x</t>
        </is>
      </c>
      <c r="F7162" t="inlineStr">
        <is>
          <t>row-7161</t>
        </is>
      </c>
    </row>
    <row r="7163">
      <c r="A7163" t="n">
        <v>7162</v>
      </c>
      <c r="B7163" t="n">
        <v>298</v>
      </c>
      <c r="C7163" t="n">
        <v>398</v>
      </c>
      <c r="D7163">
        <f>B7163+C7163</f>
        <v/>
      </c>
      <c r="E7163" t="inlineStr">
        <is>
          <t>y</t>
        </is>
      </c>
      <c r="F7163" t="inlineStr">
        <is>
          <t>row-7162</t>
        </is>
      </c>
    </row>
    <row r="7164">
      <c r="A7164" t="n">
        <v>7163</v>
      </c>
      <c r="B7164" t="n">
        <v>581</v>
      </c>
      <c r="C7164" t="n">
        <v>340</v>
      </c>
      <c r="D7164">
        <f>B7164+C7164</f>
        <v/>
      </c>
      <c r="E7164" t="inlineStr">
        <is>
          <t>z</t>
        </is>
      </c>
      <c r="F7164" t="inlineStr">
        <is>
          <t>row-7163</t>
        </is>
      </c>
    </row>
    <row r="7165">
      <c r="A7165" t="n">
        <v>7164</v>
      </c>
      <c r="B7165" t="n">
        <v>963</v>
      </c>
      <c r="C7165" t="n">
        <v>768</v>
      </c>
      <c r="D7165">
        <f>B7165+C7165</f>
        <v/>
      </c>
      <c r="E7165" t="inlineStr">
        <is>
          <t>x</t>
        </is>
      </c>
      <c r="F7165" t="inlineStr">
        <is>
          <t>row-7164</t>
        </is>
      </c>
    </row>
    <row r="7166">
      <c r="A7166" t="n">
        <v>7165</v>
      </c>
      <c r="B7166" t="n">
        <v>380</v>
      </c>
      <c r="C7166" t="n">
        <v>359</v>
      </c>
      <c r="D7166">
        <f>B7166+C7166</f>
        <v/>
      </c>
      <c r="E7166" t="inlineStr">
        <is>
          <t>y</t>
        </is>
      </c>
      <c r="F7166" t="inlineStr">
        <is>
          <t>row-7165</t>
        </is>
      </c>
    </row>
    <row r="7167">
      <c r="A7167" t="n">
        <v>7166</v>
      </c>
      <c r="B7167" t="n">
        <v>970</v>
      </c>
      <c r="C7167" t="n">
        <v>498</v>
      </c>
      <c r="D7167">
        <f>B7167+C7167</f>
        <v/>
      </c>
      <c r="E7167" t="inlineStr">
        <is>
          <t>z</t>
        </is>
      </c>
      <c r="F7167" t="inlineStr">
        <is>
          <t>row-7166</t>
        </is>
      </c>
    </row>
    <row r="7168">
      <c r="A7168" t="n">
        <v>7167</v>
      </c>
      <c r="B7168" t="n">
        <v>266</v>
      </c>
      <c r="C7168" t="n">
        <v>193</v>
      </c>
      <c r="D7168">
        <f>B7168+C7168</f>
        <v/>
      </c>
      <c r="E7168" t="inlineStr">
        <is>
          <t>x</t>
        </is>
      </c>
      <c r="F7168" t="inlineStr">
        <is>
          <t>row-7167</t>
        </is>
      </c>
    </row>
    <row r="7169">
      <c r="A7169" t="n">
        <v>7168</v>
      </c>
      <c r="B7169" t="n">
        <v>673</v>
      </c>
      <c r="C7169" t="n">
        <v>452</v>
      </c>
      <c r="D7169">
        <f>B7169+C7169</f>
        <v/>
      </c>
      <c r="E7169" t="inlineStr">
        <is>
          <t>y</t>
        </is>
      </c>
      <c r="F7169" t="inlineStr">
        <is>
          <t>row-7168</t>
        </is>
      </c>
    </row>
    <row r="7170">
      <c r="A7170" t="n">
        <v>7169</v>
      </c>
      <c r="B7170" t="n">
        <v>729</v>
      </c>
      <c r="C7170" t="n">
        <v>591</v>
      </c>
      <c r="D7170">
        <f>B7170+C7170</f>
        <v/>
      </c>
      <c r="E7170" t="inlineStr">
        <is>
          <t>z</t>
        </is>
      </c>
      <c r="F7170" t="inlineStr">
        <is>
          <t>row-7169</t>
        </is>
      </c>
    </row>
    <row r="7171">
      <c r="A7171" t="n">
        <v>7170</v>
      </c>
      <c r="B7171" t="n">
        <v>15</v>
      </c>
      <c r="C7171" t="n">
        <v>119</v>
      </c>
      <c r="D7171">
        <f>B7171+C7171</f>
        <v/>
      </c>
      <c r="E7171" t="inlineStr">
        <is>
          <t>x</t>
        </is>
      </c>
      <c r="F7171" t="inlineStr">
        <is>
          <t>row-7170</t>
        </is>
      </c>
    </row>
    <row r="7172">
      <c r="A7172" t="n">
        <v>7171</v>
      </c>
      <c r="B7172" t="n">
        <v>20</v>
      </c>
      <c r="C7172" t="n">
        <v>156</v>
      </c>
      <c r="D7172">
        <f>B7172+C7172</f>
        <v/>
      </c>
      <c r="E7172" t="inlineStr">
        <is>
          <t>y</t>
        </is>
      </c>
      <c r="F7172" t="inlineStr">
        <is>
          <t>row-7171</t>
        </is>
      </c>
    </row>
    <row r="7173">
      <c r="A7173" t="n">
        <v>7172</v>
      </c>
      <c r="B7173" t="n">
        <v>750</v>
      </c>
      <c r="C7173" t="n">
        <v>45</v>
      </c>
      <c r="D7173">
        <f>B7173+C7173</f>
        <v/>
      </c>
      <c r="E7173" t="inlineStr">
        <is>
          <t>z</t>
        </is>
      </c>
      <c r="F7173" t="inlineStr">
        <is>
          <t>row-7172</t>
        </is>
      </c>
    </row>
    <row r="7174">
      <c r="A7174" t="n">
        <v>7173</v>
      </c>
      <c r="B7174" t="n">
        <v>462</v>
      </c>
      <c r="C7174" t="n">
        <v>762</v>
      </c>
      <c r="D7174">
        <f>B7174+C7174</f>
        <v/>
      </c>
      <c r="E7174" t="inlineStr">
        <is>
          <t>x</t>
        </is>
      </c>
      <c r="F7174" t="inlineStr">
        <is>
          <t>row-7173</t>
        </is>
      </c>
    </row>
    <row r="7175">
      <c r="A7175" t="n">
        <v>7174</v>
      </c>
      <c r="B7175" t="n">
        <v>997</v>
      </c>
      <c r="C7175" t="n">
        <v>165</v>
      </c>
      <c r="D7175">
        <f>B7175+C7175</f>
        <v/>
      </c>
      <c r="E7175" t="inlineStr">
        <is>
          <t>y</t>
        </is>
      </c>
      <c r="F7175" t="inlineStr">
        <is>
          <t>row-7174</t>
        </is>
      </c>
    </row>
    <row r="7176">
      <c r="A7176" t="n">
        <v>7175</v>
      </c>
      <c r="B7176" t="n">
        <v>665</v>
      </c>
      <c r="C7176" t="n">
        <v>31</v>
      </c>
      <c r="D7176">
        <f>B7176+C7176</f>
        <v/>
      </c>
      <c r="E7176" t="inlineStr">
        <is>
          <t>z</t>
        </is>
      </c>
      <c r="F7176" t="inlineStr">
        <is>
          <t>row-7175</t>
        </is>
      </c>
    </row>
    <row r="7177">
      <c r="A7177" t="n">
        <v>7176</v>
      </c>
      <c r="B7177" t="n">
        <v>90</v>
      </c>
      <c r="C7177" t="n">
        <v>473</v>
      </c>
      <c r="D7177">
        <f>B7177+C7177</f>
        <v/>
      </c>
      <c r="E7177" t="inlineStr">
        <is>
          <t>x</t>
        </is>
      </c>
      <c r="F7177" t="inlineStr">
        <is>
          <t>row-7176</t>
        </is>
      </c>
    </row>
    <row r="7178">
      <c r="A7178" t="n">
        <v>7177</v>
      </c>
      <c r="B7178" t="n">
        <v>346</v>
      </c>
      <c r="C7178" t="n">
        <v>771</v>
      </c>
      <c r="D7178">
        <f>B7178+C7178</f>
        <v/>
      </c>
      <c r="E7178" t="inlineStr">
        <is>
          <t>y</t>
        </is>
      </c>
      <c r="F7178" t="inlineStr">
        <is>
          <t>row-7177</t>
        </is>
      </c>
    </row>
    <row r="7179">
      <c r="A7179" t="n">
        <v>7178</v>
      </c>
      <c r="B7179" t="n">
        <v>126</v>
      </c>
      <c r="C7179" t="n">
        <v>918</v>
      </c>
      <c r="D7179">
        <f>B7179+C7179</f>
        <v/>
      </c>
      <c r="E7179" t="inlineStr">
        <is>
          <t>z</t>
        </is>
      </c>
      <c r="F7179" t="inlineStr">
        <is>
          <t>row-7178</t>
        </is>
      </c>
    </row>
    <row r="7180">
      <c r="A7180" t="n">
        <v>7179</v>
      </c>
      <c r="B7180" t="n">
        <v>482</v>
      </c>
      <c r="C7180" t="n">
        <v>644</v>
      </c>
      <c r="D7180">
        <f>B7180+C7180</f>
        <v/>
      </c>
      <c r="E7180" t="inlineStr">
        <is>
          <t>x</t>
        </is>
      </c>
      <c r="F7180" t="inlineStr">
        <is>
          <t>row-7179</t>
        </is>
      </c>
    </row>
    <row r="7181">
      <c r="A7181" t="n">
        <v>7180</v>
      </c>
      <c r="B7181" t="n">
        <v>769</v>
      </c>
      <c r="C7181" t="n">
        <v>352</v>
      </c>
      <c r="D7181">
        <f>B7181+C7181</f>
        <v/>
      </c>
      <c r="E7181" t="inlineStr">
        <is>
          <t>y</t>
        </is>
      </c>
      <c r="F7181" t="inlineStr">
        <is>
          <t>row-7180</t>
        </is>
      </c>
    </row>
    <row r="7182">
      <c r="A7182" t="n">
        <v>7181</v>
      </c>
      <c r="B7182" t="n">
        <v>649</v>
      </c>
      <c r="C7182" t="n">
        <v>693</v>
      </c>
      <c r="D7182">
        <f>B7182+C7182</f>
        <v/>
      </c>
      <c r="E7182" t="inlineStr">
        <is>
          <t>z</t>
        </is>
      </c>
      <c r="F7182" t="inlineStr">
        <is>
          <t>row-7181</t>
        </is>
      </c>
    </row>
    <row r="7183">
      <c r="A7183" t="n">
        <v>7182</v>
      </c>
      <c r="B7183" t="n">
        <v>569</v>
      </c>
      <c r="C7183" t="n">
        <v>493</v>
      </c>
      <c r="D7183">
        <f>B7183+C7183</f>
        <v/>
      </c>
      <c r="E7183" t="inlineStr">
        <is>
          <t>x</t>
        </is>
      </c>
      <c r="F7183" t="inlineStr">
        <is>
          <t>row-7182</t>
        </is>
      </c>
    </row>
    <row r="7184">
      <c r="A7184" t="n">
        <v>7183</v>
      </c>
      <c r="B7184" t="n">
        <v>994</v>
      </c>
      <c r="C7184" t="n">
        <v>797</v>
      </c>
      <c r="D7184">
        <f>B7184+C7184</f>
        <v/>
      </c>
      <c r="E7184" t="inlineStr">
        <is>
          <t>y</t>
        </is>
      </c>
      <c r="F7184" t="inlineStr">
        <is>
          <t>row-7183</t>
        </is>
      </c>
    </row>
    <row r="7185">
      <c r="A7185" t="n">
        <v>7184</v>
      </c>
      <c r="B7185" t="n">
        <v>641</v>
      </c>
      <c r="C7185" t="n">
        <v>710</v>
      </c>
      <c r="D7185">
        <f>B7185+C7185</f>
        <v/>
      </c>
      <c r="E7185" t="inlineStr">
        <is>
          <t>z</t>
        </is>
      </c>
      <c r="F7185" t="inlineStr">
        <is>
          <t>row-7184</t>
        </is>
      </c>
    </row>
    <row r="7186">
      <c r="A7186" t="n">
        <v>7185</v>
      </c>
      <c r="B7186" t="n">
        <v>364</v>
      </c>
      <c r="C7186" t="n">
        <v>404</v>
      </c>
      <c r="D7186">
        <f>B7186+C7186</f>
        <v/>
      </c>
      <c r="E7186" t="inlineStr">
        <is>
          <t>x</t>
        </is>
      </c>
      <c r="F7186" t="inlineStr">
        <is>
          <t>row-7185</t>
        </is>
      </c>
    </row>
    <row r="7187">
      <c r="A7187" t="n">
        <v>7186</v>
      </c>
      <c r="B7187" t="n">
        <v>287</v>
      </c>
      <c r="C7187" t="n">
        <v>666</v>
      </c>
      <c r="D7187">
        <f>B7187+C7187</f>
        <v/>
      </c>
      <c r="E7187" t="inlineStr">
        <is>
          <t>y</t>
        </is>
      </c>
      <c r="F7187" t="inlineStr">
        <is>
          <t>row-7186</t>
        </is>
      </c>
    </row>
    <row r="7188">
      <c r="A7188" t="n">
        <v>7187</v>
      </c>
      <c r="B7188" t="n">
        <v>976</v>
      </c>
      <c r="C7188" t="n">
        <v>954</v>
      </c>
      <c r="D7188">
        <f>B7188+C7188</f>
        <v/>
      </c>
      <c r="E7188" t="inlineStr">
        <is>
          <t>z</t>
        </is>
      </c>
      <c r="F7188" t="inlineStr">
        <is>
          <t>row-7187</t>
        </is>
      </c>
    </row>
    <row r="7189">
      <c r="A7189" t="n">
        <v>7188</v>
      </c>
      <c r="B7189" t="n">
        <v>566</v>
      </c>
      <c r="C7189" t="n">
        <v>603</v>
      </c>
      <c r="D7189">
        <f>B7189+C7189</f>
        <v/>
      </c>
      <c r="E7189" t="inlineStr">
        <is>
          <t>x</t>
        </is>
      </c>
      <c r="F7189" t="inlineStr">
        <is>
          <t>row-7188</t>
        </is>
      </c>
    </row>
    <row r="7190">
      <c r="A7190" t="n">
        <v>7189</v>
      </c>
      <c r="B7190" t="n">
        <v>287</v>
      </c>
      <c r="C7190" t="n">
        <v>992</v>
      </c>
      <c r="D7190">
        <f>B7190+C7190</f>
        <v/>
      </c>
      <c r="E7190" t="inlineStr">
        <is>
          <t>y</t>
        </is>
      </c>
      <c r="F7190" t="inlineStr">
        <is>
          <t>row-7189</t>
        </is>
      </c>
    </row>
    <row r="7191">
      <c r="A7191" t="n">
        <v>7190</v>
      </c>
      <c r="B7191" t="n">
        <v>253</v>
      </c>
      <c r="C7191" t="n">
        <v>303</v>
      </c>
      <c r="D7191">
        <f>B7191+C7191</f>
        <v/>
      </c>
      <c r="E7191" t="inlineStr">
        <is>
          <t>z</t>
        </is>
      </c>
      <c r="F7191" t="inlineStr">
        <is>
          <t>row-7190</t>
        </is>
      </c>
    </row>
    <row r="7192">
      <c r="A7192" t="n">
        <v>7191</v>
      </c>
      <c r="B7192" t="n">
        <v>439</v>
      </c>
      <c r="C7192" t="n">
        <v>46</v>
      </c>
      <c r="D7192">
        <f>B7192+C7192</f>
        <v/>
      </c>
      <c r="E7192" t="inlineStr">
        <is>
          <t>x</t>
        </is>
      </c>
      <c r="F7192" t="inlineStr">
        <is>
          <t>row-7191</t>
        </is>
      </c>
    </row>
    <row r="7193">
      <c r="A7193" t="n">
        <v>7192</v>
      </c>
      <c r="B7193" t="n">
        <v>943</v>
      </c>
      <c r="C7193" t="n">
        <v>976</v>
      </c>
      <c r="D7193">
        <f>B7193+C7193</f>
        <v/>
      </c>
      <c r="E7193" t="inlineStr">
        <is>
          <t>y</t>
        </is>
      </c>
      <c r="F7193" t="inlineStr">
        <is>
          <t>row-7192</t>
        </is>
      </c>
    </row>
    <row r="7194">
      <c r="A7194" t="n">
        <v>7193</v>
      </c>
      <c r="B7194" t="n">
        <v>333</v>
      </c>
      <c r="C7194" t="n">
        <v>792</v>
      </c>
      <c r="D7194">
        <f>B7194+C7194</f>
        <v/>
      </c>
      <c r="E7194" t="inlineStr">
        <is>
          <t>z</t>
        </is>
      </c>
      <c r="F7194" t="inlineStr">
        <is>
          <t>row-7193</t>
        </is>
      </c>
    </row>
    <row r="7195">
      <c r="A7195" t="n">
        <v>7194</v>
      </c>
      <c r="B7195" t="n">
        <v>381</v>
      </c>
      <c r="C7195" t="n">
        <v>750</v>
      </c>
      <c r="D7195">
        <f>B7195+C7195</f>
        <v/>
      </c>
      <c r="E7195" t="inlineStr">
        <is>
          <t>x</t>
        </is>
      </c>
      <c r="F7195" t="inlineStr">
        <is>
          <t>row-7194</t>
        </is>
      </c>
    </row>
    <row r="7196">
      <c r="A7196" t="n">
        <v>7195</v>
      </c>
      <c r="B7196" t="n">
        <v>443</v>
      </c>
      <c r="C7196" t="n">
        <v>1000</v>
      </c>
      <c r="D7196">
        <f>B7196+C7196</f>
        <v/>
      </c>
      <c r="E7196" t="inlineStr">
        <is>
          <t>y</t>
        </is>
      </c>
      <c r="F7196" t="inlineStr">
        <is>
          <t>row-7195</t>
        </is>
      </c>
    </row>
    <row r="7197">
      <c r="A7197" t="n">
        <v>7196</v>
      </c>
      <c r="B7197" t="n">
        <v>501</v>
      </c>
      <c r="C7197" t="n">
        <v>785</v>
      </c>
      <c r="D7197">
        <f>B7197+C7197</f>
        <v/>
      </c>
      <c r="E7197" t="inlineStr">
        <is>
          <t>z</t>
        </is>
      </c>
      <c r="F7197" t="inlineStr">
        <is>
          <t>row-7196</t>
        </is>
      </c>
    </row>
    <row r="7198">
      <c r="A7198" t="n">
        <v>7197</v>
      </c>
      <c r="B7198" t="n">
        <v>387</v>
      </c>
      <c r="C7198" t="n">
        <v>24</v>
      </c>
      <c r="D7198">
        <f>B7198+C7198</f>
        <v/>
      </c>
      <c r="E7198" t="inlineStr">
        <is>
          <t>x</t>
        </is>
      </c>
      <c r="F7198" t="inlineStr">
        <is>
          <t>row-7197</t>
        </is>
      </c>
    </row>
    <row r="7199">
      <c r="A7199" t="n">
        <v>7198</v>
      </c>
      <c r="B7199" t="n">
        <v>511</v>
      </c>
      <c r="C7199" t="n">
        <v>667</v>
      </c>
      <c r="D7199">
        <f>B7199+C7199</f>
        <v/>
      </c>
      <c r="E7199" t="inlineStr">
        <is>
          <t>y</t>
        </is>
      </c>
      <c r="F7199" t="inlineStr">
        <is>
          <t>row-7198</t>
        </is>
      </c>
    </row>
    <row r="7200">
      <c r="A7200" t="n">
        <v>7199</v>
      </c>
      <c r="B7200" t="n">
        <v>369</v>
      </c>
      <c r="C7200" t="n">
        <v>730</v>
      </c>
      <c r="D7200">
        <f>B7200+C7200</f>
        <v/>
      </c>
      <c r="E7200" t="inlineStr">
        <is>
          <t>z</t>
        </is>
      </c>
      <c r="F7200" t="inlineStr">
        <is>
          <t>row-7199</t>
        </is>
      </c>
    </row>
    <row r="7201">
      <c r="A7201" t="n">
        <v>7200</v>
      </c>
      <c r="B7201" t="n">
        <v>344</v>
      </c>
      <c r="C7201" t="n">
        <v>240</v>
      </c>
      <c r="D7201">
        <f>B7201+C7201</f>
        <v/>
      </c>
      <c r="E7201" t="inlineStr">
        <is>
          <t>x</t>
        </is>
      </c>
      <c r="F7201" t="inlineStr">
        <is>
          <t>row-7200</t>
        </is>
      </c>
    </row>
    <row r="7202">
      <c r="A7202" t="n">
        <v>7201</v>
      </c>
      <c r="B7202" t="n">
        <v>927</v>
      </c>
      <c r="C7202" t="n">
        <v>949</v>
      </c>
      <c r="D7202">
        <f>B7202+C7202</f>
        <v/>
      </c>
      <c r="E7202" t="inlineStr">
        <is>
          <t>y</t>
        </is>
      </c>
      <c r="F7202" t="inlineStr">
        <is>
          <t>row-7201</t>
        </is>
      </c>
    </row>
    <row r="7203">
      <c r="A7203" t="n">
        <v>7202</v>
      </c>
      <c r="B7203" t="n">
        <v>441</v>
      </c>
      <c r="C7203" t="n">
        <v>462</v>
      </c>
      <c r="D7203">
        <f>B7203+C7203</f>
        <v/>
      </c>
      <c r="E7203" t="inlineStr">
        <is>
          <t>z</t>
        </is>
      </c>
      <c r="F7203" t="inlineStr">
        <is>
          <t>row-7202</t>
        </is>
      </c>
    </row>
    <row r="7204">
      <c r="A7204" t="n">
        <v>7203</v>
      </c>
      <c r="B7204" t="n">
        <v>444</v>
      </c>
      <c r="C7204" t="n">
        <v>721</v>
      </c>
      <c r="D7204">
        <f>B7204+C7204</f>
        <v/>
      </c>
      <c r="E7204" t="inlineStr">
        <is>
          <t>x</t>
        </is>
      </c>
      <c r="F7204" t="inlineStr">
        <is>
          <t>row-7203</t>
        </is>
      </c>
    </row>
    <row r="7205">
      <c r="A7205" t="n">
        <v>7204</v>
      </c>
      <c r="B7205" t="n">
        <v>820</v>
      </c>
      <c r="C7205" t="n">
        <v>62</v>
      </c>
      <c r="D7205">
        <f>B7205+C7205</f>
        <v/>
      </c>
      <c r="E7205" t="inlineStr">
        <is>
          <t>y</t>
        </is>
      </c>
      <c r="F7205" t="inlineStr">
        <is>
          <t>row-7204</t>
        </is>
      </c>
    </row>
    <row r="7206">
      <c r="A7206" t="n">
        <v>7205</v>
      </c>
      <c r="B7206" t="n">
        <v>357</v>
      </c>
      <c r="C7206" t="n">
        <v>66</v>
      </c>
      <c r="D7206">
        <f>B7206+C7206</f>
        <v/>
      </c>
      <c r="E7206" t="inlineStr">
        <is>
          <t>z</t>
        </is>
      </c>
      <c r="F7206" t="inlineStr">
        <is>
          <t>row-7205</t>
        </is>
      </c>
    </row>
    <row r="7207">
      <c r="A7207" t="n">
        <v>7206</v>
      </c>
      <c r="B7207" t="n">
        <v>314</v>
      </c>
      <c r="C7207" t="n">
        <v>92</v>
      </c>
      <c r="D7207">
        <f>B7207+C7207</f>
        <v/>
      </c>
      <c r="E7207" t="inlineStr">
        <is>
          <t>x</t>
        </is>
      </c>
      <c r="F7207" t="inlineStr">
        <is>
          <t>row-7206</t>
        </is>
      </c>
    </row>
    <row r="7208">
      <c r="A7208" t="n">
        <v>7207</v>
      </c>
      <c r="B7208" t="n">
        <v>415</v>
      </c>
      <c r="C7208" t="n">
        <v>464</v>
      </c>
      <c r="D7208">
        <f>B7208+C7208</f>
        <v/>
      </c>
      <c r="E7208" t="inlineStr">
        <is>
          <t>y</t>
        </is>
      </c>
      <c r="F7208" t="inlineStr">
        <is>
          <t>row-7207</t>
        </is>
      </c>
    </row>
    <row r="7209">
      <c r="A7209" t="n">
        <v>7208</v>
      </c>
      <c r="B7209" t="n">
        <v>522</v>
      </c>
      <c r="C7209" t="n">
        <v>220</v>
      </c>
      <c r="D7209">
        <f>B7209+C7209</f>
        <v/>
      </c>
      <c r="E7209" t="inlineStr">
        <is>
          <t>z</t>
        </is>
      </c>
      <c r="F7209" t="inlineStr">
        <is>
          <t>row-7208</t>
        </is>
      </c>
    </row>
    <row r="7210">
      <c r="A7210" t="n">
        <v>7209</v>
      </c>
      <c r="B7210" t="n">
        <v>466</v>
      </c>
      <c r="C7210" t="n">
        <v>967</v>
      </c>
      <c r="D7210">
        <f>B7210+C7210</f>
        <v/>
      </c>
      <c r="E7210" t="inlineStr">
        <is>
          <t>x</t>
        </is>
      </c>
      <c r="F7210" t="inlineStr">
        <is>
          <t>row-7209</t>
        </is>
      </c>
    </row>
    <row r="7211">
      <c r="A7211" t="n">
        <v>7210</v>
      </c>
      <c r="B7211" t="n">
        <v>409</v>
      </c>
      <c r="C7211" t="n">
        <v>804</v>
      </c>
      <c r="D7211">
        <f>B7211+C7211</f>
        <v/>
      </c>
      <c r="E7211" t="inlineStr">
        <is>
          <t>y</t>
        </is>
      </c>
      <c r="F7211" t="inlineStr">
        <is>
          <t>row-7210</t>
        </is>
      </c>
    </row>
    <row r="7212">
      <c r="A7212" t="n">
        <v>7211</v>
      </c>
      <c r="B7212" t="n">
        <v>421</v>
      </c>
      <c r="C7212" t="n">
        <v>351</v>
      </c>
      <c r="D7212">
        <f>B7212+C7212</f>
        <v/>
      </c>
      <c r="E7212" t="inlineStr">
        <is>
          <t>z</t>
        </is>
      </c>
      <c r="F7212" t="inlineStr">
        <is>
          <t>row-7211</t>
        </is>
      </c>
    </row>
    <row r="7213">
      <c r="A7213" t="n">
        <v>7212</v>
      </c>
      <c r="B7213" t="n">
        <v>177</v>
      </c>
      <c r="C7213" t="n">
        <v>497</v>
      </c>
      <c r="D7213">
        <f>B7213+C7213</f>
        <v/>
      </c>
      <c r="E7213" t="inlineStr">
        <is>
          <t>x</t>
        </is>
      </c>
      <c r="F7213" t="inlineStr">
        <is>
          <t>row-7212</t>
        </is>
      </c>
    </row>
    <row r="7214">
      <c r="A7214" t="n">
        <v>7213</v>
      </c>
      <c r="B7214" t="n">
        <v>605</v>
      </c>
      <c r="C7214" t="n">
        <v>700</v>
      </c>
      <c r="D7214">
        <f>B7214+C7214</f>
        <v/>
      </c>
      <c r="E7214" t="inlineStr">
        <is>
          <t>y</t>
        </is>
      </c>
      <c r="F7214" t="inlineStr">
        <is>
          <t>row-7213</t>
        </is>
      </c>
    </row>
    <row r="7215">
      <c r="A7215" t="n">
        <v>7214</v>
      </c>
      <c r="B7215" t="n">
        <v>269</v>
      </c>
      <c r="C7215" t="n">
        <v>138</v>
      </c>
      <c r="D7215">
        <f>B7215+C7215</f>
        <v/>
      </c>
      <c r="E7215" t="inlineStr">
        <is>
          <t>z</t>
        </is>
      </c>
      <c r="F7215" t="inlineStr">
        <is>
          <t>row-7214</t>
        </is>
      </c>
    </row>
    <row r="7216">
      <c r="A7216" t="n">
        <v>7215</v>
      </c>
      <c r="B7216" t="n">
        <v>11</v>
      </c>
      <c r="C7216" t="n">
        <v>806</v>
      </c>
      <c r="D7216">
        <f>B7216+C7216</f>
        <v/>
      </c>
      <c r="E7216" t="inlineStr">
        <is>
          <t>x</t>
        </is>
      </c>
      <c r="F7216" t="inlineStr">
        <is>
          <t>row-7215</t>
        </is>
      </c>
    </row>
    <row r="7217">
      <c r="A7217" t="n">
        <v>7216</v>
      </c>
      <c r="B7217" t="n">
        <v>915</v>
      </c>
      <c r="C7217" t="n">
        <v>137</v>
      </c>
      <c r="D7217">
        <f>B7217+C7217</f>
        <v/>
      </c>
      <c r="E7217" t="inlineStr">
        <is>
          <t>y</t>
        </is>
      </c>
      <c r="F7217" t="inlineStr">
        <is>
          <t>row-7216</t>
        </is>
      </c>
    </row>
    <row r="7218">
      <c r="A7218" t="n">
        <v>7217</v>
      </c>
      <c r="B7218" t="n">
        <v>417</v>
      </c>
      <c r="C7218" t="n">
        <v>945</v>
      </c>
      <c r="D7218">
        <f>B7218+C7218</f>
        <v/>
      </c>
      <c r="E7218" t="inlineStr">
        <is>
          <t>z</t>
        </is>
      </c>
      <c r="F7218" t="inlineStr">
        <is>
          <t>row-7217</t>
        </is>
      </c>
    </row>
    <row r="7219">
      <c r="A7219" t="n">
        <v>7218</v>
      </c>
      <c r="B7219" t="n">
        <v>989</v>
      </c>
      <c r="C7219" t="n">
        <v>737</v>
      </c>
      <c r="D7219">
        <f>B7219+C7219</f>
        <v/>
      </c>
      <c r="E7219" t="inlineStr">
        <is>
          <t>x</t>
        </is>
      </c>
      <c r="F7219" t="inlineStr">
        <is>
          <t>row-7218</t>
        </is>
      </c>
    </row>
    <row r="7220">
      <c r="A7220" t="n">
        <v>7219</v>
      </c>
      <c r="B7220" t="n">
        <v>967</v>
      </c>
      <c r="C7220" t="n">
        <v>238</v>
      </c>
      <c r="D7220">
        <f>B7220+C7220</f>
        <v/>
      </c>
      <c r="E7220" t="inlineStr">
        <is>
          <t>y</t>
        </is>
      </c>
      <c r="F7220" t="inlineStr">
        <is>
          <t>row-7219</t>
        </is>
      </c>
    </row>
    <row r="7221">
      <c r="A7221" t="n">
        <v>7220</v>
      </c>
      <c r="B7221" t="n">
        <v>657</v>
      </c>
      <c r="C7221" t="n">
        <v>842</v>
      </c>
      <c r="D7221">
        <f>B7221+C7221</f>
        <v/>
      </c>
      <c r="E7221" t="inlineStr">
        <is>
          <t>z</t>
        </is>
      </c>
      <c r="F7221" t="inlineStr">
        <is>
          <t>row-7220</t>
        </is>
      </c>
    </row>
    <row r="7222">
      <c r="A7222" t="n">
        <v>7221</v>
      </c>
      <c r="B7222" t="n">
        <v>615</v>
      </c>
      <c r="C7222" t="n">
        <v>449</v>
      </c>
      <c r="D7222">
        <f>B7222+C7222</f>
        <v/>
      </c>
      <c r="E7222" t="inlineStr">
        <is>
          <t>x</t>
        </is>
      </c>
      <c r="F7222" t="inlineStr">
        <is>
          <t>row-7221</t>
        </is>
      </c>
    </row>
    <row r="7223">
      <c r="A7223" t="n">
        <v>7222</v>
      </c>
      <c r="B7223" t="n">
        <v>701</v>
      </c>
      <c r="C7223" t="n">
        <v>199</v>
      </c>
      <c r="D7223">
        <f>B7223+C7223</f>
        <v/>
      </c>
      <c r="E7223" t="inlineStr">
        <is>
          <t>y</t>
        </is>
      </c>
      <c r="F7223" t="inlineStr">
        <is>
          <t>row-7222</t>
        </is>
      </c>
    </row>
    <row r="7224">
      <c r="A7224" t="n">
        <v>7223</v>
      </c>
      <c r="B7224" t="n">
        <v>751</v>
      </c>
      <c r="C7224" t="n">
        <v>296</v>
      </c>
      <c r="D7224">
        <f>B7224+C7224</f>
        <v/>
      </c>
      <c r="E7224" t="inlineStr">
        <is>
          <t>z</t>
        </is>
      </c>
      <c r="F7224" t="inlineStr">
        <is>
          <t>row-7223</t>
        </is>
      </c>
    </row>
    <row r="7225">
      <c r="A7225" t="n">
        <v>7224</v>
      </c>
      <c r="B7225" t="n">
        <v>128</v>
      </c>
      <c r="C7225" t="n">
        <v>422</v>
      </c>
      <c r="D7225">
        <f>B7225+C7225</f>
        <v/>
      </c>
      <c r="E7225" t="inlineStr">
        <is>
          <t>x</t>
        </is>
      </c>
      <c r="F7225" t="inlineStr">
        <is>
          <t>row-7224</t>
        </is>
      </c>
    </row>
    <row r="7226">
      <c r="A7226" t="n">
        <v>7225</v>
      </c>
      <c r="B7226" t="n">
        <v>324</v>
      </c>
      <c r="C7226" t="n">
        <v>319</v>
      </c>
      <c r="D7226">
        <f>B7226+C7226</f>
        <v/>
      </c>
      <c r="E7226" t="inlineStr">
        <is>
          <t>y</t>
        </is>
      </c>
      <c r="F7226" t="inlineStr">
        <is>
          <t>row-7225</t>
        </is>
      </c>
    </row>
    <row r="7227">
      <c r="A7227" t="n">
        <v>7226</v>
      </c>
      <c r="B7227" t="n">
        <v>883</v>
      </c>
      <c r="C7227" t="n">
        <v>680</v>
      </c>
      <c r="D7227">
        <f>B7227+C7227</f>
        <v/>
      </c>
      <c r="E7227" t="inlineStr">
        <is>
          <t>z</t>
        </is>
      </c>
      <c r="F7227" t="inlineStr">
        <is>
          <t>row-7226</t>
        </is>
      </c>
    </row>
    <row r="7228">
      <c r="A7228" t="n">
        <v>7227</v>
      </c>
      <c r="B7228" t="n">
        <v>260</v>
      </c>
      <c r="C7228" t="n">
        <v>947</v>
      </c>
      <c r="D7228">
        <f>B7228+C7228</f>
        <v/>
      </c>
      <c r="E7228" t="inlineStr">
        <is>
          <t>x</t>
        </is>
      </c>
      <c r="F7228" t="inlineStr">
        <is>
          <t>row-7227</t>
        </is>
      </c>
    </row>
    <row r="7229">
      <c r="A7229" t="n">
        <v>7228</v>
      </c>
      <c r="B7229" t="n">
        <v>150</v>
      </c>
      <c r="C7229" t="n">
        <v>297</v>
      </c>
      <c r="D7229">
        <f>B7229+C7229</f>
        <v/>
      </c>
      <c r="E7229" t="inlineStr">
        <is>
          <t>y</t>
        </is>
      </c>
      <c r="F7229" t="inlineStr">
        <is>
          <t>row-7228</t>
        </is>
      </c>
    </row>
    <row r="7230">
      <c r="A7230" t="n">
        <v>7229</v>
      </c>
      <c r="B7230" t="n">
        <v>929</v>
      </c>
      <c r="C7230" t="n">
        <v>362</v>
      </c>
      <c r="D7230">
        <f>B7230+C7230</f>
        <v/>
      </c>
      <c r="E7230" t="inlineStr">
        <is>
          <t>z</t>
        </is>
      </c>
      <c r="F7230" t="inlineStr">
        <is>
          <t>row-7229</t>
        </is>
      </c>
    </row>
    <row r="7231">
      <c r="A7231" t="n">
        <v>7230</v>
      </c>
      <c r="B7231" t="n">
        <v>896</v>
      </c>
      <c r="C7231" t="n">
        <v>683</v>
      </c>
      <c r="D7231">
        <f>B7231+C7231</f>
        <v/>
      </c>
      <c r="E7231" t="inlineStr">
        <is>
          <t>x</t>
        </is>
      </c>
      <c r="F7231" t="inlineStr">
        <is>
          <t>row-7230</t>
        </is>
      </c>
    </row>
    <row r="7232">
      <c r="A7232" t="n">
        <v>7231</v>
      </c>
      <c r="B7232" t="n">
        <v>551</v>
      </c>
      <c r="C7232" t="n">
        <v>308</v>
      </c>
      <c r="D7232">
        <f>B7232+C7232</f>
        <v/>
      </c>
      <c r="E7232" t="inlineStr">
        <is>
          <t>y</t>
        </is>
      </c>
      <c r="F7232" t="inlineStr">
        <is>
          <t>row-7231</t>
        </is>
      </c>
    </row>
    <row r="7233">
      <c r="A7233" t="n">
        <v>7232</v>
      </c>
      <c r="B7233" t="n">
        <v>447</v>
      </c>
      <c r="C7233" t="n">
        <v>698</v>
      </c>
      <c r="D7233">
        <f>B7233+C7233</f>
        <v/>
      </c>
      <c r="E7233" t="inlineStr">
        <is>
          <t>z</t>
        </is>
      </c>
      <c r="F7233" t="inlineStr">
        <is>
          <t>row-7232</t>
        </is>
      </c>
    </row>
    <row r="7234">
      <c r="A7234" t="n">
        <v>7233</v>
      </c>
      <c r="B7234" t="n">
        <v>568</v>
      </c>
      <c r="C7234" t="n">
        <v>414</v>
      </c>
      <c r="D7234">
        <f>B7234+C7234</f>
        <v/>
      </c>
      <c r="E7234" t="inlineStr">
        <is>
          <t>x</t>
        </is>
      </c>
      <c r="F7234" t="inlineStr">
        <is>
          <t>row-7233</t>
        </is>
      </c>
    </row>
    <row r="7235">
      <c r="A7235" t="n">
        <v>7234</v>
      </c>
      <c r="B7235" t="n">
        <v>317</v>
      </c>
      <c r="C7235" t="n">
        <v>609</v>
      </c>
      <c r="D7235">
        <f>B7235+C7235</f>
        <v/>
      </c>
      <c r="E7235" t="inlineStr">
        <is>
          <t>y</t>
        </is>
      </c>
      <c r="F7235" t="inlineStr">
        <is>
          <t>row-7234</t>
        </is>
      </c>
    </row>
    <row r="7236">
      <c r="A7236" t="n">
        <v>7235</v>
      </c>
      <c r="B7236" t="n">
        <v>571</v>
      </c>
      <c r="C7236" t="n">
        <v>183</v>
      </c>
      <c r="D7236">
        <f>B7236+C7236</f>
        <v/>
      </c>
      <c r="E7236" t="inlineStr">
        <is>
          <t>z</t>
        </is>
      </c>
      <c r="F7236" t="inlineStr">
        <is>
          <t>row-7235</t>
        </is>
      </c>
    </row>
    <row r="7237">
      <c r="A7237" t="n">
        <v>7236</v>
      </c>
      <c r="B7237" t="n">
        <v>495</v>
      </c>
      <c r="C7237" t="n">
        <v>765</v>
      </c>
      <c r="D7237">
        <f>B7237+C7237</f>
        <v/>
      </c>
      <c r="E7237" t="inlineStr">
        <is>
          <t>x</t>
        </is>
      </c>
      <c r="F7237" t="inlineStr">
        <is>
          <t>row-7236</t>
        </is>
      </c>
    </row>
    <row r="7238">
      <c r="A7238" t="n">
        <v>7237</v>
      </c>
      <c r="B7238" t="n">
        <v>493</v>
      </c>
      <c r="C7238" t="n">
        <v>681</v>
      </c>
      <c r="D7238">
        <f>B7238+C7238</f>
        <v/>
      </c>
      <c r="E7238" t="inlineStr">
        <is>
          <t>y</t>
        </is>
      </c>
      <c r="F7238" t="inlineStr">
        <is>
          <t>row-7237</t>
        </is>
      </c>
    </row>
    <row r="7239">
      <c r="A7239" t="n">
        <v>7238</v>
      </c>
      <c r="B7239" t="n">
        <v>531</v>
      </c>
      <c r="C7239" t="n">
        <v>231</v>
      </c>
      <c r="D7239">
        <f>B7239+C7239</f>
        <v/>
      </c>
      <c r="E7239" t="inlineStr">
        <is>
          <t>z</t>
        </is>
      </c>
      <c r="F7239" t="inlineStr">
        <is>
          <t>row-7238</t>
        </is>
      </c>
    </row>
    <row r="7240">
      <c r="A7240" t="n">
        <v>7239</v>
      </c>
      <c r="B7240" t="n">
        <v>311</v>
      </c>
      <c r="C7240" t="n">
        <v>412</v>
      </c>
      <c r="D7240">
        <f>B7240+C7240</f>
        <v/>
      </c>
      <c r="E7240" t="inlineStr">
        <is>
          <t>x</t>
        </is>
      </c>
      <c r="F7240" t="inlineStr">
        <is>
          <t>row-7239</t>
        </is>
      </c>
    </row>
    <row r="7241">
      <c r="A7241" t="n">
        <v>7240</v>
      </c>
      <c r="B7241" t="n">
        <v>113</v>
      </c>
      <c r="C7241" t="n">
        <v>611</v>
      </c>
      <c r="D7241">
        <f>B7241+C7241</f>
        <v/>
      </c>
      <c r="E7241" t="inlineStr">
        <is>
          <t>y</t>
        </is>
      </c>
      <c r="F7241" t="inlineStr">
        <is>
          <t>row-7240</t>
        </is>
      </c>
    </row>
    <row r="7242">
      <c r="A7242" t="n">
        <v>7241</v>
      </c>
      <c r="B7242" t="n">
        <v>902</v>
      </c>
      <c r="C7242" t="n">
        <v>360</v>
      </c>
      <c r="D7242">
        <f>B7242+C7242</f>
        <v/>
      </c>
      <c r="E7242" t="inlineStr">
        <is>
          <t>z</t>
        </is>
      </c>
      <c r="F7242" t="inlineStr">
        <is>
          <t>row-7241</t>
        </is>
      </c>
    </row>
    <row r="7243">
      <c r="A7243" t="n">
        <v>7242</v>
      </c>
      <c r="B7243" t="n">
        <v>401</v>
      </c>
      <c r="C7243" t="n">
        <v>179</v>
      </c>
      <c r="D7243">
        <f>B7243+C7243</f>
        <v/>
      </c>
      <c r="E7243" t="inlineStr">
        <is>
          <t>x</t>
        </is>
      </c>
      <c r="F7243" t="inlineStr">
        <is>
          <t>row-7242</t>
        </is>
      </c>
    </row>
    <row r="7244">
      <c r="A7244" t="n">
        <v>7243</v>
      </c>
      <c r="B7244" t="n">
        <v>213</v>
      </c>
      <c r="C7244" t="n">
        <v>213</v>
      </c>
      <c r="D7244">
        <f>B7244+C7244</f>
        <v/>
      </c>
      <c r="E7244" t="inlineStr">
        <is>
          <t>y</t>
        </is>
      </c>
      <c r="F7244" t="inlineStr">
        <is>
          <t>row-7243</t>
        </is>
      </c>
    </row>
    <row r="7245">
      <c r="A7245" t="n">
        <v>7244</v>
      </c>
      <c r="B7245" t="n">
        <v>534</v>
      </c>
      <c r="C7245" t="n">
        <v>31</v>
      </c>
      <c r="D7245">
        <f>B7245+C7245</f>
        <v/>
      </c>
      <c r="E7245" t="inlineStr">
        <is>
          <t>z</t>
        </is>
      </c>
      <c r="F7245" t="inlineStr">
        <is>
          <t>row-7244</t>
        </is>
      </c>
    </row>
    <row r="7246">
      <c r="A7246" t="n">
        <v>7245</v>
      </c>
      <c r="B7246" t="n">
        <v>259</v>
      </c>
      <c r="C7246" t="n">
        <v>775</v>
      </c>
      <c r="D7246">
        <f>B7246+C7246</f>
        <v/>
      </c>
      <c r="E7246" t="inlineStr">
        <is>
          <t>x</t>
        </is>
      </c>
      <c r="F7246" t="inlineStr">
        <is>
          <t>row-7245</t>
        </is>
      </c>
    </row>
    <row r="7247">
      <c r="A7247" t="n">
        <v>7246</v>
      </c>
      <c r="B7247" t="n">
        <v>407</v>
      </c>
      <c r="C7247" t="n">
        <v>401</v>
      </c>
      <c r="D7247">
        <f>B7247+C7247</f>
        <v/>
      </c>
      <c r="E7247" t="inlineStr">
        <is>
          <t>y</t>
        </is>
      </c>
      <c r="F7247" t="inlineStr">
        <is>
          <t>row-7246</t>
        </is>
      </c>
    </row>
    <row r="7248">
      <c r="A7248" t="n">
        <v>7247</v>
      </c>
      <c r="B7248" t="n">
        <v>628</v>
      </c>
      <c r="C7248" t="n">
        <v>258</v>
      </c>
      <c r="D7248">
        <f>B7248+C7248</f>
        <v/>
      </c>
      <c r="E7248" t="inlineStr">
        <is>
          <t>z</t>
        </is>
      </c>
      <c r="F7248" t="inlineStr">
        <is>
          <t>row-7247</t>
        </is>
      </c>
    </row>
    <row r="7249">
      <c r="A7249" t="n">
        <v>7248</v>
      </c>
      <c r="B7249" t="n">
        <v>130</v>
      </c>
      <c r="C7249" t="n">
        <v>572</v>
      </c>
      <c r="D7249">
        <f>B7249+C7249</f>
        <v/>
      </c>
      <c r="E7249" t="inlineStr">
        <is>
          <t>x</t>
        </is>
      </c>
      <c r="F7249" t="inlineStr">
        <is>
          <t>row-7248</t>
        </is>
      </c>
    </row>
    <row r="7250">
      <c r="A7250" t="n">
        <v>7249</v>
      </c>
      <c r="B7250" t="n">
        <v>143</v>
      </c>
      <c r="C7250" t="n">
        <v>377</v>
      </c>
      <c r="D7250">
        <f>B7250+C7250</f>
        <v/>
      </c>
      <c r="E7250" t="inlineStr">
        <is>
          <t>y</t>
        </is>
      </c>
      <c r="F7250" t="inlineStr">
        <is>
          <t>row-7249</t>
        </is>
      </c>
    </row>
    <row r="7251">
      <c r="A7251" t="n">
        <v>7250</v>
      </c>
      <c r="B7251" t="n">
        <v>776</v>
      </c>
      <c r="C7251" t="n">
        <v>195</v>
      </c>
      <c r="D7251">
        <f>B7251+C7251</f>
        <v/>
      </c>
      <c r="E7251" t="inlineStr">
        <is>
          <t>z</t>
        </is>
      </c>
      <c r="F7251" t="inlineStr">
        <is>
          <t>row-7250</t>
        </is>
      </c>
    </row>
    <row r="7252">
      <c r="A7252" t="n">
        <v>7251</v>
      </c>
      <c r="B7252" t="n">
        <v>585</v>
      </c>
      <c r="C7252" t="n">
        <v>615</v>
      </c>
      <c r="D7252">
        <f>B7252+C7252</f>
        <v/>
      </c>
      <c r="E7252" t="inlineStr">
        <is>
          <t>x</t>
        </is>
      </c>
      <c r="F7252" t="inlineStr">
        <is>
          <t>row-7251</t>
        </is>
      </c>
    </row>
    <row r="7253">
      <c r="A7253" t="n">
        <v>7252</v>
      </c>
      <c r="B7253" t="n">
        <v>774</v>
      </c>
      <c r="C7253" t="n">
        <v>963</v>
      </c>
      <c r="D7253">
        <f>B7253+C7253</f>
        <v/>
      </c>
      <c r="E7253" t="inlineStr">
        <is>
          <t>y</t>
        </is>
      </c>
      <c r="F7253" t="inlineStr">
        <is>
          <t>row-7252</t>
        </is>
      </c>
    </row>
    <row r="7254">
      <c r="A7254" t="n">
        <v>7253</v>
      </c>
      <c r="B7254" t="n">
        <v>853</v>
      </c>
      <c r="C7254" t="n">
        <v>162</v>
      </c>
      <c r="D7254">
        <f>B7254+C7254</f>
        <v/>
      </c>
      <c r="E7254" t="inlineStr">
        <is>
          <t>z</t>
        </is>
      </c>
      <c r="F7254" t="inlineStr">
        <is>
          <t>row-7253</t>
        </is>
      </c>
    </row>
    <row r="7255">
      <c r="A7255" t="n">
        <v>7254</v>
      </c>
      <c r="B7255" t="n">
        <v>718</v>
      </c>
      <c r="C7255" t="n">
        <v>794</v>
      </c>
      <c r="D7255">
        <f>B7255+C7255</f>
        <v/>
      </c>
      <c r="E7255" t="inlineStr">
        <is>
          <t>x</t>
        </is>
      </c>
      <c r="F7255" t="inlineStr">
        <is>
          <t>row-7254</t>
        </is>
      </c>
    </row>
    <row r="7256">
      <c r="A7256" t="n">
        <v>7255</v>
      </c>
      <c r="B7256" t="n">
        <v>906</v>
      </c>
      <c r="C7256" t="n">
        <v>398</v>
      </c>
      <c r="D7256">
        <f>B7256+C7256</f>
        <v/>
      </c>
      <c r="E7256" t="inlineStr">
        <is>
          <t>y</t>
        </is>
      </c>
      <c r="F7256" t="inlineStr">
        <is>
          <t>row-7255</t>
        </is>
      </c>
    </row>
    <row r="7257">
      <c r="A7257" t="n">
        <v>7256</v>
      </c>
      <c r="B7257" t="n">
        <v>303</v>
      </c>
      <c r="C7257" t="n">
        <v>846</v>
      </c>
      <c r="D7257">
        <f>B7257+C7257</f>
        <v/>
      </c>
      <c r="E7257" t="inlineStr">
        <is>
          <t>z</t>
        </is>
      </c>
      <c r="F7257" t="inlineStr">
        <is>
          <t>row-7256</t>
        </is>
      </c>
    </row>
    <row r="7258">
      <c r="A7258" t="n">
        <v>7257</v>
      </c>
      <c r="B7258" t="n">
        <v>287</v>
      </c>
      <c r="C7258" t="n">
        <v>605</v>
      </c>
      <c r="D7258">
        <f>B7258+C7258</f>
        <v/>
      </c>
      <c r="E7258" t="inlineStr">
        <is>
          <t>x</t>
        </is>
      </c>
      <c r="F7258" t="inlineStr">
        <is>
          <t>row-7257</t>
        </is>
      </c>
    </row>
    <row r="7259">
      <c r="A7259" t="n">
        <v>7258</v>
      </c>
      <c r="B7259" t="n">
        <v>789</v>
      </c>
      <c r="C7259" t="n">
        <v>545</v>
      </c>
      <c r="D7259">
        <f>B7259+C7259</f>
        <v/>
      </c>
      <c r="E7259" t="inlineStr">
        <is>
          <t>y</t>
        </is>
      </c>
      <c r="F7259" t="inlineStr">
        <is>
          <t>row-7258</t>
        </is>
      </c>
    </row>
    <row r="7260">
      <c r="A7260" t="n">
        <v>7259</v>
      </c>
      <c r="B7260" t="n">
        <v>908</v>
      </c>
      <c r="C7260" t="n">
        <v>36</v>
      </c>
      <c r="D7260">
        <f>B7260+C7260</f>
        <v/>
      </c>
      <c r="E7260" t="inlineStr">
        <is>
          <t>z</t>
        </is>
      </c>
      <c r="F7260" t="inlineStr">
        <is>
          <t>row-7259</t>
        </is>
      </c>
    </row>
    <row r="7261">
      <c r="A7261" t="n">
        <v>7260</v>
      </c>
      <c r="B7261" t="n">
        <v>3</v>
      </c>
      <c r="C7261" t="n">
        <v>573</v>
      </c>
      <c r="D7261">
        <f>B7261+C7261</f>
        <v/>
      </c>
      <c r="E7261" t="inlineStr">
        <is>
          <t>x</t>
        </is>
      </c>
      <c r="F7261" t="inlineStr">
        <is>
          <t>row-7260</t>
        </is>
      </c>
    </row>
    <row r="7262">
      <c r="A7262" t="n">
        <v>7261</v>
      </c>
      <c r="B7262" t="n">
        <v>893</v>
      </c>
      <c r="C7262" t="n">
        <v>569</v>
      </c>
      <c r="D7262">
        <f>B7262+C7262</f>
        <v/>
      </c>
      <c r="E7262" t="inlineStr">
        <is>
          <t>y</t>
        </is>
      </c>
      <c r="F7262" t="inlineStr">
        <is>
          <t>row-7261</t>
        </is>
      </c>
    </row>
    <row r="7263">
      <c r="A7263" t="n">
        <v>7262</v>
      </c>
      <c r="B7263" t="n">
        <v>440</v>
      </c>
      <c r="C7263" t="n">
        <v>247</v>
      </c>
      <c r="D7263">
        <f>B7263+C7263</f>
        <v/>
      </c>
      <c r="E7263" t="inlineStr">
        <is>
          <t>z</t>
        </is>
      </c>
      <c r="F7263" t="inlineStr">
        <is>
          <t>row-7262</t>
        </is>
      </c>
    </row>
    <row r="7264">
      <c r="A7264" t="n">
        <v>7263</v>
      </c>
      <c r="B7264" t="n">
        <v>489</v>
      </c>
      <c r="C7264" t="n">
        <v>84</v>
      </c>
      <c r="D7264">
        <f>B7264+C7264</f>
        <v/>
      </c>
      <c r="E7264" t="inlineStr">
        <is>
          <t>x</t>
        </is>
      </c>
      <c r="F7264" t="inlineStr">
        <is>
          <t>row-7263</t>
        </is>
      </c>
    </row>
    <row r="7265">
      <c r="A7265" t="n">
        <v>7264</v>
      </c>
      <c r="B7265" t="n">
        <v>779</v>
      </c>
      <c r="C7265" t="n">
        <v>746</v>
      </c>
      <c r="D7265">
        <f>B7265+C7265</f>
        <v/>
      </c>
      <c r="E7265" t="inlineStr">
        <is>
          <t>y</t>
        </is>
      </c>
      <c r="F7265" t="inlineStr">
        <is>
          <t>row-7264</t>
        </is>
      </c>
    </row>
    <row r="7266">
      <c r="A7266" t="n">
        <v>7265</v>
      </c>
      <c r="B7266" t="n">
        <v>216</v>
      </c>
      <c r="C7266" t="n">
        <v>750</v>
      </c>
      <c r="D7266">
        <f>B7266+C7266</f>
        <v/>
      </c>
      <c r="E7266" t="inlineStr">
        <is>
          <t>z</t>
        </is>
      </c>
      <c r="F7266" t="inlineStr">
        <is>
          <t>row-7265</t>
        </is>
      </c>
    </row>
    <row r="7267">
      <c r="A7267" t="n">
        <v>7266</v>
      </c>
      <c r="B7267" t="n">
        <v>490</v>
      </c>
      <c r="C7267" t="n">
        <v>21</v>
      </c>
      <c r="D7267">
        <f>B7267+C7267</f>
        <v/>
      </c>
      <c r="E7267" t="inlineStr">
        <is>
          <t>x</t>
        </is>
      </c>
      <c r="F7267" t="inlineStr">
        <is>
          <t>row-7266</t>
        </is>
      </c>
    </row>
    <row r="7268">
      <c r="A7268" t="n">
        <v>7267</v>
      </c>
      <c r="B7268" t="n">
        <v>240</v>
      </c>
      <c r="C7268" t="n">
        <v>866</v>
      </c>
      <c r="D7268">
        <f>B7268+C7268</f>
        <v/>
      </c>
      <c r="E7268" t="inlineStr">
        <is>
          <t>y</t>
        </is>
      </c>
      <c r="F7268" t="inlineStr">
        <is>
          <t>row-7267</t>
        </is>
      </c>
    </row>
    <row r="7269">
      <c r="A7269" t="n">
        <v>7268</v>
      </c>
      <c r="B7269" t="n">
        <v>374</v>
      </c>
      <c r="C7269" t="n">
        <v>516</v>
      </c>
      <c r="D7269">
        <f>B7269+C7269</f>
        <v/>
      </c>
      <c r="E7269" t="inlineStr">
        <is>
          <t>z</t>
        </is>
      </c>
      <c r="F7269" t="inlineStr">
        <is>
          <t>row-7268</t>
        </is>
      </c>
    </row>
    <row r="7270">
      <c r="A7270" t="n">
        <v>7269</v>
      </c>
      <c r="B7270" t="n">
        <v>487</v>
      </c>
      <c r="C7270" t="n">
        <v>527</v>
      </c>
      <c r="D7270">
        <f>B7270+C7270</f>
        <v/>
      </c>
      <c r="E7270" t="inlineStr">
        <is>
          <t>x</t>
        </is>
      </c>
      <c r="F7270" t="inlineStr">
        <is>
          <t>row-7269</t>
        </is>
      </c>
    </row>
    <row r="7271">
      <c r="A7271" t="n">
        <v>7270</v>
      </c>
      <c r="B7271" t="n">
        <v>347</v>
      </c>
      <c r="C7271" t="n">
        <v>986</v>
      </c>
      <c r="D7271">
        <f>B7271+C7271</f>
        <v/>
      </c>
      <c r="E7271" t="inlineStr">
        <is>
          <t>y</t>
        </is>
      </c>
      <c r="F7271" t="inlineStr">
        <is>
          <t>row-7270</t>
        </is>
      </c>
    </row>
    <row r="7272">
      <c r="A7272" t="n">
        <v>7271</v>
      </c>
      <c r="B7272" t="n">
        <v>687</v>
      </c>
      <c r="C7272" t="n">
        <v>793</v>
      </c>
      <c r="D7272">
        <f>B7272+C7272</f>
        <v/>
      </c>
      <c r="E7272" t="inlineStr">
        <is>
          <t>z</t>
        </is>
      </c>
      <c r="F7272" t="inlineStr">
        <is>
          <t>row-7271</t>
        </is>
      </c>
    </row>
    <row r="7273">
      <c r="A7273" t="n">
        <v>7272</v>
      </c>
      <c r="B7273" t="n">
        <v>964</v>
      </c>
      <c r="C7273" t="n">
        <v>990</v>
      </c>
      <c r="D7273">
        <f>B7273+C7273</f>
        <v/>
      </c>
      <c r="E7273" t="inlineStr">
        <is>
          <t>x</t>
        </is>
      </c>
      <c r="F7273" t="inlineStr">
        <is>
          <t>row-7272</t>
        </is>
      </c>
    </row>
    <row r="7274">
      <c r="A7274" t="n">
        <v>7273</v>
      </c>
      <c r="B7274" t="n">
        <v>721</v>
      </c>
      <c r="C7274" t="n">
        <v>84</v>
      </c>
      <c r="D7274">
        <f>B7274+C7274</f>
        <v/>
      </c>
      <c r="E7274" t="inlineStr">
        <is>
          <t>y</t>
        </is>
      </c>
      <c r="F7274" t="inlineStr">
        <is>
          <t>row-7273</t>
        </is>
      </c>
    </row>
    <row r="7275">
      <c r="A7275" t="n">
        <v>7274</v>
      </c>
      <c r="B7275" t="n">
        <v>723</v>
      </c>
      <c r="C7275" t="n">
        <v>47</v>
      </c>
      <c r="D7275">
        <f>B7275+C7275</f>
        <v/>
      </c>
      <c r="E7275" t="inlineStr">
        <is>
          <t>z</t>
        </is>
      </c>
      <c r="F7275" t="inlineStr">
        <is>
          <t>row-7274</t>
        </is>
      </c>
    </row>
    <row r="7276">
      <c r="A7276" t="n">
        <v>7275</v>
      </c>
      <c r="B7276" t="n">
        <v>492</v>
      </c>
      <c r="C7276" t="n">
        <v>401</v>
      </c>
      <c r="D7276">
        <f>B7276+C7276</f>
        <v/>
      </c>
      <c r="E7276" t="inlineStr">
        <is>
          <t>x</t>
        </is>
      </c>
      <c r="F7276" t="inlineStr">
        <is>
          <t>row-7275</t>
        </is>
      </c>
    </row>
    <row r="7277">
      <c r="A7277" t="n">
        <v>7276</v>
      </c>
      <c r="B7277" t="n">
        <v>771</v>
      </c>
      <c r="C7277" t="n">
        <v>734</v>
      </c>
      <c r="D7277">
        <f>B7277+C7277</f>
        <v/>
      </c>
      <c r="E7277" t="inlineStr">
        <is>
          <t>y</t>
        </is>
      </c>
      <c r="F7277" t="inlineStr">
        <is>
          <t>row-7276</t>
        </is>
      </c>
    </row>
    <row r="7278">
      <c r="A7278" t="n">
        <v>7277</v>
      </c>
      <c r="B7278" t="n">
        <v>743</v>
      </c>
      <c r="C7278" t="n">
        <v>87</v>
      </c>
      <c r="D7278">
        <f>B7278+C7278</f>
        <v/>
      </c>
      <c r="E7278" t="inlineStr">
        <is>
          <t>z</t>
        </is>
      </c>
      <c r="F7278" t="inlineStr">
        <is>
          <t>row-7277</t>
        </is>
      </c>
    </row>
    <row r="7279">
      <c r="A7279" t="n">
        <v>7278</v>
      </c>
      <c r="B7279" t="n">
        <v>116</v>
      </c>
      <c r="C7279" t="n">
        <v>956</v>
      </c>
      <c r="D7279">
        <f>B7279+C7279</f>
        <v/>
      </c>
      <c r="E7279" t="inlineStr">
        <is>
          <t>x</t>
        </is>
      </c>
      <c r="F7279" t="inlineStr">
        <is>
          <t>row-7278</t>
        </is>
      </c>
    </row>
    <row r="7280">
      <c r="A7280" t="n">
        <v>7279</v>
      </c>
      <c r="B7280" t="n">
        <v>661</v>
      </c>
      <c r="C7280" t="n">
        <v>1000</v>
      </c>
      <c r="D7280">
        <f>B7280+C7280</f>
        <v/>
      </c>
      <c r="E7280" t="inlineStr">
        <is>
          <t>y</t>
        </is>
      </c>
      <c r="F7280" t="inlineStr">
        <is>
          <t>row-7279</t>
        </is>
      </c>
    </row>
    <row r="7281">
      <c r="A7281" t="n">
        <v>7280</v>
      </c>
      <c r="B7281" t="n">
        <v>458</v>
      </c>
      <c r="C7281" t="n">
        <v>937</v>
      </c>
      <c r="D7281">
        <f>B7281+C7281</f>
        <v/>
      </c>
      <c r="E7281" t="inlineStr">
        <is>
          <t>z</t>
        </is>
      </c>
      <c r="F7281" t="inlineStr">
        <is>
          <t>row-7280</t>
        </is>
      </c>
    </row>
    <row r="7282">
      <c r="A7282" t="n">
        <v>7281</v>
      </c>
      <c r="B7282" t="n">
        <v>263</v>
      </c>
      <c r="C7282" t="n">
        <v>317</v>
      </c>
      <c r="D7282">
        <f>B7282+C7282</f>
        <v/>
      </c>
      <c r="E7282" t="inlineStr">
        <is>
          <t>x</t>
        </is>
      </c>
      <c r="F7282" t="inlineStr">
        <is>
          <t>row-7281</t>
        </is>
      </c>
    </row>
    <row r="7283">
      <c r="A7283" t="n">
        <v>7282</v>
      </c>
      <c r="B7283" t="n">
        <v>531</v>
      </c>
      <c r="C7283" t="n">
        <v>338</v>
      </c>
      <c r="D7283">
        <f>B7283+C7283</f>
        <v/>
      </c>
      <c r="E7283" t="inlineStr">
        <is>
          <t>y</t>
        </is>
      </c>
      <c r="F7283" t="inlineStr">
        <is>
          <t>row-7282</t>
        </is>
      </c>
    </row>
    <row r="7284">
      <c r="A7284" t="n">
        <v>7283</v>
      </c>
      <c r="B7284" t="n">
        <v>915</v>
      </c>
      <c r="C7284" t="n">
        <v>723</v>
      </c>
      <c r="D7284">
        <f>B7284+C7284</f>
        <v/>
      </c>
      <c r="E7284" t="inlineStr">
        <is>
          <t>z</t>
        </is>
      </c>
      <c r="F7284" t="inlineStr">
        <is>
          <t>row-7283</t>
        </is>
      </c>
    </row>
    <row r="7285">
      <c r="A7285" t="n">
        <v>7284</v>
      </c>
      <c r="B7285" t="n">
        <v>856</v>
      </c>
      <c r="C7285" t="n">
        <v>376</v>
      </c>
      <c r="D7285">
        <f>B7285+C7285</f>
        <v/>
      </c>
      <c r="E7285" t="inlineStr">
        <is>
          <t>x</t>
        </is>
      </c>
      <c r="F7285" t="inlineStr">
        <is>
          <t>row-7284</t>
        </is>
      </c>
    </row>
    <row r="7286">
      <c r="A7286" t="n">
        <v>7285</v>
      </c>
      <c r="B7286" t="n">
        <v>58</v>
      </c>
      <c r="C7286" t="n">
        <v>456</v>
      </c>
      <c r="D7286">
        <f>B7286+C7286</f>
        <v/>
      </c>
      <c r="E7286" t="inlineStr">
        <is>
          <t>y</t>
        </is>
      </c>
      <c r="F7286" t="inlineStr">
        <is>
          <t>row-7285</t>
        </is>
      </c>
    </row>
    <row r="7287">
      <c r="A7287" t="n">
        <v>7286</v>
      </c>
      <c r="B7287" t="n">
        <v>868</v>
      </c>
      <c r="C7287" t="n">
        <v>489</v>
      </c>
      <c r="D7287">
        <f>B7287+C7287</f>
        <v/>
      </c>
      <c r="E7287" t="inlineStr">
        <is>
          <t>z</t>
        </is>
      </c>
      <c r="F7287" t="inlineStr">
        <is>
          <t>row-7286</t>
        </is>
      </c>
    </row>
    <row r="7288">
      <c r="A7288" t="n">
        <v>7287</v>
      </c>
      <c r="B7288" t="n">
        <v>449</v>
      </c>
      <c r="C7288" t="n">
        <v>903</v>
      </c>
      <c r="D7288">
        <f>B7288+C7288</f>
        <v/>
      </c>
      <c r="E7288" t="inlineStr">
        <is>
          <t>x</t>
        </is>
      </c>
      <c r="F7288" t="inlineStr">
        <is>
          <t>row-7287</t>
        </is>
      </c>
    </row>
    <row r="7289">
      <c r="A7289" t="n">
        <v>7288</v>
      </c>
      <c r="B7289" t="n">
        <v>807</v>
      </c>
      <c r="C7289" t="n">
        <v>123</v>
      </c>
      <c r="D7289">
        <f>B7289+C7289</f>
        <v/>
      </c>
      <c r="E7289" t="inlineStr">
        <is>
          <t>y</t>
        </is>
      </c>
      <c r="F7289" t="inlineStr">
        <is>
          <t>row-7288</t>
        </is>
      </c>
    </row>
    <row r="7290">
      <c r="A7290" t="n">
        <v>7289</v>
      </c>
      <c r="B7290" t="n">
        <v>667</v>
      </c>
      <c r="C7290" t="n">
        <v>455</v>
      </c>
      <c r="D7290">
        <f>B7290+C7290</f>
        <v/>
      </c>
      <c r="E7290" t="inlineStr">
        <is>
          <t>z</t>
        </is>
      </c>
      <c r="F7290" t="inlineStr">
        <is>
          <t>row-7289</t>
        </is>
      </c>
    </row>
    <row r="7291">
      <c r="A7291" t="n">
        <v>7290</v>
      </c>
      <c r="B7291" t="n">
        <v>49</v>
      </c>
      <c r="C7291" t="n">
        <v>426</v>
      </c>
      <c r="D7291">
        <f>B7291+C7291</f>
        <v/>
      </c>
      <c r="E7291" t="inlineStr">
        <is>
          <t>x</t>
        </is>
      </c>
      <c r="F7291" t="inlineStr">
        <is>
          <t>row-7290</t>
        </is>
      </c>
    </row>
    <row r="7292">
      <c r="A7292" t="n">
        <v>7291</v>
      </c>
      <c r="B7292" t="n">
        <v>962</v>
      </c>
      <c r="C7292" t="n">
        <v>115</v>
      </c>
      <c r="D7292">
        <f>B7292+C7292</f>
        <v/>
      </c>
      <c r="E7292" t="inlineStr">
        <is>
          <t>y</t>
        </is>
      </c>
      <c r="F7292" t="inlineStr">
        <is>
          <t>row-7291</t>
        </is>
      </c>
    </row>
    <row r="7293">
      <c r="A7293" t="n">
        <v>7292</v>
      </c>
      <c r="B7293" t="n">
        <v>130</v>
      </c>
      <c r="C7293" t="n">
        <v>779</v>
      </c>
      <c r="D7293">
        <f>B7293+C7293</f>
        <v/>
      </c>
      <c r="E7293" t="inlineStr">
        <is>
          <t>z</t>
        </is>
      </c>
      <c r="F7293" t="inlineStr">
        <is>
          <t>row-7292</t>
        </is>
      </c>
    </row>
    <row r="7294">
      <c r="A7294" t="n">
        <v>7293</v>
      </c>
      <c r="B7294" t="n">
        <v>161</v>
      </c>
      <c r="C7294" t="n">
        <v>156</v>
      </c>
      <c r="D7294">
        <f>B7294+C7294</f>
        <v/>
      </c>
      <c r="E7294" t="inlineStr">
        <is>
          <t>x</t>
        </is>
      </c>
      <c r="F7294" t="inlineStr">
        <is>
          <t>row-7293</t>
        </is>
      </c>
    </row>
    <row r="7295">
      <c r="A7295" t="n">
        <v>7294</v>
      </c>
      <c r="B7295" t="n">
        <v>971</v>
      </c>
      <c r="C7295" t="n">
        <v>883</v>
      </c>
      <c r="D7295">
        <f>B7295+C7295</f>
        <v/>
      </c>
      <c r="E7295" t="inlineStr">
        <is>
          <t>y</t>
        </is>
      </c>
      <c r="F7295" t="inlineStr">
        <is>
          <t>row-7294</t>
        </is>
      </c>
    </row>
    <row r="7296">
      <c r="A7296" t="n">
        <v>7295</v>
      </c>
      <c r="B7296" t="n">
        <v>303</v>
      </c>
      <c r="C7296" t="n">
        <v>197</v>
      </c>
      <c r="D7296">
        <f>B7296+C7296</f>
        <v/>
      </c>
      <c r="E7296" t="inlineStr">
        <is>
          <t>z</t>
        </is>
      </c>
      <c r="F7296" t="inlineStr">
        <is>
          <t>row-7295</t>
        </is>
      </c>
    </row>
    <row r="7297">
      <c r="A7297" t="n">
        <v>7296</v>
      </c>
      <c r="B7297" t="n">
        <v>279</v>
      </c>
      <c r="C7297" t="n">
        <v>934</v>
      </c>
      <c r="D7297">
        <f>B7297+C7297</f>
        <v/>
      </c>
      <c r="E7297" t="inlineStr">
        <is>
          <t>x</t>
        </is>
      </c>
      <c r="F7297" t="inlineStr">
        <is>
          <t>row-7296</t>
        </is>
      </c>
    </row>
    <row r="7298">
      <c r="A7298" t="n">
        <v>7297</v>
      </c>
      <c r="B7298" t="n">
        <v>595</v>
      </c>
      <c r="C7298" t="n">
        <v>863</v>
      </c>
      <c r="D7298">
        <f>B7298+C7298</f>
        <v/>
      </c>
      <c r="E7298" t="inlineStr">
        <is>
          <t>y</t>
        </is>
      </c>
      <c r="F7298" t="inlineStr">
        <is>
          <t>row-7297</t>
        </is>
      </c>
    </row>
    <row r="7299">
      <c r="A7299" t="n">
        <v>7298</v>
      </c>
      <c r="B7299" t="n">
        <v>664</v>
      </c>
      <c r="C7299" t="n">
        <v>35</v>
      </c>
      <c r="D7299">
        <f>B7299+C7299</f>
        <v/>
      </c>
      <c r="E7299" t="inlineStr">
        <is>
          <t>z</t>
        </is>
      </c>
      <c r="F7299" t="inlineStr">
        <is>
          <t>row-7298</t>
        </is>
      </c>
    </row>
    <row r="7300">
      <c r="A7300" t="n">
        <v>7299</v>
      </c>
      <c r="B7300" t="n">
        <v>31</v>
      </c>
      <c r="C7300" t="n">
        <v>89</v>
      </c>
      <c r="D7300">
        <f>B7300+C7300</f>
        <v/>
      </c>
      <c r="E7300" t="inlineStr">
        <is>
          <t>x</t>
        </is>
      </c>
      <c r="F7300" t="inlineStr">
        <is>
          <t>row-7299</t>
        </is>
      </c>
    </row>
    <row r="7301">
      <c r="A7301" t="n">
        <v>7300</v>
      </c>
      <c r="B7301" t="n">
        <v>171</v>
      </c>
      <c r="C7301" t="n">
        <v>928</v>
      </c>
      <c r="D7301">
        <f>B7301+C7301</f>
        <v/>
      </c>
      <c r="E7301" t="inlineStr">
        <is>
          <t>y</t>
        </is>
      </c>
      <c r="F7301" t="inlineStr">
        <is>
          <t>row-7300</t>
        </is>
      </c>
    </row>
    <row r="7302">
      <c r="A7302" t="n">
        <v>7301</v>
      </c>
      <c r="B7302" t="n">
        <v>446</v>
      </c>
      <c r="C7302" t="n">
        <v>78</v>
      </c>
      <c r="D7302">
        <f>B7302+C7302</f>
        <v/>
      </c>
      <c r="E7302" t="inlineStr">
        <is>
          <t>z</t>
        </is>
      </c>
      <c r="F7302" t="inlineStr">
        <is>
          <t>row-7301</t>
        </is>
      </c>
    </row>
    <row r="7303">
      <c r="A7303" t="n">
        <v>7302</v>
      </c>
      <c r="B7303" t="n">
        <v>660</v>
      </c>
      <c r="C7303" t="n">
        <v>636</v>
      </c>
      <c r="D7303">
        <f>B7303+C7303</f>
        <v/>
      </c>
      <c r="E7303" t="inlineStr">
        <is>
          <t>x</t>
        </is>
      </c>
      <c r="F7303" t="inlineStr">
        <is>
          <t>row-7302</t>
        </is>
      </c>
    </row>
    <row r="7304">
      <c r="A7304" t="n">
        <v>7303</v>
      </c>
      <c r="B7304" t="n">
        <v>612</v>
      </c>
      <c r="C7304" t="n">
        <v>816</v>
      </c>
      <c r="D7304">
        <f>B7304+C7304</f>
        <v/>
      </c>
      <c r="E7304" t="inlineStr">
        <is>
          <t>y</t>
        </is>
      </c>
      <c r="F7304" t="inlineStr">
        <is>
          <t>row-7303</t>
        </is>
      </c>
    </row>
    <row r="7305">
      <c r="A7305" t="n">
        <v>7304</v>
      </c>
      <c r="B7305" t="n">
        <v>985</v>
      </c>
      <c r="C7305" t="n">
        <v>71</v>
      </c>
      <c r="D7305">
        <f>B7305+C7305</f>
        <v/>
      </c>
      <c r="E7305" t="inlineStr">
        <is>
          <t>z</t>
        </is>
      </c>
      <c r="F7305" t="inlineStr">
        <is>
          <t>row-7304</t>
        </is>
      </c>
    </row>
    <row r="7306">
      <c r="A7306" t="n">
        <v>7305</v>
      </c>
      <c r="B7306" t="n">
        <v>840</v>
      </c>
      <c r="C7306" t="n">
        <v>386</v>
      </c>
      <c r="D7306">
        <f>B7306+C7306</f>
        <v/>
      </c>
      <c r="E7306" t="inlineStr">
        <is>
          <t>x</t>
        </is>
      </c>
      <c r="F7306" t="inlineStr">
        <is>
          <t>row-7305</t>
        </is>
      </c>
    </row>
    <row r="7307">
      <c r="A7307" t="n">
        <v>7306</v>
      </c>
      <c r="B7307" t="n">
        <v>827</v>
      </c>
      <c r="C7307" t="n">
        <v>18</v>
      </c>
      <c r="D7307">
        <f>B7307+C7307</f>
        <v/>
      </c>
      <c r="E7307" t="inlineStr">
        <is>
          <t>y</t>
        </is>
      </c>
      <c r="F7307" t="inlineStr">
        <is>
          <t>row-7306</t>
        </is>
      </c>
    </row>
    <row r="7308">
      <c r="A7308" t="n">
        <v>7307</v>
      </c>
      <c r="B7308" t="n">
        <v>585</v>
      </c>
      <c r="C7308" t="n">
        <v>167</v>
      </c>
      <c r="D7308">
        <f>B7308+C7308</f>
        <v/>
      </c>
      <c r="E7308" t="inlineStr">
        <is>
          <t>z</t>
        </is>
      </c>
      <c r="F7308" t="inlineStr">
        <is>
          <t>row-7307</t>
        </is>
      </c>
    </row>
    <row r="7309">
      <c r="A7309" t="n">
        <v>7308</v>
      </c>
      <c r="B7309" t="n">
        <v>445</v>
      </c>
      <c r="C7309" t="n">
        <v>31</v>
      </c>
      <c r="D7309">
        <f>B7309+C7309</f>
        <v/>
      </c>
      <c r="E7309" t="inlineStr">
        <is>
          <t>x</t>
        </is>
      </c>
      <c r="F7309" t="inlineStr">
        <is>
          <t>row-7308</t>
        </is>
      </c>
    </row>
    <row r="7310">
      <c r="A7310" t="n">
        <v>7309</v>
      </c>
      <c r="B7310" t="n">
        <v>513</v>
      </c>
      <c r="C7310" t="n">
        <v>876</v>
      </c>
      <c r="D7310">
        <f>B7310+C7310</f>
        <v/>
      </c>
      <c r="E7310" t="inlineStr">
        <is>
          <t>y</t>
        </is>
      </c>
      <c r="F7310" t="inlineStr">
        <is>
          <t>row-7309</t>
        </is>
      </c>
    </row>
    <row r="7311">
      <c r="A7311" t="n">
        <v>7310</v>
      </c>
      <c r="B7311" t="n">
        <v>553</v>
      </c>
      <c r="C7311" t="n">
        <v>739</v>
      </c>
      <c r="D7311">
        <f>B7311+C7311</f>
        <v/>
      </c>
      <c r="E7311" t="inlineStr">
        <is>
          <t>z</t>
        </is>
      </c>
      <c r="F7311" t="inlineStr">
        <is>
          <t>row-7310</t>
        </is>
      </c>
    </row>
    <row r="7312">
      <c r="A7312" t="n">
        <v>7311</v>
      </c>
      <c r="B7312" t="n">
        <v>731</v>
      </c>
      <c r="C7312" t="n">
        <v>832</v>
      </c>
      <c r="D7312">
        <f>B7312+C7312</f>
        <v/>
      </c>
      <c r="E7312" t="inlineStr">
        <is>
          <t>x</t>
        </is>
      </c>
      <c r="F7312" t="inlineStr">
        <is>
          <t>row-7311</t>
        </is>
      </c>
    </row>
    <row r="7313">
      <c r="A7313" t="n">
        <v>7312</v>
      </c>
      <c r="B7313" t="n">
        <v>402</v>
      </c>
      <c r="C7313" t="n">
        <v>839</v>
      </c>
      <c r="D7313">
        <f>B7313+C7313</f>
        <v/>
      </c>
      <c r="E7313" t="inlineStr">
        <is>
          <t>y</t>
        </is>
      </c>
      <c r="F7313" t="inlineStr">
        <is>
          <t>row-7312</t>
        </is>
      </c>
    </row>
    <row r="7314">
      <c r="A7314" t="n">
        <v>7313</v>
      </c>
      <c r="B7314" t="n">
        <v>691</v>
      </c>
      <c r="C7314" t="n">
        <v>444</v>
      </c>
      <c r="D7314">
        <f>B7314+C7314</f>
        <v/>
      </c>
      <c r="E7314" t="inlineStr">
        <is>
          <t>z</t>
        </is>
      </c>
      <c r="F7314" t="inlineStr">
        <is>
          <t>row-7313</t>
        </is>
      </c>
    </row>
    <row r="7315">
      <c r="A7315" t="n">
        <v>7314</v>
      </c>
      <c r="B7315" t="n">
        <v>580</v>
      </c>
      <c r="C7315" t="n">
        <v>40</v>
      </c>
      <c r="D7315">
        <f>B7315+C7315</f>
        <v/>
      </c>
      <c r="E7315" t="inlineStr">
        <is>
          <t>x</t>
        </is>
      </c>
      <c r="F7315" t="inlineStr">
        <is>
          <t>row-7314</t>
        </is>
      </c>
    </row>
    <row r="7316">
      <c r="A7316" t="n">
        <v>7315</v>
      </c>
      <c r="B7316" t="n">
        <v>340</v>
      </c>
      <c r="C7316" t="n">
        <v>239</v>
      </c>
      <c r="D7316">
        <f>B7316+C7316</f>
        <v/>
      </c>
      <c r="E7316" t="inlineStr">
        <is>
          <t>y</t>
        </is>
      </c>
      <c r="F7316" t="inlineStr">
        <is>
          <t>row-7315</t>
        </is>
      </c>
    </row>
    <row r="7317">
      <c r="A7317" t="n">
        <v>7316</v>
      </c>
      <c r="B7317" t="n">
        <v>404</v>
      </c>
      <c r="C7317" t="n">
        <v>875</v>
      </c>
      <c r="D7317">
        <f>B7317+C7317</f>
        <v/>
      </c>
      <c r="E7317" t="inlineStr">
        <is>
          <t>z</t>
        </is>
      </c>
      <c r="F7317" t="inlineStr">
        <is>
          <t>row-7316</t>
        </is>
      </c>
    </row>
    <row r="7318">
      <c r="A7318" t="n">
        <v>7317</v>
      </c>
      <c r="B7318" t="n">
        <v>218</v>
      </c>
      <c r="C7318" t="n">
        <v>480</v>
      </c>
      <c r="D7318">
        <f>B7318+C7318</f>
        <v/>
      </c>
      <c r="E7318" t="inlineStr">
        <is>
          <t>x</t>
        </is>
      </c>
      <c r="F7318" t="inlineStr">
        <is>
          <t>row-7317</t>
        </is>
      </c>
    </row>
    <row r="7319">
      <c r="A7319" t="n">
        <v>7318</v>
      </c>
      <c r="B7319" t="n">
        <v>419</v>
      </c>
      <c r="C7319" t="n">
        <v>57</v>
      </c>
      <c r="D7319">
        <f>B7319+C7319</f>
        <v/>
      </c>
      <c r="E7319" t="inlineStr">
        <is>
          <t>y</t>
        </is>
      </c>
      <c r="F7319" t="inlineStr">
        <is>
          <t>row-7318</t>
        </is>
      </c>
    </row>
    <row r="7320">
      <c r="A7320" t="n">
        <v>7319</v>
      </c>
      <c r="B7320" t="n">
        <v>357</v>
      </c>
      <c r="C7320" t="n">
        <v>152</v>
      </c>
      <c r="D7320">
        <f>B7320+C7320</f>
        <v/>
      </c>
      <c r="E7320" t="inlineStr">
        <is>
          <t>z</t>
        </is>
      </c>
      <c r="F7320" t="inlineStr">
        <is>
          <t>row-7319</t>
        </is>
      </c>
    </row>
    <row r="7321">
      <c r="A7321" t="n">
        <v>7320</v>
      </c>
      <c r="B7321" t="n">
        <v>538</v>
      </c>
      <c r="C7321" t="n">
        <v>391</v>
      </c>
      <c r="D7321">
        <f>B7321+C7321</f>
        <v/>
      </c>
      <c r="E7321" t="inlineStr">
        <is>
          <t>x</t>
        </is>
      </c>
      <c r="F7321" t="inlineStr">
        <is>
          <t>row-7320</t>
        </is>
      </c>
    </row>
    <row r="7322">
      <c r="A7322" t="n">
        <v>7321</v>
      </c>
      <c r="B7322" t="n">
        <v>320</v>
      </c>
      <c r="C7322" t="n">
        <v>553</v>
      </c>
      <c r="D7322">
        <f>B7322+C7322</f>
        <v/>
      </c>
      <c r="E7322" t="inlineStr">
        <is>
          <t>y</t>
        </is>
      </c>
      <c r="F7322" t="inlineStr">
        <is>
          <t>row-7321</t>
        </is>
      </c>
    </row>
    <row r="7323">
      <c r="A7323" t="n">
        <v>7322</v>
      </c>
      <c r="B7323" t="n">
        <v>940</v>
      </c>
      <c r="C7323" t="n">
        <v>308</v>
      </c>
      <c r="D7323">
        <f>B7323+C7323</f>
        <v/>
      </c>
      <c r="E7323" t="inlineStr">
        <is>
          <t>z</t>
        </is>
      </c>
      <c r="F7323" t="inlineStr">
        <is>
          <t>row-7322</t>
        </is>
      </c>
    </row>
    <row r="7324">
      <c r="A7324" t="n">
        <v>7323</v>
      </c>
      <c r="B7324" t="n">
        <v>573</v>
      </c>
      <c r="C7324" t="n">
        <v>7</v>
      </c>
      <c r="D7324">
        <f>B7324+C7324</f>
        <v/>
      </c>
      <c r="E7324" t="inlineStr">
        <is>
          <t>x</t>
        </is>
      </c>
      <c r="F7324" t="inlineStr">
        <is>
          <t>row-7323</t>
        </is>
      </c>
    </row>
    <row r="7325">
      <c r="A7325" t="n">
        <v>7324</v>
      </c>
      <c r="B7325" t="n">
        <v>779</v>
      </c>
      <c r="C7325" t="n">
        <v>668</v>
      </c>
      <c r="D7325">
        <f>B7325+C7325</f>
        <v/>
      </c>
      <c r="E7325" t="inlineStr">
        <is>
          <t>y</t>
        </is>
      </c>
      <c r="F7325" t="inlineStr">
        <is>
          <t>row-7324</t>
        </is>
      </c>
    </row>
    <row r="7326">
      <c r="A7326" t="n">
        <v>7325</v>
      </c>
      <c r="B7326" t="n">
        <v>1000</v>
      </c>
      <c r="C7326" t="n">
        <v>461</v>
      </c>
      <c r="D7326">
        <f>B7326+C7326</f>
        <v/>
      </c>
      <c r="E7326" t="inlineStr">
        <is>
          <t>z</t>
        </is>
      </c>
      <c r="F7326" t="inlineStr">
        <is>
          <t>row-7325</t>
        </is>
      </c>
    </row>
    <row r="7327">
      <c r="A7327" t="n">
        <v>7326</v>
      </c>
      <c r="B7327" t="n">
        <v>961</v>
      </c>
      <c r="C7327" t="n">
        <v>985</v>
      </c>
      <c r="D7327">
        <f>B7327+C7327</f>
        <v/>
      </c>
      <c r="E7327" t="inlineStr">
        <is>
          <t>x</t>
        </is>
      </c>
      <c r="F7327" t="inlineStr">
        <is>
          <t>row-7326</t>
        </is>
      </c>
    </row>
    <row r="7328">
      <c r="A7328" t="n">
        <v>7327</v>
      </c>
      <c r="B7328" t="n">
        <v>463</v>
      </c>
      <c r="C7328" t="n">
        <v>726</v>
      </c>
      <c r="D7328">
        <f>B7328+C7328</f>
        <v/>
      </c>
      <c r="E7328" t="inlineStr">
        <is>
          <t>y</t>
        </is>
      </c>
      <c r="F7328" t="inlineStr">
        <is>
          <t>row-7327</t>
        </is>
      </c>
    </row>
    <row r="7329">
      <c r="A7329" t="n">
        <v>7328</v>
      </c>
      <c r="B7329" t="n">
        <v>266</v>
      </c>
      <c r="C7329" t="n">
        <v>746</v>
      </c>
      <c r="D7329">
        <f>B7329+C7329</f>
        <v/>
      </c>
      <c r="E7329" t="inlineStr">
        <is>
          <t>z</t>
        </is>
      </c>
      <c r="F7329" t="inlineStr">
        <is>
          <t>row-7328</t>
        </is>
      </c>
    </row>
    <row r="7330">
      <c r="A7330" t="n">
        <v>7329</v>
      </c>
      <c r="B7330" t="n">
        <v>244</v>
      </c>
      <c r="C7330" t="n">
        <v>862</v>
      </c>
      <c r="D7330">
        <f>B7330+C7330</f>
        <v/>
      </c>
      <c r="E7330" t="inlineStr">
        <is>
          <t>x</t>
        </is>
      </c>
      <c r="F7330" t="inlineStr">
        <is>
          <t>row-7329</t>
        </is>
      </c>
    </row>
    <row r="7331">
      <c r="A7331" t="n">
        <v>7330</v>
      </c>
      <c r="B7331" t="n">
        <v>995</v>
      </c>
      <c r="C7331" t="n">
        <v>413</v>
      </c>
      <c r="D7331">
        <f>B7331+C7331</f>
        <v/>
      </c>
      <c r="E7331" t="inlineStr">
        <is>
          <t>y</t>
        </is>
      </c>
      <c r="F7331" t="inlineStr">
        <is>
          <t>row-7330</t>
        </is>
      </c>
    </row>
    <row r="7332">
      <c r="A7332" t="n">
        <v>7331</v>
      </c>
      <c r="B7332" t="n">
        <v>496</v>
      </c>
      <c r="C7332" t="n">
        <v>13</v>
      </c>
      <c r="D7332">
        <f>B7332+C7332</f>
        <v/>
      </c>
      <c r="E7332" t="inlineStr">
        <is>
          <t>z</t>
        </is>
      </c>
      <c r="F7332" t="inlineStr">
        <is>
          <t>row-7331</t>
        </is>
      </c>
    </row>
    <row r="7333">
      <c r="A7333" t="n">
        <v>7332</v>
      </c>
      <c r="B7333" t="n">
        <v>424</v>
      </c>
      <c r="C7333" t="n">
        <v>244</v>
      </c>
      <c r="D7333">
        <f>B7333+C7333</f>
        <v/>
      </c>
      <c r="E7333" t="inlineStr">
        <is>
          <t>x</t>
        </is>
      </c>
      <c r="F7333" t="inlineStr">
        <is>
          <t>row-7332</t>
        </is>
      </c>
    </row>
    <row r="7334">
      <c r="A7334" t="n">
        <v>7333</v>
      </c>
      <c r="B7334" t="n">
        <v>544</v>
      </c>
      <c r="C7334" t="n">
        <v>607</v>
      </c>
      <c r="D7334">
        <f>B7334+C7334</f>
        <v/>
      </c>
      <c r="E7334" t="inlineStr">
        <is>
          <t>y</t>
        </is>
      </c>
      <c r="F7334" t="inlineStr">
        <is>
          <t>row-7333</t>
        </is>
      </c>
    </row>
    <row r="7335">
      <c r="A7335" t="n">
        <v>7334</v>
      </c>
      <c r="B7335" t="n">
        <v>234</v>
      </c>
      <c r="C7335" t="n">
        <v>317</v>
      </c>
      <c r="D7335">
        <f>B7335+C7335</f>
        <v/>
      </c>
      <c r="E7335" t="inlineStr">
        <is>
          <t>z</t>
        </is>
      </c>
      <c r="F7335" t="inlineStr">
        <is>
          <t>row-7334</t>
        </is>
      </c>
    </row>
    <row r="7336">
      <c r="A7336" t="n">
        <v>7335</v>
      </c>
      <c r="B7336" t="n">
        <v>631</v>
      </c>
      <c r="C7336" t="n">
        <v>473</v>
      </c>
      <c r="D7336">
        <f>B7336+C7336</f>
        <v/>
      </c>
      <c r="E7336" t="inlineStr">
        <is>
          <t>x</t>
        </is>
      </c>
      <c r="F7336" t="inlineStr">
        <is>
          <t>row-7335</t>
        </is>
      </c>
    </row>
    <row r="7337">
      <c r="A7337" t="n">
        <v>7336</v>
      </c>
      <c r="B7337" t="n">
        <v>227</v>
      </c>
      <c r="C7337" t="n">
        <v>920</v>
      </c>
      <c r="D7337">
        <f>B7337+C7337</f>
        <v/>
      </c>
      <c r="E7337" t="inlineStr">
        <is>
          <t>y</t>
        </is>
      </c>
      <c r="F7337" t="inlineStr">
        <is>
          <t>row-7336</t>
        </is>
      </c>
    </row>
    <row r="7338">
      <c r="A7338" t="n">
        <v>7337</v>
      </c>
      <c r="B7338" t="n">
        <v>71</v>
      </c>
      <c r="C7338" t="n">
        <v>972</v>
      </c>
      <c r="D7338">
        <f>B7338+C7338</f>
        <v/>
      </c>
      <c r="E7338" t="inlineStr">
        <is>
          <t>z</t>
        </is>
      </c>
      <c r="F7338" t="inlineStr">
        <is>
          <t>row-7337</t>
        </is>
      </c>
    </row>
    <row r="7339">
      <c r="A7339" t="n">
        <v>7338</v>
      </c>
      <c r="B7339" t="n">
        <v>600</v>
      </c>
      <c r="C7339" t="n">
        <v>941</v>
      </c>
      <c r="D7339">
        <f>B7339+C7339</f>
        <v/>
      </c>
      <c r="E7339" t="inlineStr">
        <is>
          <t>x</t>
        </is>
      </c>
      <c r="F7339" t="inlineStr">
        <is>
          <t>row-7338</t>
        </is>
      </c>
    </row>
    <row r="7340">
      <c r="A7340" t="n">
        <v>7339</v>
      </c>
      <c r="B7340" t="n">
        <v>886</v>
      </c>
      <c r="C7340" t="n">
        <v>886</v>
      </c>
      <c r="D7340">
        <f>B7340+C7340</f>
        <v/>
      </c>
      <c r="E7340" t="inlineStr">
        <is>
          <t>y</t>
        </is>
      </c>
      <c r="F7340" t="inlineStr">
        <is>
          <t>row-7339</t>
        </is>
      </c>
    </row>
    <row r="7341">
      <c r="A7341" t="n">
        <v>7340</v>
      </c>
      <c r="B7341" t="n">
        <v>80</v>
      </c>
      <c r="C7341" t="n">
        <v>658</v>
      </c>
      <c r="D7341">
        <f>B7341+C7341</f>
        <v/>
      </c>
      <c r="E7341" t="inlineStr">
        <is>
          <t>z</t>
        </is>
      </c>
      <c r="F7341" t="inlineStr">
        <is>
          <t>row-7340</t>
        </is>
      </c>
    </row>
    <row r="7342">
      <c r="A7342" t="n">
        <v>7341</v>
      </c>
      <c r="B7342" t="n">
        <v>328</v>
      </c>
      <c r="C7342" t="n">
        <v>130</v>
      </c>
      <c r="D7342">
        <f>B7342+C7342</f>
        <v/>
      </c>
      <c r="E7342" t="inlineStr">
        <is>
          <t>x</t>
        </is>
      </c>
      <c r="F7342" t="inlineStr">
        <is>
          <t>row-7341</t>
        </is>
      </c>
    </row>
    <row r="7343">
      <c r="A7343" t="n">
        <v>7342</v>
      </c>
      <c r="B7343" t="n">
        <v>593</v>
      </c>
      <c r="C7343" t="n">
        <v>638</v>
      </c>
      <c r="D7343">
        <f>B7343+C7343</f>
        <v/>
      </c>
      <c r="E7343" t="inlineStr">
        <is>
          <t>y</t>
        </is>
      </c>
      <c r="F7343" t="inlineStr">
        <is>
          <t>row-7342</t>
        </is>
      </c>
    </row>
    <row r="7344">
      <c r="A7344" t="n">
        <v>7343</v>
      </c>
      <c r="B7344" t="n">
        <v>668</v>
      </c>
      <c r="C7344" t="n">
        <v>958</v>
      </c>
      <c r="D7344">
        <f>B7344+C7344</f>
        <v/>
      </c>
      <c r="E7344" t="inlineStr">
        <is>
          <t>z</t>
        </is>
      </c>
      <c r="F7344" t="inlineStr">
        <is>
          <t>row-7343</t>
        </is>
      </c>
    </row>
    <row r="7345">
      <c r="A7345" t="n">
        <v>7344</v>
      </c>
      <c r="B7345" t="n">
        <v>441</v>
      </c>
      <c r="C7345" t="n">
        <v>500</v>
      </c>
      <c r="D7345">
        <f>B7345+C7345</f>
        <v/>
      </c>
      <c r="E7345" t="inlineStr">
        <is>
          <t>x</t>
        </is>
      </c>
      <c r="F7345" t="inlineStr">
        <is>
          <t>row-7344</t>
        </is>
      </c>
    </row>
    <row r="7346">
      <c r="A7346" t="n">
        <v>7345</v>
      </c>
      <c r="B7346" t="n">
        <v>381</v>
      </c>
      <c r="C7346" t="n">
        <v>41</v>
      </c>
      <c r="D7346">
        <f>B7346+C7346</f>
        <v/>
      </c>
      <c r="E7346" t="inlineStr">
        <is>
          <t>y</t>
        </is>
      </c>
      <c r="F7346" t="inlineStr">
        <is>
          <t>row-7345</t>
        </is>
      </c>
    </row>
    <row r="7347">
      <c r="A7347" t="n">
        <v>7346</v>
      </c>
      <c r="B7347" t="n">
        <v>332</v>
      </c>
      <c r="C7347" t="n">
        <v>286</v>
      </c>
      <c r="D7347">
        <f>B7347+C7347</f>
        <v/>
      </c>
      <c r="E7347" t="inlineStr">
        <is>
          <t>z</t>
        </is>
      </c>
      <c r="F7347" t="inlineStr">
        <is>
          <t>row-7346</t>
        </is>
      </c>
    </row>
    <row r="7348">
      <c r="A7348" t="n">
        <v>7347</v>
      </c>
      <c r="B7348" t="n">
        <v>26</v>
      </c>
      <c r="C7348" t="n">
        <v>883</v>
      </c>
      <c r="D7348">
        <f>B7348+C7348</f>
        <v/>
      </c>
      <c r="E7348" t="inlineStr">
        <is>
          <t>x</t>
        </is>
      </c>
      <c r="F7348" t="inlineStr">
        <is>
          <t>row-7347</t>
        </is>
      </c>
    </row>
    <row r="7349">
      <c r="A7349" t="n">
        <v>7348</v>
      </c>
      <c r="B7349" t="n">
        <v>25</v>
      </c>
      <c r="C7349" t="n">
        <v>584</v>
      </c>
      <c r="D7349">
        <f>B7349+C7349</f>
        <v/>
      </c>
      <c r="E7349" t="inlineStr">
        <is>
          <t>y</t>
        </is>
      </c>
      <c r="F7349" t="inlineStr">
        <is>
          <t>row-7348</t>
        </is>
      </c>
    </row>
    <row r="7350">
      <c r="A7350" t="n">
        <v>7349</v>
      </c>
      <c r="B7350" t="n">
        <v>560</v>
      </c>
      <c r="C7350" t="n">
        <v>225</v>
      </c>
      <c r="D7350">
        <f>B7350+C7350</f>
        <v/>
      </c>
      <c r="E7350" t="inlineStr">
        <is>
          <t>z</t>
        </is>
      </c>
      <c r="F7350" t="inlineStr">
        <is>
          <t>row-7349</t>
        </is>
      </c>
    </row>
    <row r="7351">
      <c r="A7351" t="n">
        <v>7350</v>
      </c>
      <c r="B7351" t="n">
        <v>489</v>
      </c>
      <c r="C7351" t="n">
        <v>652</v>
      </c>
      <c r="D7351">
        <f>B7351+C7351</f>
        <v/>
      </c>
      <c r="E7351" t="inlineStr">
        <is>
          <t>x</t>
        </is>
      </c>
      <c r="F7351" t="inlineStr">
        <is>
          <t>row-7350</t>
        </is>
      </c>
    </row>
    <row r="7352">
      <c r="A7352" t="n">
        <v>7351</v>
      </c>
      <c r="B7352" t="n">
        <v>334</v>
      </c>
      <c r="C7352" t="n">
        <v>881</v>
      </c>
      <c r="D7352">
        <f>B7352+C7352</f>
        <v/>
      </c>
      <c r="E7352" t="inlineStr">
        <is>
          <t>y</t>
        </is>
      </c>
      <c r="F7352" t="inlineStr">
        <is>
          <t>row-7351</t>
        </is>
      </c>
    </row>
    <row r="7353">
      <c r="A7353" t="n">
        <v>7352</v>
      </c>
      <c r="B7353" t="n">
        <v>268</v>
      </c>
      <c r="C7353" t="n">
        <v>476</v>
      </c>
      <c r="D7353">
        <f>B7353+C7353</f>
        <v/>
      </c>
      <c r="E7353" t="inlineStr">
        <is>
          <t>z</t>
        </is>
      </c>
      <c r="F7353" t="inlineStr">
        <is>
          <t>row-7352</t>
        </is>
      </c>
    </row>
    <row r="7354">
      <c r="A7354" t="n">
        <v>7353</v>
      </c>
      <c r="B7354" t="n">
        <v>649</v>
      </c>
      <c r="C7354" t="n">
        <v>551</v>
      </c>
      <c r="D7354">
        <f>B7354+C7354</f>
        <v/>
      </c>
      <c r="E7354" t="inlineStr">
        <is>
          <t>x</t>
        </is>
      </c>
      <c r="F7354" t="inlineStr">
        <is>
          <t>row-7353</t>
        </is>
      </c>
    </row>
    <row r="7355">
      <c r="A7355" t="n">
        <v>7354</v>
      </c>
      <c r="B7355" t="n">
        <v>974</v>
      </c>
      <c r="C7355" t="n">
        <v>723</v>
      </c>
      <c r="D7355">
        <f>B7355+C7355</f>
        <v/>
      </c>
      <c r="E7355" t="inlineStr">
        <is>
          <t>y</t>
        </is>
      </c>
      <c r="F7355" t="inlineStr">
        <is>
          <t>row-7354</t>
        </is>
      </c>
    </row>
    <row r="7356">
      <c r="A7356" t="n">
        <v>7355</v>
      </c>
      <c r="B7356" t="n">
        <v>621</v>
      </c>
      <c r="C7356" t="n">
        <v>688</v>
      </c>
      <c r="D7356">
        <f>B7356+C7356</f>
        <v/>
      </c>
      <c r="E7356" t="inlineStr">
        <is>
          <t>z</t>
        </is>
      </c>
      <c r="F7356" t="inlineStr">
        <is>
          <t>row-7355</t>
        </is>
      </c>
    </row>
    <row r="7357">
      <c r="A7357" t="n">
        <v>7356</v>
      </c>
      <c r="B7357" t="n">
        <v>566</v>
      </c>
      <c r="C7357" t="n">
        <v>793</v>
      </c>
      <c r="D7357">
        <f>B7357+C7357</f>
        <v/>
      </c>
      <c r="E7357" t="inlineStr">
        <is>
          <t>x</t>
        </is>
      </c>
      <c r="F7357" t="inlineStr">
        <is>
          <t>row-7356</t>
        </is>
      </c>
    </row>
    <row r="7358">
      <c r="A7358" t="n">
        <v>7357</v>
      </c>
      <c r="B7358" t="n">
        <v>799</v>
      </c>
      <c r="C7358" t="n">
        <v>1</v>
      </c>
      <c r="D7358">
        <f>B7358+C7358</f>
        <v/>
      </c>
      <c r="E7358" t="inlineStr">
        <is>
          <t>y</t>
        </is>
      </c>
      <c r="F7358" t="inlineStr">
        <is>
          <t>row-7357</t>
        </is>
      </c>
    </row>
    <row r="7359">
      <c r="A7359" t="n">
        <v>7358</v>
      </c>
      <c r="B7359" t="n">
        <v>174</v>
      </c>
      <c r="C7359" t="n">
        <v>227</v>
      </c>
      <c r="D7359">
        <f>B7359+C7359</f>
        <v/>
      </c>
      <c r="E7359" t="inlineStr">
        <is>
          <t>z</t>
        </is>
      </c>
      <c r="F7359" t="inlineStr">
        <is>
          <t>row-7358</t>
        </is>
      </c>
    </row>
    <row r="7360">
      <c r="A7360" t="n">
        <v>7359</v>
      </c>
      <c r="B7360" t="n">
        <v>442</v>
      </c>
      <c r="C7360" t="n">
        <v>471</v>
      </c>
      <c r="D7360">
        <f>B7360+C7360</f>
        <v/>
      </c>
      <c r="E7360" t="inlineStr">
        <is>
          <t>x</t>
        </is>
      </c>
      <c r="F7360" t="inlineStr">
        <is>
          <t>row-7359</t>
        </is>
      </c>
    </row>
    <row r="7361">
      <c r="A7361" t="n">
        <v>7360</v>
      </c>
      <c r="B7361" t="n">
        <v>673</v>
      </c>
      <c r="C7361" t="n">
        <v>786</v>
      </c>
      <c r="D7361">
        <f>B7361+C7361</f>
        <v/>
      </c>
      <c r="E7361" t="inlineStr">
        <is>
          <t>y</t>
        </is>
      </c>
      <c r="F7361" t="inlineStr">
        <is>
          <t>row-7360</t>
        </is>
      </c>
    </row>
    <row r="7362">
      <c r="A7362" t="n">
        <v>7361</v>
      </c>
      <c r="B7362" t="n">
        <v>597</v>
      </c>
      <c r="C7362" t="n">
        <v>181</v>
      </c>
      <c r="D7362">
        <f>B7362+C7362</f>
        <v/>
      </c>
      <c r="E7362" t="inlineStr">
        <is>
          <t>z</t>
        </is>
      </c>
      <c r="F7362" t="inlineStr">
        <is>
          <t>row-7361</t>
        </is>
      </c>
    </row>
    <row r="7363">
      <c r="A7363" t="n">
        <v>7362</v>
      </c>
      <c r="B7363" t="n">
        <v>291</v>
      </c>
      <c r="C7363" t="n">
        <v>942</v>
      </c>
      <c r="D7363">
        <f>B7363+C7363</f>
        <v/>
      </c>
      <c r="E7363" t="inlineStr">
        <is>
          <t>x</t>
        </is>
      </c>
      <c r="F7363" t="inlineStr">
        <is>
          <t>row-7362</t>
        </is>
      </c>
    </row>
    <row r="7364">
      <c r="A7364" t="n">
        <v>7363</v>
      </c>
      <c r="B7364" t="n">
        <v>771</v>
      </c>
      <c r="C7364" t="n">
        <v>627</v>
      </c>
      <c r="D7364">
        <f>B7364+C7364</f>
        <v/>
      </c>
      <c r="E7364" t="inlineStr">
        <is>
          <t>y</t>
        </is>
      </c>
      <c r="F7364" t="inlineStr">
        <is>
          <t>row-7363</t>
        </is>
      </c>
    </row>
    <row r="7365">
      <c r="A7365" t="n">
        <v>7364</v>
      </c>
      <c r="B7365" t="n">
        <v>783</v>
      </c>
      <c r="C7365" t="n">
        <v>899</v>
      </c>
      <c r="D7365">
        <f>B7365+C7365</f>
        <v/>
      </c>
      <c r="E7365" t="inlineStr">
        <is>
          <t>z</t>
        </is>
      </c>
      <c r="F7365" t="inlineStr">
        <is>
          <t>row-7364</t>
        </is>
      </c>
    </row>
    <row r="7366">
      <c r="A7366" t="n">
        <v>7365</v>
      </c>
      <c r="B7366" t="n">
        <v>426</v>
      </c>
      <c r="C7366" t="n">
        <v>174</v>
      </c>
      <c r="D7366">
        <f>B7366+C7366</f>
        <v/>
      </c>
      <c r="E7366" t="inlineStr">
        <is>
          <t>x</t>
        </is>
      </c>
      <c r="F7366" t="inlineStr">
        <is>
          <t>row-7365</t>
        </is>
      </c>
    </row>
    <row r="7367">
      <c r="A7367" t="n">
        <v>7366</v>
      </c>
      <c r="B7367" t="n">
        <v>151</v>
      </c>
      <c r="C7367" t="n">
        <v>596</v>
      </c>
      <c r="D7367">
        <f>B7367+C7367</f>
        <v/>
      </c>
      <c r="E7367" t="inlineStr">
        <is>
          <t>y</t>
        </is>
      </c>
      <c r="F7367" t="inlineStr">
        <is>
          <t>row-7366</t>
        </is>
      </c>
    </row>
    <row r="7368">
      <c r="A7368" t="n">
        <v>7367</v>
      </c>
      <c r="B7368" t="n">
        <v>776</v>
      </c>
      <c r="C7368" t="n">
        <v>264</v>
      </c>
      <c r="D7368">
        <f>B7368+C7368</f>
        <v/>
      </c>
      <c r="E7368" t="inlineStr">
        <is>
          <t>z</t>
        </is>
      </c>
      <c r="F7368" t="inlineStr">
        <is>
          <t>row-7367</t>
        </is>
      </c>
    </row>
    <row r="7369">
      <c r="A7369" t="n">
        <v>7368</v>
      </c>
      <c r="B7369" t="n">
        <v>702</v>
      </c>
      <c r="C7369" t="n">
        <v>102</v>
      </c>
      <c r="D7369">
        <f>B7369+C7369</f>
        <v/>
      </c>
      <c r="E7369" t="inlineStr">
        <is>
          <t>x</t>
        </is>
      </c>
      <c r="F7369" t="inlineStr">
        <is>
          <t>row-7368</t>
        </is>
      </c>
    </row>
    <row r="7370">
      <c r="A7370" t="n">
        <v>7369</v>
      </c>
      <c r="B7370" t="n">
        <v>294</v>
      </c>
      <c r="C7370" t="n">
        <v>274</v>
      </c>
      <c r="D7370">
        <f>B7370+C7370</f>
        <v/>
      </c>
      <c r="E7370" t="inlineStr">
        <is>
          <t>y</t>
        </is>
      </c>
      <c r="F7370" t="inlineStr">
        <is>
          <t>row-7369</t>
        </is>
      </c>
    </row>
    <row r="7371">
      <c r="A7371" t="n">
        <v>7370</v>
      </c>
      <c r="B7371" t="n">
        <v>307</v>
      </c>
      <c r="C7371" t="n">
        <v>156</v>
      </c>
      <c r="D7371">
        <f>B7371+C7371</f>
        <v/>
      </c>
      <c r="E7371" t="inlineStr">
        <is>
          <t>z</t>
        </is>
      </c>
      <c r="F7371" t="inlineStr">
        <is>
          <t>row-7370</t>
        </is>
      </c>
    </row>
    <row r="7372">
      <c r="A7372" t="n">
        <v>7371</v>
      </c>
      <c r="B7372" t="n">
        <v>625</v>
      </c>
      <c r="C7372" t="n">
        <v>848</v>
      </c>
      <c r="D7372">
        <f>B7372+C7372</f>
        <v/>
      </c>
      <c r="E7372" t="inlineStr">
        <is>
          <t>x</t>
        </is>
      </c>
      <c r="F7372" t="inlineStr">
        <is>
          <t>row-7371</t>
        </is>
      </c>
    </row>
    <row r="7373">
      <c r="A7373" t="n">
        <v>7372</v>
      </c>
      <c r="B7373" t="n">
        <v>886</v>
      </c>
      <c r="C7373" t="n">
        <v>217</v>
      </c>
      <c r="D7373">
        <f>B7373+C7373</f>
        <v/>
      </c>
      <c r="E7373" t="inlineStr">
        <is>
          <t>y</t>
        </is>
      </c>
      <c r="F7373" t="inlineStr">
        <is>
          <t>row-7372</t>
        </is>
      </c>
    </row>
    <row r="7374">
      <c r="A7374" t="n">
        <v>7373</v>
      </c>
      <c r="B7374" t="n">
        <v>279</v>
      </c>
      <c r="C7374" t="n">
        <v>537</v>
      </c>
      <c r="D7374">
        <f>B7374+C7374</f>
        <v/>
      </c>
      <c r="E7374" t="inlineStr">
        <is>
          <t>z</t>
        </is>
      </c>
      <c r="F7374" t="inlineStr">
        <is>
          <t>row-7373</t>
        </is>
      </c>
    </row>
    <row r="7375">
      <c r="A7375" t="n">
        <v>7374</v>
      </c>
      <c r="B7375" t="n">
        <v>352</v>
      </c>
      <c r="C7375" t="n">
        <v>816</v>
      </c>
      <c r="D7375">
        <f>B7375+C7375</f>
        <v/>
      </c>
      <c r="E7375" t="inlineStr">
        <is>
          <t>x</t>
        </is>
      </c>
      <c r="F7375" t="inlineStr">
        <is>
          <t>row-7374</t>
        </is>
      </c>
    </row>
    <row r="7376">
      <c r="A7376" t="n">
        <v>7375</v>
      </c>
      <c r="B7376" t="n">
        <v>804</v>
      </c>
      <c r="C7376" t="n">
        <v>510</v>
      </c>
      <c r="D7376">
        <f>B7376+C7376</f>
        <v/>
      </c>
      <c r="E7376" t="inlineStr">
        <is>
          <t>y</t>
        </is>
      </c>
      <c r="F7376" t="inlineStr">
        <is>
          <t>row-7375</t>
        </is>
      </c>
    </row>
    <row r="7377">
      <c r="A7377" t="n">
        <v>7376</v>
      </c>
      <c r="B7377" t="n">
        <v>926</v>
      </c>
      <c r="C7377" t="n">
        <v>622</v>
      </c>
      <c r="D7377">
        <f>B7377+C7377</f>
        <v/>
      </c>
      <c r="E7377" t="inlineStr">
        <is>
          <t>z</t>
        </is>
      </c>
      <c r="F7377" t="inlineStr">
        <is>
          <t>row-7376</t>
        </is>
      </c>
    </row>
    <row r="7378">
      <c r="A7378" t="n">
        <v>7377</v>
      </c>
      <c r="B7378" t="n">
        <v>10</v>
      </c>
      <c r="C7378" t="n">
        <v>482</v>
      </c>
      <c r="D7378">
        <f>B7378+C7378</f>
        <v/>
      </c>
      <c r="E7378" t="inlineStr">
        <is>
          <t>x</t>
        </is>
      </c>
      <c r="F7378" t="inlineStr">
        <is>
          <t>row-7377</t>
        </is>
      </c>
    </row>
    <row r="7379">
      <c r="A7379" t="n">
        <v>7378</v>
      </c>
      <c r="B7379" t="n">
        <v>768</v>
      </c>
      <c r="C7379" t="n">
        <v>584</v>
      </c>
      <c r="D7379">
        <f>B7379+C7379</f>
        <v/>
      </c>
      <c r="E7379" t="inlineStr">
        <is>
          <t>y</t>
        </is>
      </c>
      <c r="F7379" t="inlineStr">
        <is>
          <t>row-7378</t>
        </is>
      </c>
    </row>
    <row r="7380">
      <c r="A7380" t="n">
        <v>7379</v>
      </c>
      <c r="B7380" t="n">
        <v>605</v>
      </c>
      <c r="C7380" t="n">
        <v>613</v>
      </c>
      <c r="D7380">
        <f>B7380+C7380</f>
        <v/>
      </c>
      <c r="E7380" t="inlineStr">
        <is>
          <t>z</t>
        </is>
      </c>
      <c r="F7380" t="inlineStr">
        <is>
          <t>row-7379</t>
        </is>
      </c>
    </row>
    <row r="7381">
      <c r="A7381" t="n">
        <v>7380</v>
      </c>
      <c r="B7381" t="n">
        <v>386</v>
      </c>
      <c r="C7381" t="n">
        <v>73</v>
      </c>
      <c r="D7381">
        <f>B7381+C7381</f>
        <v/>
      </c>
      <c r="E7381" t="inlineStr">
        <is>
          <t>x</t>
        </is>
      </c>
      <c r="F7381" t="inlineStr">
        <is>
          <t>row-7380</t>
        </is>
      </c>
    </row>
    <row r="7382">
      <c r="A7382" t="n">
        <v>7381</v>
      </c>
      <c r="B7382" t="n">
        <v>434</v>
      </c>
      <c r="C7382" t="n">
        <v>168</v>
      </c>
      <c r="D7382">
        <f>B7382+C7382</f>
        <v/>
      </c>
      <c r="E7382" t="inlineStr">
        <is>
          <t>y</t>
        </is>
      </c>
      <c r="F7382" t="inlineStr">
        <is>
          <t>row-7381</t>
        </is>
      </c>
    </row>
    <row r="7383">
      <c r="A7383" t="n">
        <v>7382</v>
      </c>
      <c r="B7383" t="n">
        <v>133</v>
      </c>
      <c r="C7383" t="n">
        <v>695</v>
      </c>
      <c r="D7383">
        <f>B7383+C7383</f>
        <v/>
      </c>
      <c r="E7383" t="inlineStr">
        <is>
          <t>z</t>
        </is>
      </c>
      <c r="F7383" t="inlineStr">
        <is>
          <t>row-7382</t>
        </is>
      </c>
    </row>
    <row r="7384">
      <c r="A7384" t="n">
        <v>7383</v>
      </c>
      <c r="B7384" t="n">
        <v>76</v>
      </c>
      <c r="C7384" t="n">
        <v>420</v>
      </c>
      <c r="D7384">
        <f>B7384+C7384</f>
        <v/>
      </c>
      <c r="E7384" t="inlineStr">
        <is>
          <t>x</t>
        </is>
      </c>
      <c r="F7384" t="inlineStr">
        <is>
          <t>row-7383</t>
        </is>
      </c>
    </row>
    <row r="7385">
      <c r="A7385" t="n">
        <v>7384</v>
      </c>
      <c r="B7385" t="n">
        <v>518</v>
      </c>
      <c r="C7385" t="n">
        <v>396</v>
      </c>
      <c r="D7385">
        <f>B7385+C7385</f>
        <v/>
      </c>
      <c r="E7385" t="inlineStr">
        <is>
          <t>y</t>
        </is>
      </c>
      <c r="F7385" t="inlineStr">
        <is>
          <t>row-7384</t>
        </is>
      </c>
    </row>
    <row r="7386">
      <c r="A7386" t="n">
        <v>7385</v>
      </c>
      <c r="B7386" t="n">
        <v>308</v>
      </c>
      <c r="C7386" t="n">
        <v>561</v>
      </c>
      <c r="D7386">
        <f>B7386+C7386</f>
        <v/>
      </c>
      <c r="E7386" t="inlineStr">
        <is>
          <t>z</t>
        </is>
      </c>
      <c r="F7386" t="inlineStr">
        <is>
          <t>row-7385</t>
        </is>
      </c>
    </row>
    <row r="7387">
      <c r="A7387" t="n">
        <v>7386</v>
      </c>
      <c r="B7387" t="n">
        <v>916</v>
      </c>
      <c r="C7387" t="n">
        <v>720</v>
      </c>
      <c r="D7387">
        <f>B7387+C7387</f>
        <v/>
      </c>
      <c r="E7387" t="inlineStr">
        <is>
          <t>x</t>
        </is>
      </c>
      <c r="F7387" t="inlineStr">
        <is>
          <t>row-7386</t>
        </is>
      </c>
    </row>
    <row r="7388">
      <c r="A7388" t="n">
        <v>7387</v>
      </c>
      <c r="B7388" t="n">
        <v>121</v>
      </c>
      <c r="C7388" t="n">
        <v>771</v>
      </c>
      <c r="D7388">
        <f>B7388+C7388</f>
        <v/>
      </c>
      <c r="E7388" t="inlineStr">
        <is>
          <t>y</t>
        </is>
      </c>
      <c r="F7388" t="inlineStr">
        <is>
          <t>row-7387</t>
        </is>
      </c>
    </row>
    <row r="7389">
      <c r="A7389" t="n">
        <v>7388</v>
      </c>
      <c r="B7389" t="n">
        <v>754</v>
      </c>
      <c r="C7389" t="n">
        <v>405</v>
      </c>
      <c r="D7389">
        <f>B7389+C7389</f>
        <v/>
      </c>
      <c r="E7389" t="inlineStr">
        <is>
          <t>z</t>
        </is>
      </c>
      <c r="F7389" t="inlineStr">
        <is>
          <t>row-7388</t>
        </is>
      </c>
    </row>
    <row r="7390">
      <c r="A7390" t="n">
        <v>7389</v>
      </c>
      <c r="B7390" t="n">
        <v>383</v>
      </c>
      <c r="C7390" t="n">
        <v>948</v>
      </c>
      <c r="D7390">
        <f>B7390+C7390</f>
        <v/>
      </c>
      <c r="E7390" t="inlineStr">
        <is>
          <t>x</t>
        </is>
      </c>
      <c r="F7390" t="inlineStr">
        <is>
          <t>row-7389</t>
        </is>
      </c>
    </row>
    <row r="7391">
      <c r="A7391" t="n">
        <v>7390</v>
      </c>
      <c r="B7391" t="n">
        <v>417</v>
      </c>
      <c r="C7391" t="n">
        <v>75</v>
      </c>
      <c r="D7391">
        <f>B7391+C7391</f>
        <v/>
      </c>
      <c r="E7391" t="inlineStr">
        <is>
          <t>y</t>
        </is>
      </c>
      <c r="F7391" t="inlineStr">
        <is>
          <t>row-7390</t>
        </is>
      </c>
    </row>
    <row r="7392">
      <c r="A7392" t="n">
        <v>7391</v>
      </c>
      <c r="B7392" t="n">
        <v>958</v>
      </c>
      <c r="C7392" t="n">
        <v>247</v>
      </c>
      <c r="D7392">
        <f>B7392+C7392</f>
        <v/>
      </c>
      <c r="E7392" t="inlineStr">
        <is>
          <t>z</t>
        </is>
      </c>
      <c r="F7392" t="inlineStr">
        <is>
          <t>row-7391</t>
        </is>
      </c>
    </row>
    <row r="7393">
      <c r="A7393" t="n">
        <v>7392</v>
      </c>
      <c r="B7393" t="n">
        <v>927</v>
      </c>
      <c r="C7393" t="n">
        <v>192</v>
      </c>
      <c r="D7393">
        <f>B7393+C7393</f>
        <v/>
      </c>
      <c r="E7393" t="inlineStr">
        <is>
          <t>x</t>
        </is>
      </c>
      <c r="F7393" t="inlineStr">
        <is>
          <t>row-7392</t>
        </is>
      </c>
    </row>
    <row r="7394">
      <c r="A7394" t="n">
        <v>7393</v>
      </c>
      <c r="B7394" t="n">
        <v>138</v>
      </c>
      <c r="C7394" t="n">
        <v>517</v>
      </c>
      <c r="D7394">
        <f>B7394+C7394</f>
        <v/>
      </c>
      <c r="E7394" t="inlineStr">
        <is>
          <t>y</t>
        </is>
      </c>
      <c r="F7394" t="inlineStr">
        <is>
          <t>row-7393</t>
        </is>
      </c>
    </row>
    <row r="7395">
      <c r="A7395" t="n">
        <v>7394</v>
      </c>
      <c r="B7395" t="n">
        <v>72</v>
      </c>
      <c r="C7395" t="n">
        <v>220</v>
      </c>
      <c r="D7395">
        <f>B7395+C7395</f>
        <v/>
      </c>
      <c r="E7395" t="inlineStr">
        <is>
          <t>z</t>
        </is>
      </c>
      <c r="F7395" t="inlineStr">
        <is>
          <t>row-7394</t>
        </is>
      </c>
    </row>
    <row r="7396">
      <c r="A7396" t="n">
        <v>7395</v>
      </c>
      <c r="B7396" t="n">
        <v>88</v>
      </c>
      <c r="C7396" t="n">
        <v>871</v>
      </c>
      <c r="D7396">
        <f>B7396+C7396</f>
        <v/>
      </c>
      <c r="E7396" t="inlineStr">
        <is>
          <t>x</t>
        </is>
      </c>
      <c r="F7396" t="inlineStr">
        <is>
          <t>row-7395</t>
        </is>
      </c>
    </row>
    <row r="7397">
      <c r="A7397" t="n">
        <v>7396</v>
      </c>
      <c r="B7397" t="n">
        <v>770</v>
      </c>
      <c r="C7397" t="n">
        <v>638</v>
      </c>
      <c r="D7397">
        <f>B7397+C7397</f>
        <v/>
      </c>
      <c r="E7397" t="inlineStr">
        <is>
          <t>y</t>
        </is>
      </c>
      <c r="F7397" t="inlineStr">
        <is>
          <t>row-7396</t>
        </is>
      </c>
    </row>
    <row r="7398">
      <c r="A7398" t="n">
        <v>7397</v>
      </c>
      <c r="B7398" t="n">
        <v>804</v>
      </c>
      <c r="C7398" t="n">
        <v>950</v>
      </c>
      <c r="D7398">
        <f>B7398+C7398</f>
        <v/>
      </c>
      <c r="E7398" t="inlineStr">
        <is>
          <t>z</t>
        </is>
      </c>
      <c r="F7398" t="inlineStr">
        <is>
          <t>row-7397</t>
        </is>
      </c>
    </row>
    <row r="7399">
      <c r="A7399" t="n">
        <v>7398</v>
      </c>
      <c r="B7399" t="n">
        <v>339</v>
      </c>
      <c r="C7399" t="n">
        <v>55</v>
      </c>
      <c r="D7399">
        <f>B7399+C7399</f>
        <v/>
      </c>
      <c r="E7399" t="inlineStr">
        <is>
          <t>x</t>
        </is>
      </c>
      <c r="F7399" t="inlineStr">
        <is>
          <t>row-7398</t>
        </is>
      </c>
    </row>
    <row r="7400">
      <c r="A7400" t="n">
        <v>7399</v>
      </c>
      <c r="B7400" t="n">
        <v>925</v>
      </c>
      <c r="C7400" t="n">
        <v>129</v>
      </c>
      <c r="D7400">
        <f>B7400+C7400</f>
        <v/>
      </c>
      <c r="E7400" t="inlineStr">
        <is>
          <t>y</t>
        </is>
      </c>
      <c r="F7400" t="inlineStr">
        <is>
          <t>row-7399</t>
        </is>
      </c>
    </row>
    <row r="7401">
      <c r="A7401" t="n">
        <v>7400</v>
      </c>
      <c r="B7401" t="n">
        <v>670</v>
      </c>
      <c r="C7401" t="n">
        <v>75</v>
      </c>
      <c r="D7401">
        <f>B7401+C7401</f>
        <v/>
      </c>
      <c r="E7401" t="inlineStr">
        <is>
          <t>z</t>
        </is>
      </c>
      <c r="F7401" t="inlineStr">
        <is>
          <t>row-7400</t>
        </is>
      </c>
    </row>
    <row r="7402">
      <c r="A7402" t="n">
        <v>7401</v>
      </c>
      <c r="B7402" t="n">
        <v>72</v>
      </c>
      <c r="C7402" t="n">
        <v>822</v>
      </c>
      <c r="D7402">
        <f>B7402+C7402</f>
        <v/>
      </c>
      <c r="E7402" t="inlineStr">
        <is>
          <t>x</t>
        </is>
      </c>
      <c r="F7402" t="inlineStr">
        <is>
          <t>row-7401</t>
        </is>
      </c>
    </row>
    <row r="7403">
      <c r="A7403" t="n">
        <v>7402</v>
      </c>
      <c r="B7403" t="n">
        <v>765</v>
      </c>
      <c r="C7403" t="n">
        <v>385</v>
      </c>
      <c r="D7403">
        <f>B7403+C7403</f>
        <v/>
      </c>
      <c r="E7403" t="inlineStr">
        <is>
          <t>y</t>
        </is>
      </c>
      <c r="F7403" t="inlineStr">
        <is>
          <t>row-7402</t>
        </is>
      </c>
    </row>
    <row r="7404">
      <c r="A7404" t="n">
        <v>7403</v>
      </c>
      <c r="B7404" t="n">
        <v>406</v>
      </c>
      <c r="C7404" t="n">
        <v>771</v>
      </c>
      <c r="D7404">
        <f>B7404+C7404</f>
        <v/>
      </c>
      <c r="E7404" t="inlineStr">
        <is>
          <t>z</t>
        </is>
      </c>
      <c r="F7404" t="inlineStr">
        <is>
          <t>row-7403</t>
        </is>
      </c>
    </row>
    <row r="7405">
      <c r="A7405" t="n">
        <v>7404</v>
      </c>
      <c r="B7405" t="n">
        <v>980</v>
      </c>
      <c r="C7405" t="n">
        <v>751</v>
      </c>
      <c r="D7405">
        <f>B7405+C7405</f>
        <v/>
      </c>
      <c r="E7405" t="inlineStr">
        <is>
          <t>x</t>
        </is>
      </c>
      <c r="F7405" t="inlineStr">
        <is>
          <t>row-7404</t>
        </is>
      </c>
    </row>
    <row r="7406">
      <c r="A7406" t="n">
        <v>7405</v>
      </c>
      <c r="B7406" t="n">
        <v>705</v>
      </c>
      <c r="C7406" t="n">
        <v>349</v>
      </c>
      <c r="D7406">
        <f>B7406+C7406</f>
        <v/>
      </c>
      <c r="E7406" t="inlineStr">
        <is>
          <t>y</t>
        </is>
      </c>
      <c r="F7406" t="inlineStr">
        <is>
          <t>row-7405</t>
        </is>
      </c>
    </row>
    <row r="7407">
      <c r="A7407" t="n">
        <v>7406</v>
      </c>
      <c r="B7407" t="n">
        <v>526</v>
      </c>
      <c r="C7407" t="n">
        <v>870</v>
      </c>
      <c r="D7407">
        <f>B7407+C7407</f>
        <v/>
      </c>
      <c r="E7407" t="inlineStr">
        <is>
          <t>z</t>
        </is>
      </c>
      <c r="F7407" t="inlineStr">
        <is>
          <t>row-7406</t>
        </is>
      </c>
    </row>
    <row r="7408">
      <c r="A7408" t="n">
        <v>7407</v>
      </c>
      <c r="B7408" t="n">
        <v>404</v>
      </c>
      <c r="C7408" t="n">
        <v>405</v>
      </c>
      <c r="D7408">
        <f>B7408+C7408</f>
        <v/>
      </c>
      <c r="E7408" t="inlineStr">
        <is>
          <t>x</t>
        </is>
      </c>
      <c r="F7408" t="inlineStr">
        <is>
          <t>row-7407</t>
        </is>
      </c>
    </row>
    <row r="7409">
      <c r="A7409" t="n">
        <v>7408</v>
      </c>
      <c r="B7409" t="n">
        <v>687</v>
      </c>
      <c r="C7409" t="n">
        <v>549</v>
      </c>
      <c r="D7409">
        <f>B7409+C7409</f>
        <v/>
      </c>
      <c r="E7409" t="inlineStr">
        <is>
          <t>y</t>
        </is>
      </c>
      <c r="F7409" t="inlineStr">
        <is>
          <t>row-7408</t>
        </is>
      </c>
    </row>
    <row r="7410">
      <c r="A7410" t="n">
        <v>7409</v>
      </c>
      <c r="B7410" t="n">
        <v>12</v>
      </c>
      <c r="C7410" t="n">
        <v>407</v>
      </c>
      <c r="D7410">
        <f>B7410+C7410</f>
        <v/>
      </c>
      <c r="E7410" t="inlineStr">
        <is>
          <t>z</t>
        </is>
      </c>
      <c r="F7410" t="inlineStr">
        <is>
          <t>row-7409</t>
        </is>
      </c>
    </row>
    <row r="7411">
      <c r="A7411" t="n">
        <v>7410</v>
      </c>
      <c r="B7411" t="n">
        <v>10</v>
      </c>
      <c r="C7411" t="n">
        <v>193</v>
      </c>
      <c r="D7411">
        <f>B7411+C7411</f>
        <v/>
      </c>
      <c r="E7411" t="inlineStr">
        <is>
          <t>x</t>
        </is>
      </c>
      <c r="F7411" t="inlineStr">
        <is>
          <t>row-7410</t>
        </is>
      </c>
    </row>
    <row r="7412">
      <c r="A7412" t="n">
        <v>7411</v>
      </c>
      <c r="B7412" t="n">
        <v>599</v>
      </c>
      <c r="C7412" t="n">
        <v>82</v>
      </c>
      <c r="D7412">
        <f>B7412+C7412</f>
        <v/>
      </c>
      <c r="E7412" t="inlineStr">
        <is>
          <t>y</t>
        </is>
      </c>
      <c r="F7412" t="inlineStr">
        <is>
          <t>row-7411</t>
        </is>
      </c>
    </row>
    <row r="7413">
      <c r="A7413" t="n">
        <v>7412</v>
      </c>
      <c r="B7413" t="n">
        <v>963</v>
      </c>
      <c r="C7413" t="n">
        <v>636</v>
      </c>
      <c r="D7413">
        <f>B7413+C7413</f>
        <v/>
      </c>
      <c r="E7413" t="inlineStr">
        <is>
          <t>z</t>
        </is>
      </c>
      <c r="F7413" t="inlineStr">
        <is>
          <t>row-7412</t>
        </is>
      </c>
    </row>
    <row r="7414">
      <c r="A7414" t="n">
        <v>7413</v>
      </c>
      <c r="B7414" t="n">
        <v>839</v>
      </c>
      <c r="C7414" t="n">
        <v>562</v>
      </c>
      <c r="D7414">
        <f>B7414+C7414</f>
        <v/>
      </c>
      <c r="E7414" t="inlineStr">
        <is>
          <t>x</t>
        </is>
      </c>
      <c r="F7414" t="inlineStr">
        <is>
          <t>row-7413</t>
        </is>
      </c>
    </row>
    <row r="7415">
      <c r="A7415" t="n">
        <v>7414</v>
      </c>
      <c r="B7415" t="n">
        <v>359</v>
      </c>
      <c r="C7415" t="n">
        <v>15</v>
      </c>
      <c r="D7415">
        <f>B7415+C7415</f>
        <v/>
      </c>
      <c r="E7415" t="inlineStr">
        <is>
          <t>y</t>
        </is>
      </c>
      <c r="F7415" t="inlineStr">
        <is>
          <t>row-7414</t>
        </is>
      </c>
    </row>
    <row r="7416">
      <c r="A7416" t="n">
        <v>7415</v>
      </c>
      <c r="B7416" t="n">
        <v>964</v>
      </c>
      <c r="C7416" t="n">
        <v>887</v>
      </c>
      <c r="D7416">
        <f>B7416+C7416</f>
        <v/>
      </c>
      <c r="E7416" t="inlineStr">
        <is>
          <t>z</t>
        </is>
      </c>
      <c r="F7416" t="inlineStr">
        <is>
          <t>row-7415</t>
        </is>
      </c>
    </row>
    <row r="7417">
      <c r="A7417" t="n">
        <v>7416</v>
      </c>
      <c r="B7417" t="n">
        <v>446</v>
      </c>
      <c r="C7417" t="n">
        <v>916</v>
      </c>
      <c r="D7417">
        <f>B7417+C7417</f>
        <v/>
      </c>
      <c r="E7417" t="inlineStr">
        <is>
          <t>x</t>
        </is>
      </c>
      <c r="F7417" t="inlineStr">
        <is>
          <t>row-7416</t>
        </is>
      </c>
    </row>
    <row r="7418">
      <c r="A7418" t="n">
        <v>7417</v>
      </c>
      <c r="B7418" t="n">
        <v>49</v>
      </c>
      <c r="C7418" t="n">
        <v>754</v>
      </c>
      <c r="D7418">
        <f>B7418+C7418</f>
        <v/>
      </c>
      <c r="E7418" t="inlineStr">
        <is>
          <t>y</t>
        </is>
      </c>
      <c r="F7418" t="inlineStr">
        <is>
          <t>row-7417</t>
        </is>
      </c>
    </row>
    <row r="7419">
      <c r="A7419" t="n">
        <v>7418</v>
      </c>
      <c r="B7419" t="n">
        <v>167</v>
      </c>
      <c r="C7419" t="n">
        <v>917</v>
      </c>
      <c r="D7419">
        <f>B7419+C7419</f>
        <v/>
      </c>
      <c r="E7419" t="inlineStr">
        <is>
          <t>z</t>
        </is>
      </c>
      <c r="F7419" t="inlineStr">
        <is>
          <t>row-7418</t>
        </is>
      </c>
    </row>
    <row r="7420">
      <c r="A7420" t="n">
        <v>7419</v>
      </c>
      <c r="B7420" t="n">
        <v>874</v>
      </c>
      <c r="C7420" t="n">
        <v>532</v>
      </c>
      <c r="D7420">
        <f>B7420+C7420</f>
        <v/>
      </c>
      <c r="E7420" t="inlineStr">
        <is>
          <t>x</t>
        </is>
      </c>
      <c r="F7420" t="inlineStr">
        <is>
          <t>row-7419</t>
        </is>
      </c>
    </row>
    <row r="7421">
      <c r="A7421" t="n">
        <v>7420</v>
      </c>
      <c r="B7421" t="n">
        <v>12</v>
      </c>
      <c r="C7421" t="n">
        <v>333</v>
      </c>
      <c r="D7421">
        <f>B7421+C7421</f>
        <v/>
      </c>
      <c r="E7421" t="inlineStr">
        <is>
          <t>y</t>
        </is>
      </c>
      <c r="F7421" t="inlineStr">
        <is>
          <t>row-7420</t>
        </is>
      </c>
    </row>
    <row r="7422">
      <c r="A7422" t="n">
        <v>7421</v>
      </c>
      <c r="B7422" t="n">
        <v>562</v>
      </c>
      <c r="C7422" t="n">
        <v>192</v>
      </c>
      <c r="D7422">
        <f>B7422+C7422</f>
        <v/>
      </c>
      <c r="E7422" t="inlineStr">
        <is>
          <t>z</t>
        </is>
      </c>
      <c r="F7422" t="inlineStr">
        <is>
          <t>row-7421</t>
        </is>
      </c>
    </row>
    <row r="7423">
      <c r="A7423" t="n">
        <v>7422</v>
      </c>
      <c r="B7423" t="n">
        <v>875</v>
      </c>
      <c r="C7423" t="n">
        <v>714</v>
      </c>
      <c r="D7423">
        <f>B7423+C7423</f>
        <v/>
      </c>
      <c r="E7423" t="inlineStr">
        <is>
          <t>x</t>
        </is>
      </c>
      <c r="F7423" t="inlineStr">
        <is>
          <t>row-7422</t>
        </is>
      </c>
    </row>
    <row r="7424">
      <c r="A7424" t="n">
        <v>7423</v>
      </c>
      <c r="B7424" t="n">
        <v>482</v>
      </c>
      <c r="C7424" t="n">
        <v>41</v>
      </c>
      <c r="D7424">
        <f>B7424+C7424</f>
        <v/>
      </c>
      <c r="E7424" t="inlineStr">
        <is>
          <t>y</t>
        </is>
      </c>
      <c r="F7424" t="inlineStr">
        <is>
          <t>row-7423</t>
        </is>
      </c>
    </row>
    <row r="7425">
      <c r="A7425" t="n">
        <v>7424</v>
      </c>
      <c r="B7425" t="n">
        <v>104</v>
      </c>
      <c r="C7425" t="n">
        <v>167</v>
      </c>
      <c r="D7425">
        <f>B7425+C7425</f>
        <v/>
      </c>
      <c r="E7425" t="inlineStr">
        <is>
          <t>z</t>
        </is>
      </c>
      <c r="F7425" t="inlineStr">
        <is>
          <t>row-7424</t>
        </is>
      </c>
    </row>
    <row r="7426">
      <c r="A7426" t="n">
        <v>7425</v>
      </c>
      <c r="B7426" t="n">
        <v>948</v>
      </c>
      <c r="C7426" t="n">
        <v>947</v>
      </c>
      <c r="D7426">
        <f>B7426+C7426</f>
        <v/>
      </c>
      <c r="E7426" t="inlineStr">
        <is>
          <t>x</t>
        </is>
      </c>
      <c r="F7426" t="inlineStr">
        <is>
          <t>row-7425</t>
        </is>
      </c>
    </row>
    <row r="7427">
      <c r="A7427" t="n">
        <v>7426</v>
      </c>
      <c r="B7427" t="n">
        <v>843</v>
      </c>
      <c r="C7427" t="n">
        <v>419</v>
      </c>
      <c r="D7427">
        <f>B7427+C7427</f>
        <v/>
      </c>
      <c r="E7427" t="inlineStr">
        <is>
          <t>y</t>
        </is>
      </c>
      <c r="F7427" t="inlineStr">
        <is>
          <t>row-7426</t>
        </is>
      </c>
    </row>
    <row r="7428">
      <c r="A7428" t="n">
        <v>7427</v>
      </c>
      <c r="B7428" t="n">
        <v>7</v>
      </c>
      <c r="C7428" t="n">
        <v>431</v>
      </c>
      <c r="D7428">
        <f>B7428+C7428</f>
        <v/>
      </c>
      <c r="E7428" t="inlineStr">
        <is>
          <t>z</t>
        </is>
      </c>
      <c r="F7428" t="inlineStr">
        <is>
          <t>row-7427</t>
        </is>
      </c>
    </row>
    <row r="7429">
      <c r="A7429" t="n">
        <v>7428</v>
      </c>
      <c r="B7429" t="n">
        <v>847</v>
      </c>
      <c r="C7429" t="n">
        <v>168</v>
      </c>
      <c r="D7429">
        <f>B7429+C7429</f>
        <v/>
      </c>
      <c r="E7429" t="inlineStr">
        <is>
          <t>x</t>
        </is>
      </c>
      <c r="F7429" t="inlineStr">
        <is>
          <t>row-7428</t>
        </is>
      </c>
    </row>
    <row r="7430">
      <c r="A7430" t="n">
        <v>7429</v>
      </c>
      <c r="B7430" t="n">
        <v>432</v>
      </c>
      <c r="C7430" t="n">
        <v>907</v>
      </c>
      <c r="D7430">
        <f>B7430+C7430</f>
        <v/>
      </c>
      <c r="E7430" t="inlineStr">
        <is>
          <t>y</t>
        </is>
      </c>
      <c r="F7430" t="inlineStr">
        <is>
          <t>row-7429</t>
        </is>
      </c>
    </row>
    <row r="7431">
      <c r="A7431" t="n">
        <v>7430</v>
      </c>
      <c r="B7431" t="n">
        <v>439</v>
      </c>
      <c r="C7431" t="n">
        <v>996</v>
      </c>
      <c r="D7431">
        <f>B7431+C7431</f>
        <v/>
      </c>
      <c r="E7431" t="inlineStr">
        <is>
          <t>z</t>
        </is>
      </c>
      <c r="F7431" t="inlineStr">
        <is>
          <t>row-7430</t>
        </is>
      </c>
    </row>
    <row r="7432">
      <c r="A7432" t="n">
        <v>7431</v>
      </c>
      <c r="B7432" t="n">
        <v>19</v>
      </c>
      <c r="C7432" t="n">
        <v>810</v>
      </c>
      <c r="D7432">
        <f>B7432+C7432</f>
        <v/>
      </c>
      <c r="E7432" t="inlineStr">
        <is>
          <t>x</t>
        </is>
      </c>
      <c r="F7432" t="inlineStr">
        <is>
          <t>row-7431</t>
        </is>
      </c>
    </row>
    <row r="7433">
      <c r="A7433" t="n">
        <v>7432</v>
      </c>
      <c r="B7433" t="n">
        <v>268</v>
      </c>
      <c r="C7433" t="n">
        <v>197</v>
      </c>
      <c r="D7433">
        <f>B7433+C7433</f>
        <v/>
      </c>
      <c r="E7433" t="inlineStr">
        <is>
          <t>y</t>
        </is>
      </c>
      <c r="F7433" t="inlineStr">
        <is>
          <t>row-7432</t>
        </is>
      </c>
    </row>
    <row r="7434">
      <c r="A7434" t="n">
        <v>7433</v>
      </c>
      <c r="B7434" t="n">
        <v>783</v>
      </c>
      <c r="C7434" t="n">
        <v>966</v>
      </c>
      <c r="D7434">
        <f>B7434+C7434</f>
        <v/>
      </c>
      <c r="E7434" t="inlineStr">
        <is>
          <t>z</t>
        </is>
      </c>
      <c r="F7434" t="inlineStr">
        <is>
          <t>row-7433</t>
        </is>
      </c>
    </row>
    <row r="7435">
      <c r="A7435" t="n">
        <v>7434</v>
      </c>
      <c r="B7435" t="n">
        <v>734</v>
      </c>
      <c r="C7435" t="n">
        <v>93</v>
      </c>
      <c r="D7435">
        <f>B7435+C7435</f>
        <v/>
      </c>
      <c r="E7435" t="inlineStr">
        <is>
          <t>x</t>
        </is>
      </c>
      <c r="F7435" t="inlineStr">
        <is>
          <t>row-7434</t>
        </is>
      </c>
    </row>
    <row r="7436">
      <c r="A7436" t="n">
        <v>7435</v>
      </c>
      <c r="B7436" t="n">
        <v>771</v>
      </c>
      <c r="C7436" t="n">
        <v>726</v>
      </c>
      <c r="D7436">
        <f>B7436+C7436</f>
        <v/>
      </c>
      <c r="E7436" t="inlineStr">
        <is>
          <t>y</t>
        </is>
      </c>
      <c r="F7436" t="inlineStr">
        <is>
          <t>row-7435</t>
        </is>
      </c>
    </row>
    <row r="7437">
      <c r="A7437" t="n">
        <v>7436</v>
      </c>
      <c r="B7437" t="n">
        <v>360</v>
      </c>
      <c r="C7437" t="n">
        <v>181</v>
      </c>
      <c r="D7437">
        <f>B7437+C7437</f>
        <v/>
      </c>
      <c r="E7437" t="inlineStr">
        <is>
          <t>z</t>
        </is>
      </c>
      <c r="F7437" t="inlineStr">
        <is>
          <t>row-7436</t>
        </is>
      </c>
    </row>
    <row r="7438">
      <c r="A7438" t="n">
        <v>7437</v>
      </c>
      <c r="B7438" t="n">
        <v>89</v>
      </c>
      <c r="C7438" t="n">
        <v>309</v>
      </c>
      <c r="D7438">
        <f>B7438+C7438</f>
        <v/>
      </c>
      <c r="E7438" t="inlineStr">
        <is>
          <t>x</t>
        </is>
      </c>
      <c r="F7438" t="inlineStr">
        <is>
          <t>row-7437</t>
        </is>
      </c>
    </row>
    <row r="7439">
      <c r="A7439" t="n">
        <v>7438</v>
      </c>
      <c r="B7439" t="n">
        <v>88</v>
      </c>
      <c r="C7439" t="n">
        <v>121</v>
      </c>
      <c r="D7439">
        <f>B7439+C7439</f>
        <v/>
      </c>
      <c r="E7439" t="inlineStr">
        <is>
          <t>y</t>
        </is>
      </c>
      <c r="F7439" t="inlineStr">
        <is>
          <t>row-7438</t>
        </is>
      </c>
    </row>
    <row r="7440">
      <c r="A7440" t="n">
        <v>7439</v>
      </c>
      <c r="B7440" t="n">
        <v>917</v>
      </c>
      <c r="C7440" t="n">
        <v>529</v>
      </c>
      <c r="D7440">
        <f>B7440+C7440</f>
        <v/>
      </c>
      <c r="E7440" t="inlineStr">
        <is>
          <t>z</t>
        </is>
      </c>
      <c r="F7440" t="inlineStr">
        <is>
          <t>row-7439</t>
        </is>
      </c>
    </row>
    <row r="7441">
      <c r="A7441" t="n">
        <v>7440</v>
      </c>
      <c r="B7441" t="n">
        <v>898</v>
      </c>
      <c r="C7441" t="n">
        <v>643</v>
      </c>
      <c r="D7441">
        <f>B7441+C7441</f>
        <v/>
      </c>
      <c r="E7441" t="inlineStr">
        <is>
          <t>x</t>
        </is>
      </c>
      <c r="F7441" t="inlineStr">
        <is>
          <t>row-7440</t>
        </is>
      </c>
    </row>
    <row r="7442">
      <c r="A7442" t="n">
        <v>7441</v>
      </c>
      <c r="B7442" t="n">
        <v>793</v>
      </c>
      <c r="C7442" t="n">
        <v>603</v>
      </c>
      <c r="D7442">
        <f>B7442+C7442</f>
        <v/>
      </c>
      <c r="E7442" t="inlineStr">
        <is>
          <t>y</t>
        </is>
      </c>
      <c r="F7442" t="inlineStr">
        <is>
          <t>row-7441</t>
        </is>
      </c>
    </row>
    <row r="7443">
      <c r="A7443" t="n">
        <v>7442</v>
      </c>
      <c r="B7443" t="n">
        <v>623</v>
      </c>
      <c r="C7443" t="n">
        <v>273</v>
      </c>
      <c r="D7443">
        <f>B7443+C7443</f>
        <v/>
      </c>
      <c r="E7443" t="inlineStr">
        <is>
          <t>z</t>
        </is>
      </c>
      <c r="F7443" t="inlineStr">
        <is>
          <t>row-7442</t>
        </is>
      </c>
    </row>
    <row r="7444">
      <c r="A7444" t="n">
        <v>7443</v>
      </c>
      <c r="B7444" t="n">
        <v>953</v>
      </c>
      <c r="C7444" t="n">
        <v>579</v>
      </c>
      <c r="D7444">
        <f>B7444+C7444</f>
        <v/>
      </c>
      <c r="E7444" t="inlineStr">
        <is>
          <t>x</t>
        </is>
      </c>
      <c r="F7444" t="inlineStr">
        <is>
          <t>row-7443</t>
        </is>
      </c>
    </row>
    <row r="7445">
      <c r="A7445" t="n">
        <v>7444</v>
      </c>
      <c r="B7445" t="n">
        <v>25</v>
      </c>
      <c r="C7445" t="n">
        <v>13</v>
      </c>
      <c r="D7445">
        <f>B7445+C7445</f>
        <v/>
      </c>
      <c r="E7445" t="inlineStr">
        <is>
          <t>y</t>
        </is>
      </c>
      <c r="F7445" t="inlineStr">
        <is>
          <t>row-7444</t>
        </is>
      </c>
    </row>
    <row r="7446">
      <c r="A7446" t="n">
        <v>7445</v>
      </c>
      <c r="B7446" t="n">
        <v>73</v>
      </c>
      <c r="C7446" t="n">
        <v>535</v>
      </c>
      <c r="D7446">
        <f>B7446+C7446</f>
        <v/>
      </c>
      <c r="E7446" t="inlineStr">
        <is>
          <t>z</t>
        </is>
      </c>
      <c r="F7446" t="inlineStr">
        <is>
          <t>row-7445</t>
        </is>
      </c>
    </row>
    <row r="7447">
      <c r="A7447" t="n">
        <v>7446</v>
      </c>
      <c r="B7447" t="n">
        <v>17</v>
      </c>
      <c r="C7447" t="n">
        <v>139</v>
      </c>
      <c r="D7447">
        <f>B7447+C7447</f>
        <v/>
      </c>
      <c r="E7447" t="inlineStr">
        <is>
          <t>x</t>
        </is>
      </c>
      <c r="F7447" t="inlineStr">
        <is>
          <t>row-7446</t>
        </is>
      </c>
    </row>
    <row r="7448">
      <c r="A7448" t="n">
        <v>7447</v>
      </c>
      <c r="B7448" t="n">
        <v>708</v>
      </c>
      <c r="C7448" t="n">
        <v>378</v>
      </c>
      <c r="D7448">
        <f>B7448+C7448</f>
        <v/>
      </c>
      <c r="E7448" t="inlineStr">
        <is>
          <t>y</t>
        </is>
      </c>
      <c r="F7448" t="inlineStr">
        <is>
          <t>row-7447</t>
        </is>
      </c>
    </row>
    <row r="7449">
      <c r="A7449" t="n">
        <v>7448</v>
      </c>
      <c r="B7449" t="n">
        <v>549</v>
      </c>
      <c r="C7449" t="n">
        <v>184</v>
      </c>
      <c r="D7449">
        <f>B7449+C7449</f>
        <v/>
      </c>
      <c r="E7449" t="inlineStr">
        <is>
          <t>z</t>
        </is>
      </c>
      <c r="F7449" t="inlineStr">
        <is>
          <t>row-7448</t>
        </is>
      </c>
    </row>
    <row r="7450">
      <c r="A7450" t="n">
        <v>7449</v>
      </c>
      <c r="B7450" t="n">
        <v>866</v>
      </c>
      <c r="C7450" t="n">
        <v>534</v>
      </c>
      <c r="D7450">
        <f>B7450+C7450</f>
        <v/>
      </c>
      <c r="E7450" t="inlineStr">
        <is>
          <t>x</t>
        </is>
      </c>
      <c r="F7450" t="inlineStr">
        <is>
          <t>row-7449</t>
        </is>
      </c>
    </row>
    <row r="7451">
      <c r="A7451" t="n">
        <v>7450</v>
      </c>
      <c r="B7451" t="n">
        <v>292</v>
      </c>
      <c r="C7451" t="n">
        <v>686</v>
      </c>
      <c r="D7451">
        <f>B7451+C7451</f>
        <v/>
      </c>
      <c r="E7451" t="inlineStr">
        <is>
          <t>y</t>
        </is>
      </c>
      <c r="F7451" t="inlineStr">
        <is>
          <t>row-7450</t>
        </is>
      </c>
    </row>
    <row r="7452">
      <c r="A7452" t="n">
        <v>7451</v>
      </c>
      <c r="B7452" t="n">
        <v>27</v>
      </c>
      <c r="C7452" t="n">
        <v>955</v>
      </c>
      <c r="D7452">
        <f>B7452+C7452</f>
        <v/>
      </c>
      <c r="E7452" t="inlineStr">
        <is>
          <t>z</t>
        </is>
      </c>
      <c r="F7452" t="inlineStr">
        <is>
          <t>row-7451</t>
        </is>
      </c>
    </row>
    <row r="7453">
      <c r="A7453" t="n">
        <v>7452</v>
      </c>
      <c r="B7453" t="n">
        <v>3</v>
      </c>
      <c r="C7453" t="n">
        <v>731</v>
      </c>
      <c r="D7453">
        <f>B7453+C7453</f>
        <v/>
      </c>
      <c r="E7453" t="inlineStr">
        <is>
          <t>x</t>
        </is>
      </c>
      <c r="F7453" t="inlineStr">
        <is>
          <t>row-7452</t>
        </is>
      </c>
    </row>
    <row r="7454">
      <c r="A7454" t="n">
        <v>7453</v>
      </c>
      <c r="B7454" t="n">
        <v>132</v>
      </c>
      <c r="C7454" t="n">
        <v>506</v>
      </c>
      <c r="D7454">
        <f>B7454+C7454</f>
        <v/>
      </c>
      <c r="E7454" t="inlineStr">
        <is>
          <t>y</t>
        </is>
      </c>
      <c r="F7454" t="inlineStr">
        <is>
          <t>row-7453</t>
        </is>
      </c>
    </row>
    <row r="7455">
      <c r="A7455" t="n">
        <v>7454</v>
      </c>
      <c r="B7455" t="n">
        <v>163</v>
      </c>
      <c r="C7455" t="n">
        <v>67</v>
      </c>
      <c r="D7455">
        <f>B7455+C7455</f>
        <v/>
      </c>
      <c r="E7455" t="inlineStr">
        <is>
          <t>z</t>
        </is>
      </c>
      <c r="F7455" t="inlineStr">
        <is>
          <t>row-7454</t>
        </is>
      </c>
    </row>
    <row r="7456">
      <c r="A7456" t="n">
        <v>7455</v>
      </c>
      <c r="B7456" t="n">
        <v>706</v>
      </c>
      <c r="C7456" t="n">
        <v>164</v>
      </c>
      <c r="D7456">
        <f>B7456+C7456</f>
        <v/>
      </c>
      <c r="E7456" t="inlineStr">
        <is>
          <t>x</t>
        </is>
      </c>
      <c r="F7456" t="inlineStr">
        <is>
          <t>row-7455</t>
        </is>
      </c>
    </row>
    <row r="7457">
      <c r="A7457" t="n">
        <v>7456</v>
      </c>
      <c r="B7457" t="n">
        <v>121</v>
      </c>
      <c r="C7457" t="n">
        <v>764</v>
      </c>
      <c r="D7457">
        <f>B7457+C7457</f>
        <v/>
      </c>
      <c r="E7457" t="inlineStr">
        <is>
          <t>y</t>
        </is>
      </c>
      <c r="F7457" t="inlineStr">
        <is>
          <t>row-7456</t>
        </is>
      </c>
    </row>
    <row r="7458">
      <c r="A7458" t="n">
        <v>7457</v>
      </c>
      <c r="B7458" t="n">
        <v>632</v>
      </c>
      <c r="C7458" t="n">
        <v>681</v>
      </c>
      <c r="D7458">
        <f>B7458+C7458</f>
        <v/>
      </c>
      <c r="E7458" t="inlineStr">
        <is>
          <t>z</t>
        </is>
      </c>
      <c r="F7458" t="inlineStr">
        <is>
          <t>row-7457</t>
        </is>
      </c>
    </row>
    <row r="7459">
      <c r="A7459" t="n">
        <v>7458</v>
      </c>
      <c r="B7459" t="n">
        <v>420</v>
      </c>
      <c r="C7459" t="n">
        <v>283</v>
      </c>
      <c r="D7459">
        <f>B7459+C7459</f>
        <v/>
      </c>
      <c r="E7459" t="inlineStr">
        <is>
          <t>x</t>
        </is>
      </c>
      <c r="F7459" t="inlineStr">
        <is>
          <t>row-7458</t>
        </is>
      </c>
    </row>
    <row r="7460">
      <c r="A7460" t="n">
        <v>7459</v>
      </c>
      <c r="B7460" t="n">
        <v>662</v>
      </c>
      <c r="C7460" t="n">
        <v>162</v>
      </c>
      <c r="D7460">
        <f>B7460+C7460</f>
        <v/>
      </c>
      <c r="E7460" t="inlineStr">
        <is>
          <t>y</t>
        </is>
      </c>
      <c r="F7460" t="inlineStr">
        <is>
          <t>row-7459</t>
        </is>
      </c>
    </row>
    <row r="7461">
      <c r="A7461" t="n">
        <v>7460</v>
      </c>
      <c r="B7461" t="n">
        <v>617</v>
      </c>
      <c r="C7461" t="n">
        <v>25</v>
      </c>
      <c r="D7461">
        <f>B7461+C7461</f>
        <v/>
      </c>
      <c r="E7461" t="inlineStr">
        <is>
          <t>z</t>
        </is>
      </c>
      <c r="F7461" t="inlineStr">
        <is>
          <t>row-7460</t>
        </is>
      </c>
    </row>
    <row r="7462">
      <c r="A7462" t="n">
        <v>7461</v>
      </c>
      <c r="B7462" t="n">
        <v>522</v>
      </c>
      <c r="C7462" t="n">
        <v>548</v>
      </c>
      <c r="D7462">
        <f>B7462+C7462</f>
        <v/>
      </c>
      <c r="E7462" t="inlineStr">
        <is>
          <t>x</t>
        </is>
      </c>
      <c r="F7462" t="inlineStr">
        <is>
          <t>row-7461</t>
        </is>
      </c>
    </row>
    <row r="7463">
      <c r="A7463" t="n">
        <v>7462</v>
      </c>
      <c r="B7463" t="n">
        <v>863</v>
      </c>
      <c r="C7463" t="n">
        <v>150</v>
      </c>
      <c r="D7463">
        <f>B7463+C7463</f>
        <v/>
      </c>
      <c r="E7463" t="inlineStr">
        <is>
          <t>y</t>
        </is>
      </c>
      <c r="F7463" t="inlineStr">
        <is>
          <t>row-7462</t>
        </is>
      </c>
    </row>
    <row r="7464">
      <c r="A7464" t="n">
        <v>7463</v>
      </c>
      <c r="B7464" t="n">
        <v>752</v>
      </c>
      <c r="C7464" t="n">
        <v>15</v>
      </c>
      <c r="D7464">
        <f>B7464+C7464</f>
        <v/>
      </c>
      <c r="E7464" t="inlineStr">
        <is>
          <t>z</t>
        </is>
      </c>
      <c r="F7464" t="inlineStr">
        <is>
          <t>row-7463</t>
        </is>
      </c>
    </row>
    <row r="7465">
      <c r="A7465" t="n">
        <v>7464</v>
      </c>
      <c r="B7465" t="n">
        <v>502</v>
      </c>
      <c r="C7465" t="n">
        <v>486</v>
      </c>
      <c r="D7465">
        <f>B7465+C7465</f>
        <v/>
      </c>
      <c r="E7465" t="inlineStr">
        <is>
          <t>x</t>
        </is>
      </c>
      <c r="F7465" t="inlineStr">
        <is>
          <t>row-7464</t>
        </is>
      </c>
    </row>
    <row r="7466">
      <c r="A7466" t="n">
        <v>7465</v>
      </c>
      <c r="B7466" t="n">
        <v>588</v>
      </c>
      <c r="C7466" t="n">
        <v>362</v>
      </c>
      <c r="D7466">
        <f>B7466+C7466</f>
        <v/>
      </c>
      <c r="E7466" t="inlineStr">
        <is>
          <t>y</t>
        </is>
      </c>
      <c r="F7466" t="inlineStr">
        <is>
          <t>row-7465</t>
        </is>
      </c>
    </row>
    <row r="7467">
      <c r="A7467" t="n">
        <v>7466</v>
      </c>
      <c r="B7467" t="n">
        <v>439</v>
      </c>
      <c r="C7467" t="n">
        <v>745</v>
      </c>
      <c r="D7467">
        <f>B7467+C7467</f>
        <v/>
      </c>
      <c r="E7467" t="inlineStr">
        <is>
          <t>z</t>
        </is>
      </c>
      <c r="F7467" t="inlineStr">
        <is>
          <t>row-7466</t>
        </is>
      </c>
    </row>
    <row r="7468">
      <c r="A7468" t="n">
        <v>7467</v>
      </c>
      <c r="B7468" t="n">
        <v>365</v>
      </c>
      <c r="C7468" t="n">
        <v>298</v>
      </c>
      <c r="D7468">
        <f>B7468+C7468</f>
        <v/>
      </c>
      <c r="E7468" t="inlineStr">
        <is>
          <t>x</t>
        </is>
      </c>
      <c r="F7468" t="inlineStr">
        <is>
          <t>row-7467</t>
        </is>
      </c>
    </row>
    <row r="7469">
      <c r="A7469" t="n">
        <v>7468</v>
      </c>
      <c r="B7469" t="n">
        <v>971</v>
      </c>
      <c r="C7469" t="n">
        <v>250</v>
      </c>
      <c r="D7469">
        <f>B7469+C7469</f>
        <v/>
      </c>
      <c r="E7469" t="inlineStr">
        <is>
          <t>y</t>
        </is>
      </c>
      <c r="F7469" t="inlineStr">
        <is>
          <t>row-7468</t>
        </is>
      </c>
    </row>
    <row r="7470">
      <c r="A7470" t="n">
        <v>7469</v>
      </c>
      <c r="B7470" t="n">
        <v>117</v>
      </c>
      <c r="C7470" t="n">
        <v>158</v>
      </c>
      <c r="D7470">
        <f>B7470+C7470</f>
        <v/>
      </c>
      <c r="E7470" t="inlineStr">
        <is>
          <t>z</t>
        </is>
      </c>
      <c r="F7470" t="inlineStr">
        <is>
          <t>row-7469</t>
        </is>
      </c>
    </row>
    <row r="7471">
      <c r="A7471" t="n">
        <v>7470</v>
      </c>
      <c r="B7471" t="n">
        <v>146</v>
      </c>
      <c r="C7471" t="n">
        <v>813</v>
      </c>
      <c r="D7471">
        <f>B7471+C7471</f>
        <v/>
      </c>
      <c r="E7471" t="inlineStr">
        <is>
          <t>x</t>
        </is>
      </c>
      <c r="F7471" t="inlineStr">
        <is>
          <t>row-7470</t>
        </is>
      </c>
    </row>
    <row r="7472">
      <c r="A7472" t="n">
        <v>7471</v>
      </c>
      <c r="B7472" t="n">
        <v>965</v>
      </c>
      <c r="C7472" t="n">
        <v>927</v>
      </c>
      <c r="D7472">
        <f>B7472+C7472</f>
        <v/>
      </c>
      <c r="E7472" t="inlineStr">
        <is>
          <t>y</t>
        </is>
      </c>
      <c r="F7472" t="inlineStr">
        <is>
          <t>row-7471</t>
        </is>
      </c>
    </row>
    <row r="7473">
      <c r="A7473" t="n">
        <v>7472</v>
      </c>
      <c r="B7473" t="n">
        <v>480</v>
      </c>
      <c r="C7473" t="n">
        <v>666</v>
      </c>
      <c r="D7473">
        <f>B7473+C7473</f>
        <v/>
      </c>
      <c r="E7473" t="inlineStr">
        <is>
          <t>z</t>
        </is>
      </c>
      <c r="F7473" t="inlineStr">
        <is>
          <t>row-7472</t>
        </is>
      </c>
    </row>
    <row r="7474">
      <c r="A7474" t="n">
        <v>7473</v>
      </c>
      <c r="B7474" t="n">
        <v>157</v>
      </c>
      <c r="C7474" t="n">
        <v>835</v>
      </c>
      <c r="D7474">
        <f>B7474+C7474</f>
        <v/>
      </c>
      <c r="E7474" t="inlineStr">
        <is>
          <t>x</t>
        </is>
      </c>
      <c r="F7474" t="inlineStr">
        <is>
          <t>row-7473</t>
        </is>
      </c>
    </row>
    <row r="7475">
      <c r="A7475" t="n">
        <v>7474</v>
      </c>
      <c r="B7475" t="n">
        <v>804</v>
      </c>
      <c r="C7475" t="n">
        <v>570</v>
      </c>
      <c r="D7475">
        <f>B7475+C7475</f>
        <v/>
      </c>
      <c r="E7475" t="inlineStr">
        <is>
          <t>y</t>
        </is>
      </c>
      <c r="F7475" t="inlineStr">
        <is>
          <t>row-7474</t>
        </is>
      </c>
    </row>
    <row r="7476">
      <c r="A7476" t="n">
        <v>7475</v>
      </c>
      <c r="B7476" t="n">
        <v>536</v>
      </c>
      <c r="C7476" t="n">
        <v>933</v>
      </c>
      <c r="D7476">
        <f>B7476+C7476</f>
        <v/>
      </c>
      <c r="E7476" t="inlineStr">
        <is>
          <t>z</t>
        </is>
      </c>
      <c r="F7476" t="inlineStr">
        <is>
          <t>row-7475</t>
        </is>
      </c>
    </row>
    <row r="7477">
      <c r="A7477" t="n">
        <v>7476</v>
      </c>
      <c r="B7477" t="n">
        <v>371</v>
      </c>
      <c r="C7477" t="n">
        <v>554</v>
      </c>
      <c r="D7477">
        <f>B7477+C7477</f>
        <v/>
      </c>
      <c r="E7477" t="inlineStr">
        <is>
          <t>x</t>
        </is>
      </c>
      <c r="F7477" t="inlineStr">
        <is>
          <t>row-7476</t>
        </is>
      </c>
    </row>
    <row r="7478">
      <c r="A7478" t="n">
        <v>7477</v>
      </c>
      <c r="B7478" t="n">
        <v>454</v>
      </c>
      <c r="C7478" t="n">
        <v>609</v>
      </c>
      <c r="D7478">
        <f>B7478+C7478</f>
        <v/>
      </c>
      <c r="E7478" t="inlineStr">
        <is>
          <t>y</t>
        </is>
      </c>
      <c r="F7478" t="inlineStr">
        <is>
          <t>row-7477</t>
        </is>
      </c>
    </row>
    <row r="7479">
      <c r="A7479" t="n">
        <v>7478</v>
      </c>
      <c r="B7479" t="n">
        <v>189</v>
      </c>
      <c r="C7479" t="n">
        <v>653</v>
      </c>
      <c r="D7479">
        <f>B7479+C7479</f>
        <v/>
      </c>
      <c r="E7479" t="inlineStr">
        <is>
          <t>z</t>
        </is>
      </c>
      <c r="F7479" t="inlineStr">
        <is>
          <t>row-7478</t>
        </is>
      </c>
    </row>
    <row r="7480">
      <c r="A7480" t="n">
        <v>7479</v>
      </c>
      <c r="B7480" t="n">
        <v>288</v>
      </c>
      <c r="C7480" t="n">
        <v>501</v>
      </c>
      <c r="D7480">
        <f>B7480+C7480</f>
        <v/>
      </c>
      <c r="E7480" t="inlineStr">
        <is>
          <t>x</t>
        </is>
      </c>
      <c r="F7480" t="inlineStr">
        <is>
          <t>row-7479</t>
        </is>
      </c>
    </row>
    <row r="7481">
      <c r="A7481" t="n">
        <v>7480</v>
      </c>
      <c r="B7481" t="n">
        <v>331</v>
      </c>
      <c r="C7481" t="n">
        <v>972</v>
      </c>
      <c r="D7481">
        <f>B7481+C7481</f>
        <v/>
      </c>
      <c r="E7481" t="inlineStr">
        <is>
          <t>y</t>
        </is>
      </c>
      <c r="F7481" t="inlineStr">
        <is>
          <t>row-7480</t>
        </is>
      </c>
    </row>
    <row r="7482">
      <c r="A7482" t="n">
        <v>7481</v>
      </c>
      <c r="B7482" t="n">
        <v>990</v>
      </c>
      <c r="C7482" t="n">
        <v>144</v>
      </c>
      <c r="D7482">
        <f>B7482+C7482</f>
        <v/>
      </c>
      <c r="E7482" t="inlineStr">
        <is>
          <t>z</t>
        </is>
      </c>
      <c r="F7482" t="inlineStr">
        <is>
          <t>row-7481</t>
        </is>
      </c>
    </row>
    <row r="7483">
      <c r="A7483" t="n">
        <v>7482</v>
      </c>
      <c r="B7483" t="n">
        <v>383</v>
      </c>
      <c r="C7483" t="n">
        <v>748</v>
      </c>
      <c r="D7483">
        <f>B7483+C7483</f>
        <v/>
      </c>
      <c r="E7483" t="inlineStr">
        <is>
          <t>x</t>
        </is>
      </c>
      <c r="F7483" t="inlineStr">
        <is>
          <t>row-7482</t>
        </is>
      </c>
    </row>
    <row r="7484">
      <c r="A7484" t="n">
        <v>7483</v>
      </c>
      <c r="B7484" t="n">
        <v>328</v>
      </c>
      <c r="C7484" t="n">
        <v>928</v>
      </c>
      <c r="D7484">
        <f>B7484+C7484</f>
        <v/>
      </c>
      <c r="E7484" t="inlineStr">
        <is>
          <t>y</t>
        </is>
      </c>
      <c r="F7484" t="inlineStr">
        <is>
          <t>row-7483</t>
        </is>
      </c>
    </row>
    <row r="7485">
      <c r="A7485" t="n">
        <v>7484</v>
      </c>
      <c r="B7485" t="n">
        <v>811</v>
      </c>
      <c r="C7485" t="n">
        <v>973</v>
      </c>
      <c r="D7485">
        <f>B7485+C7485</f>
        <v/>
      </c>
      <c r="E7485" t="inlineStr">
        <is>
          <t>z</t>
        </is>
      </c>
      <c r="F7485" t="inlineStr">
        <is>
          <t>row-7484</t>
        </is>
      </c>
    </row>
    <row r="7486">
      <c r="A7486" t="n">
        <v>7485</v>
      </c>
      <c r="B7486" t="n">
        <v>575</v>
      </c>
      <c r="C7486" t="n">
        <v>916</v>
      </c>
      <c r="D7486">
        <f>B7486+C7486</f>
        <v/>
      </c>
      <c r="E7486" t="inlineStr">
        <is>
          <t>x</t>
        </is>
      </c>
      <c r="F7486" t="inlineStr">
        <is>
          <t>row-7485</t>
        </is>
      </c>
    </row>
    <row r="7487">
      <c r="A7487" t="n">
        <v>7486</v>
      </c>
      <c r="B7487" t="n">
        <v>130</v>
      </c>
      <c r="C7487" t="n">
        <v>44</v>
      </c>
      <c r="D7487">
        <f>B7487+C7487</f>
        <v/>
      </c>
      <c r="E7487" t="inlineStr">
        <is>
          <t>y</t>
        </is>
      </c>
      <c r="F7487" t="inlineStr">
        <is>
          <t>row-7486</t>
        </is>
      </c>
    </row>
    <row r="7488">
      <c r="A7488" t="n">
        <v>7487</v>
      </c>
      <c r="B7488" t="n">
        <v>158</v>
      </c>
      <c r="C7488" t="n">
        <v>771</v>
      </c>
      <c r="D7488">
        <f>B7488+C7488</f>
        <v/>
      </c>
      <c r="E7488" t="inlineStr">
        <is>
          <t>z</t>
        </is>
      </c>
      <c r="F7488" t="inlineStr">
        <is>
          <t>row-7487</t>
        </is>
      </c>
    </row>
    <row r="7489">
      <c r="A7489" t="n">
        <v>7488</v>
      </c>
      <c r="B7489" t="n">
        <v>673</v>
      </c>
      <c r="C7489" t="n">
        <v>24</v>
      </c>
      <c r="D7489">
        <f>B7489+C7489</f>
        <v/>
      </c>
      <c r="E7489" t="inlineStr">
        <is>
          <t>x</t>
        </is>
      </c>
      <c r="F7489" t="inlineStr">
        <is>
          <t>row-7488</t>
        </is>
      </c>
    </row>
    <row r="7490">
      <c r="A7490" t="n">
        <v>7489</v>
      </c>
      <c r="B7490" t="n">
        <v>201</v>
      </c>
      <c r="C7490" t="n">
        <v>835</v>
      </c>
      <c r="D7490">
        <f>B7490+C7490</f>
        <v/>
      </c>
      <c r="E7490" t="inlineStr">
        <is>
          <t>y</t>
        </is>
      </c>
      <c r="F7490" t="inlineStr">
        <is>
          <t>row-7489</t>
        </is>
      </c>
    </row>
    <row r="7491">
      <c r="A7491" t="n">
        <v>7490</v>
      </c>
      <c r="B7491" t="n">
        <v>799</v>
      </c>
      <c r="C7491" t="n">
        <v>430</v>
      </c>
      <c r="D7491">
        <f>B7491+C7491</f>
        <v/>
      </c>
      <c r="E7491" t="inlineStr">
        <is>
          <t>z</t>
        </is>
      </c>
      <c r="F7491" t="inlineStr">
        <is>
          <t>row-7490</t>
        </is>
      </c>
    </row>
    <row r="7492">
      <c r="A7492" t="n">
        <v>7491</v>
      </c>
      <c r="B7492" t="n">
        <v>735</v>
      </c>
      <c r="C7492" t="n">
        <v>664</v>
      </c>
      <c r="D7492">
        <f>B7492+C7492</f>
        <v/>
      </c>
      <c r="E7492" t="inlineStr">
        <is>
          <t>x</t>
        </is>
      </c>
      <c r="F7492" t="inlineStr">
        <is>
          <t>row-7491</t>
        </is>
      </c>
    </row>
    <row r="7493">
      <c r="A7493" t="n">
        <v>7492</v>
      </c>
      <c r="B7493" t="n">
        <v>590</v>
      </c>
      <c r="C7493" t="n">
        <v>154</v>
      </c>
      <c r="D7493">
        <f>B7493+C7493</f>
        <v/>
      </c>
      <c r="E7493" t="inlineStr">
        <is>
          <t>y</t>
        </is>
      </c>
      <c r="F7493" t="inlineStr">
        <is>
          <t>row-7492</t>
        </is>
      </c>
    </row>
    <row r="7494">
      <c r="A7494" t="n">
        <v>7493</v>
      </c>
      <c r="B7494" t="n">
        <v>864</v>
      </c>
      <c r="C7494" t="n">
        <v>114</v>
      </c>
      <c r="D7494">
        <f>B7494+C7494</f>
        <v/>
      </c>
      <c r="E7494" t="inlineStr">
        <is>
          <t>z</t>
        </is>
      </c>
      <c r="F7494" t="inlineStr">
        <is>
          <t>row-7493</t>
        </is>
      </c>
    </row>
    <row r="7495">
      <c r="A7495" t="n">
        <v>7494</v>
      </c>
      <c r="B7495" t="n">
        <v>709</v>
      </c>
      <c r="C7495" t="n">
        <v>652</v>
      </c>
      <c r="D7495">
        <f>B7495+C7495</f>
        <v/>
      </c>
      <c r="E7495" t="inlineStr">
        <is>
          <t>x</t>
        </is>
      </c>
      <c r="F7495" t="inlineStr">
        <is>
          <t>row-7494</t>
        </is>
      </c>
    </row>
    <row r="7496">
      <c r="A7496" t="n">
        <v>7495</v>
      </c>
      <c r="B7496" t="n">
        <v>510</v>
      </c>
      <c r="C7496" t="n">
        <v>736</v>
      </c>
      <c r="D7496">
        <f>B7496+C7496</f>
        <v/>
      </c>
      <c r="E7496" t="inlineStr">
        <is>
          <t>y</t>
        </is>
      </c>
      <c r="F7496" t="inlineStr">
        <is>
          <t>row-7495</t>
        </is>
      </c>
    </row>
    <row r="7497">
      <c r="A7497" t="n">
        <v>7496</v>
      </c>
      <c r="B7497" t="n">
        <v>776</v>
      </c>
      <c r="C7497" t="n">
        <v>610</v>
      </c>
      <c r="D7497">
        <f>B7497+C7497</f>
        <v/>
      </c>
      <c r="E7497" t="inlineStr">
        <is>
          <t>z</t>
        </is>
      </c>
      <c r="F7497" t="inlineStr">
        <is>
          <t>row-7496</t>
        </is>
      </c>
    </row>
    <row r="7498">
      <c r="A7498" t="n">
        <v>7497</v>
      </c>
      <c r="B7498" t="n">
        <v>882</v>
      </c>
      <c r="C7498" t="n">
        <v>87</v>
      </c>
      <c r="D7498">
        <f>B7498+C7498</f>
        <v/>
      </c>
      <c r="E7498" t="inlineStr">
        <is>
          <t>x</t>
        </is>
      </c>
      <c r="F7498" t="inlineStr">
        <is>
          <t>row-7497</t>
        </is>
      </c>
    </row>
    <row r="7499">
      <c r="A7499" t="n">
        <v>7498</v>
      </c>
      <c r="B7499" t="n">
        <v>824</v>
      </c>
      <c r="C7499" t="n">
        <v>696</v>
      </c>
      <c r="D7499">
        <f>B7499+C7499</f>
        <v/>
      </c>
      <c r="E7499" t="inlineStr">
        <is>
          <t>y</t>
        </is>
      </c>
      <c r="F7499" t="inlineStr">
        <is>
          <t>row-7498</t>
        </is>
      </c>
    </row>
    <row r="7500">
      <c r="A7500" t="n">
        <v>7499</v>
      </c>
      <c r="B7500" t="n">
        <v>685</v>
      </c>
      <c r="C7500" t="n">
        <v>7</v>
      </c>
      <c r="D7500">
        <f>B7500+C7500</f>
        <v/>
      </c>
      <c r="E7500" t="inlineStr">
        <is>
          <t>z</t>
        </is>
      </c>
      <c r="F7500" t="inlineStr">
        <is>
          <t>row-7499</t>
        </is>
      </c>
    </row>
    <row r="7501">
      <c r="A7501" t="n">
        <v>7500</v>
      </c>
      <c r="B7501" t="n">
        <v>117</v>
      </c>
      <c r="C7501" t="n">
        <v>835</v>
      </c>
      <c r="D7501">
        <f>B7501+C7501</f>
        <v/>
      </c>
      <c r="E7501" t="inlineStr">
        <is>
          <t>x</t>
        </is>
      </c>
      <c r="F7501" t="inlineStr">
        <is>
          <t>row-7500</t>
        </is>
      </c>
    </row>
    <row r="7502">
      <c r="A7502" t="n">
        <v>7501</v>
      </c>
      <c r="B7502" t="n">
        <v>589</v>
      </c>
      <c r="C7502" t="n">
        <v>380</v>
      </c>
      <c r="D7502">
        <f>B7502+C7502</f>
        <v/>
      </c>
      <c r="E7502" t="inlineStr">
        <is>
          <t>y</t>
        </is>
      </c>
      <c r="F7502" t="inlineStr">
        <is>
          <t>row-7501</t>
        </is>
      </c>
    </row>
    <row r="7503">
      <c r="A7503" t="n">
        <v>7502</v>
      </c>
      <c r="B7503" t="n">
        <v>846</v>
      </c>
      <c r="C7503" t="n">
        <v>446</v>
      </c>
      <c r="D7503">
        <f>B7503+C7503</f>
        <v/>
      </c>
      <c r="E7503" t="inlineStr">
        <is>
          <t>z</t>
        </is>
      </c>
      <c r="F7503" t="inlineStr">
        <is>
          <t>row-7502</t>
        </is>
      </c>
    </row>
    <row r="7504">
      <c r="A7504" t="n">
        <v>7503</v>
      </c>
      <c r="B7504" t="n">
        <v>465</v>
      </c>
      <c r="C7504" t="n">
        <v>397</v>
      </c>
      <c r="D7504">
        <f>B7504+C7504</f>
        <v/>
      </c>
      <c r="E7504" t="inlineStr">
        <is>
          <t>x</t>
        </is>
      </c>
      <c r="F7504" t="inlineStr">
        <is>
          <t>row-7503</t>
        </is>
      </c>
    </row>
    <row r="7505">
      <c r="A7505" t="n">
        <v>7504</v>
      </c>
      <c r="B7505" t="n">
        <v>83</v>
      </c>
      <c r="C7505" t="n">
        <v>578</v>
      </c>
      <c r="D7505">
        <f>B7505+C7505</f>
        <v/>
      </c>
      <c r="E7505" t="inlineStr">
        <is>
          <t>y</t>
        </is>
      </c>
      <c r="F7505" t="inlineStr">
        <is>
          <t>row-7504</t>
        </is>
      </c>
    </row>
    <row r="7506">
      <c r="A7506" t="n">
        <v>7505</v>
      </c>
      <c r="B7506" t="n">
        <v>297</v>
      </c>
      <c r="C7506" t="n">
        <v>66</v>
      </c>
      <c r="D7506">
        <f>B7506+C7506</f>
        <v/>
      </c>
      <c r="E7506" t="inlineStr">
        <is>
          <t>z</t>
        </is>
      </c>
      <c r="F7506" t="inlineStr">
        <is>
          <t>row-7505</t>
        </is>
      </c>
    </row>
    <row r="7507">
      <c r="A7507" t="n">
        <v>7506</v>
      </c>
      <c r="B7507" t="n">
        <v>329</v>
      </c>
      <c r="C7507" t="n">
        <v>880</v>
      </c>
      <c r="D7507">
        <f>B7507+C7507</f>
        <v/>
      </c>
      <c r="E7507" t="inlineStr">
        <is>
          <t>x</t>
        </is>
      </c>
      <c r="F7507" t="inlineStr">
        <is>
          <t>row-7506</t>
        </is>
      </c>
    </row>
    <row r="7508">
      <c r="A7508" t="n">
        <v>7507</v>
      </c>
      <c r="B7508" t="n">
        <v>828</v>
      </c>
      <c r="C7508" t="n">
        <v>749</v>
      </c>
      <c r="D7508">
        <f>B7508+C7508</f>
        <v/>
      </c>
      <c r="E7508" t="inlineStr">
        <is>
          <t>y</t>
        </is>
      </c>
      <c r="F7508" t="inlineStr">
        <is>
          <t>row-7507</t>
        </is>
      </c>
    </row>
    <row r="7509">
      <c r="A7509" t="n">
        <v>7508</v>
      </c>
      <c r="B7509" t="n">
        <v>524</v>
      </c>
      <c r="C7509" t="n">
        <v>198</v>
      </c>
      <c r="D7509">
        <f>B7509+C7509</f>
        <v/>
      </c>
      <c r="E7509" t="inlineStr">
        <is>
          <t>z</t>
        </is>
      </c>
      <c r="F7509" t="inlineStr">
        <is>
          <t>row-7508</t>
        </is>
      </c>
    </row>
    <row r="7510">
      <c r="A7510" t="n">
        <v>7509</v>
      </c>
      <c r="B7510" t="n">
        <v>384</v>
      </c>
      <c r="C7510" t="n">
        <v>820</v>
      </c>
      <c r="D7510">
        <f>B7510+C7510</f>
        <v/>
      </c>
      <c r="E7510" t="inlineStr">
        <is>
          <t>x</t>
        </is>
      </c>
      <c r="F7510" t="inlineStr">
        <is>
          <t>row-7509</t>
        </is>
      </c>
    </row>
    <row r="7511">
      <c r="A7511" t="n">
        <v>7510</v>
      </c>
      <c r="B7511" t="n">
        <v>229</v>
      </c>
      <c r="C7511" t="n">
        <v>644</v>
      </c>
      <c r="D7511">
        <f>B7511+C7511</f>
        <v/>
      </c>
      <c r="E7511" t="inlineStr">
        <is>
          <t>y</t>
        </is>
      </c>
      <c r="F7511" t="inlineStr">
        <is>
          <t>row-7510</t>
        </is>
      </c>
    </row>
    <row r="7512">
      <c r="A7512" t="n">
        <v>7511</v>
      </c>
      <c r="B7512" t="n">
        <v>501</v>
      </c>
      <c r="C7512" t="n">
        <v>355</v>
      </c>
      <c r="D7512">
        <f>B7512+C7512</f>
        <v/>
      </c>
      <c r="E7512" t="inlineStr">
        <is>
          <t>z</t>
        </is>
      </c>
      <c r="F7512" t="inlineStr">
        <is>
          <t>row-7511</t>
        </is>
      </c>
    </row>
    <row r="7513">
      <c r="A7513" t="n">
        <v>7512</v>
      </c>
      <c r="B7513" t="n">
        <v>78</v>
      </c>
      <c r="C7513" t="n">
        <v>121</v>
      </c>
      <c r="D7513">
        <f>B7513+C7513</f>
        <v/>
      </c>
      <c r="E7513" t="inlineStr">
        <is>
          <t>x</t>
        </is>
      </c>
      <c r="F7513" t="inlineStr">
        <is>
          <t>row-7512</t>
        </is>
      </c>
    </row>
    <row r="7514">
      <c r="A7514" t="n">
        <v>7513</v>
      </c>
      <c r="B7514" t="n">
        <v>528</v>
      </c>
      <c r="C7514" t="n">
        <v>535</v>
      </c>
      <c r="D7514">
        <f>B7514+C7514</f>
        <v/>
      </c>
      <c r="E7514" t="inlineStr">
        <is>
          <t>y</t>
        </is>
      </c>
      <c r="F7514" t="inlineStr">
        <is>
          <t>row-7513</t>
        </is>
      </c>
    </row>
    <row r="7515">
      <c r="A7515" t="n">
        <v>7514</v>
      </c>
      <c r="B7515" t="n">
        <v>338</v>
      </c>
      <c r="C7515" t="n">
        <v>577</v>
      </c>
      <c r="D7515">
        <f>B7515+C7515</f>
        <v/>
      </c>
      <c r="E7515" t="inlineStr">
        <is>
          <t>z</t>
        </is>
      </c>
      <c r="F7515" t="inlineStr">
        <is>
          <t>row-7514</t>
        </is>
      </c>
    </row>
    <row r="7516">
      <c r="A7516" t="n">
        <v>7515</v>
      </c>
      <c r="B7516" t="n">
        <v>539</v>
      </c>
      <c r="C7516" t="n">
        <v>254</v>
      </c>
      <c r="D7516">
        <f>B7516+C7516</f>
        <v/>
      </c>
      <c r="E7516" t="inlineStr">
        <is>
          <t>x</t>
        </is>
      </c>
      <c r="F7516" t="inlineStr">
        <is>
          <t>row-7515</t>
        </is>
      </c>
    </row>
    <row r="7517">
      <c r="A7517" t="n">
        <v>7516</v>
      </c>
      <c r="B7517" t="n">
        <v>363</v>
      </c>
      <c r="C7517" t="n">
        <v>46</v>
      </c>
      <c r="D7517">
        <f>B7517+C7517</f>
        <v/>
      </c>
      <c r="E7517" t="inlineStr">
        <is>
          <t>y</t>
        </is>
      </c>
      <c r="F7517" t="inlineStr">
        <is>
          <t>row-7516</t>
        </is>
      </c>
    </row>
    <row r="7518">
      <c r="A7518" t="n">
        <v>7517</v>
      </c>
      <c r="B7518" t="n">
        <v>8</v>
      </c>
      <c r="C7518" t="n">
        <v>312</v>
      </c>
      <c r="D7518">
        <f>B7518+C7518</f>
        <v/>
      </c>
      <c r="E7518" t="inlineStr">
        <is>
          <t>z</t>
        </is>
      </c>
      <c r="F7518" t="inlineStr">
        <is>
          <t>row-7517</t>
        </is>
      </c>
    </row>
    <row r="7519">
      <c r="A7519" t="n">
        <v>7518</v>
      </c>
      <c r="B7519" t="n">
        <v>991</v>
      </c>
      <c r="C7519" t="n">
        <v>120</v>
      </c>
      <c r="D7519">
        <f>B7519+C7519</f>
        <v/>
      </c>
      <c r="E7519" t="inlineStr">
        <is>
          <t>x</t>
        </is>
      </c>
      <c r="F7519" t="inlineStr">
        <is>
          <t>row-7518</t>
        </is>
      </c>
    </row>
    <row r="7520">
      <c r="A7520" t="n">
        <v>7519</v>
      </c>
      <c r="B7520" t="n">
        <v>841</v>
      </c>
      <c r="C7520" t="n">
        <v>706</v>
      </c>
      <c r="D7520">
        <f>B7520+C7520</f>
        <v/>
      </c>
      <c r="E7520" t="inlineStr">
        <is>
          <t>y</t>
        </is>
      </c>
      <c r="F7520" t="inlineStr">
        <is>
          <t>row-7519</t>
        </is>
      </c>
    </row>
    <row r="7521">
      <c r="A7521" t="n">
        <v>7520</v>
      </c>
      <c r="B7521" t="n">
        <v>156</v>
      </c>
      <c r="C7521" t="n">
        <v>208</v>
      </c>
      <c r="D7521">
        <f>B7521+C7521</f>
        <v/>
      </c>
      <c r="E7521" t="inlineStr">
        <is>
          <t>z</t>
        </is>
      </c>
      <c r="F7521" t="inlineStr">
        <is>
          <t>row-7520</t>
        </is>
      </c>
    </row>
    <row r="7522">
      <c r="A7522" t="n">
        <v>7521</v>
      </c>
      <c r="B7522" t="n">
        <v>322</v>
      </c>
      <c r="C7522" t="n">
        <v>842</v>
      </c>
      <c r="D7522">
        <f>B7522+C7522</f>
        <v/>
      </c>
      <c r="E7522" t="inlineStr">
        <is>
          <t>x</t>
        </is>
      </c>
      <c r="F7522" t="inlineStr">
        <is>
          <t>row-7521</t>
        </is>
      </c>
    </row>
    <row r="7523">
      <c r="A7523" t="n">
        <v>7522</v>
      </c>
      <c r="B7523" t="n">
        <v>267</v>
      </c>
      <c r="C7523" t="n">
        <v>565</v>
      </c>
      <c r="D7523">
        <f>B7523+C7523</f>
        <v/>
      </c>
      <c r="E7523" t="inlineStr">
        <is>
          <t>y</t>
        </is>
      </c>
      <c r="F7523" t="inlineStr">
        <is>
          <t>row-7522</t>
        </is>
      </c>
    </row>
    <row r="7524">
      <c r="A7524" t="n">
        <v>7523</v>
      </c>
      <c r="B7524" t="n">
        <v>45</v>
      </c>
      <c r="C7524" t="n">
        <v>447</v>
      </c>
      <c r="D7524">
        <f>B7524+C7524</f>
        <v/>
      </c>
      <c r="E7524" t="inlineStr">
        <is>
          <t>z</t>
        </is>
      </c>
      <c r="F7524" t="inlineStr">
        <is>
          <t>row-7523</t>
        </is>
      </c>
    </row>
    <row r="7525">
      <c r="A7525" t="n">
        <v>7524</v>
      </c>
      <c r="B7525" t="n">
        <v>715</v>
      </c>
      <c r="C7525" t="n">
        <v>405</v>
      </c>
      <c r="D7525">
        <f>B7525+C7525</f>
        <v/>
      </c>
      <c r="E7525" t="inlineStr">
        <is>
          <t>x</t>
        </is>
      </c>
      <c r="F7525" t="inlineStr">
        <is>
          <t>row-7524</t>
        </is>
      </c>
    </row>
    <row r="7526">
      <c r="A7526" t="n">
        <v>7525</v>
      </c>
      <c r="B7526" t="n">
        <v>527</v>
      </c>
      <c r="C7526" t="n">
        <v>353</v>
      </c>
      <c r="D7526">
        <f>B7526+C7526</f>
        <v/>
      </c>
      <c r="E7526" t="inlineStr">
        <is>
          <t>y</t>
        </is>
      </c>
      <c r="F7526" t="inlineStr">
        <is>
          <t>row-7525</t>
        </is>
      </c>
    </row>
    <row r="7527">
      <c r="A7527" t="n">
        <v>7526</v>
      </c>
      <c r="B7527" t="n">
        <v>616</v>
      </c>
      <c r="C7527" t="n">
        <v>326</v>
      </c>
      <c r="D7527">
        <f>B7527+C7527</f>
        <v/>
      </c>
      <c r="E7527" t="inlineStr">
        <is>
          <t>z</t>
        </is>
      </c>
      <c r="F7527" t="inlineStr">
        <is>
          <t>row-7526</t>
        </is>
      </c>
    </row>
    <row r="7528">
      <c r="A7528" t="n">
        <v>7527</v>
      </c>
      <c r="B7528" t="n">
        <v>431</v>
      </c>
      <c r="C7528" t="n">
        <v>355</v>
      </c>
      <c r="D7528">
        <f>B7528+C7528</f>
        <v/>
      </c>
      <c r="E7528" t="inlineStr">
        <is>
          <t>x</t>
        </is>
      </c>
      <c r="F7528" t="inlineStr">
        <is>
          <t>row-7527</t>
        </is>
      </c>
    </row>
    <row r="7529">
      <c r="A7529" t="n">
        <v>7528</v>
      </c>
      <c r="B7529" t="n">
        <v>4</v>
      </c>
      <c r="C7529" t="n">
        <v>809</v>
      </c>
      <c r="D7529">
        <f>B7529+C7529</f>
        <v/>
      </c>
      <c r="E7529" t="inlineStr">
        <is>
          <t>y</t>
        </is>
      </c>
      <c r="F7529" t="inlineStr">
        <is>
          <t>row-7528</t>
        </is>
      </c>
    </row>
    <row r="7530">
      <c r="A7530" t="n">
        <v>7529</v>
      </c>
      <c r="B7530" t="n">
        <v>641</v>
      </c>
      <c r="C7530" t="n">
        <v>679</v>
      </c>
      <c r="D7530">
        <f>B7530+C7530</f>
        <v/>
      </c>
      <c r="E7530" t="inlineStr">
        <is>
          <t>z</t>
        </is>
      </c>
      <c r="F7530" t="inlineStr">
        <is>
          <t>row-7529</t>
        </is>
      </c>
    </row>
    <row r="7531">
      <c r="A7531" t="n">
        <v>7530</v>
      </c>
      <c r="B7531" t="n">
        <v>856</v>
      </c>
      <c r="C7531" t="n">
        <v>495</v>
      </c>
      <c r="D7531">
        <f>B7531+C7531</f>
        <v/>
      </c>
      <c r="E7531" t="inlineStr">
        <is>
          <t>x</t>
        </is>
      </c>
      <c r="F7531" t="inlineStr">
        <is>
          <t>row-7530</t>
        </is>
      </c>
    </row>
    <row r="7532">
      <c r="A7532" t="n">
        <v>7531</v>
      </c>
      <c r="B7532" t="n">
        <v>961</v>
      </c>
      <c r="C7532" t="n">
        <v>153</v>
      </c>
      <c r="D7532">
        <f>B7532+C7532</f>
        <v/>
      </c>
      <c r="E7532" t="inlineStr">
        <is>
          <t>y</t>
        </is>
      </c>
      <c r="F7532" t="inlineStr">
        <is>
          <t>row-7531</t>
        </is>
      </c>
    </row>
    <row r="7533">
      <c r="A7533" t="n">
        <v>7532</v>
      </c>
      <c r="B7533" t="n">
        <v>603</v>
      </c>
      <c r="C7533" t="n">
        <v>874</v>
      </c>
      <c r="D7533">
        <f>B7533+C7533</f>
        <v/>
      </c>
      <c r="E7533" t="inlineStr">
        <is>
          <t>z</t>
        </is>
      </c>
      <c r="F7533" t="inlineStr">
        <is>
          <t>row-7532</t>
        </is>
      </c>
    </row>
    <row r="7534">
      <c r="A7534" t="n">
        <v>7533</v>
      </c>
      <c r="B7534" t="n">
        <v>500</v>
      </c>
      <c r="C7534" t="n">
        <v>22</v>
      </c>
      <c r="D7534">
        <f>B7534+C7534</f>
        <v/>
      </c>
      <c r="E7534" t="inlineStr">
        <is>
          <t>x</t>
        </is>
      </c>
      <c r="F7534" t="inlineStr">
        <is>
          <t>row-7533</t>
        </is>
      </c>
    </row>
    <row r="7535">
      <c r="A7535" t="n">
        <v>7534</v>
      </c>
      <c r="B7535" t="n">
        <v>822</v>
      </c>
      <c r="C7535" t="n">
        <v>500</v>
      </c>
      <c r="D7535">
        <f>B7535+C7535</f>
        <v/>
      </c>
      <c r="E7535" t="inlineStr">
        <is>
          <t>y</t>
        </is>
      </c>
      <c r="F7535" t="inlineStr">
        <is>
          <t>row-7534</t>
        </is>
      </c>
    </row>
    <row r="7536">
      <c r="A7536" t="n">
        <v>7535</v>
      </c>
      <c r="B7536" t="n">
        <v>317</v>
      </c>
      <c r="C7536" t="n">
        <v>642</v>
      </c>
      <c r="D7536">
        <f>B7536+C7536</f>
        <v/>
      </c>
      <c r="E7536" t="inlineStr">
        <is>
          <t>z</t>
        </is>
      </c>
      <c r="F7536" t="inlineStr">
        <is>
          <t>row-7535</t>
        </is>
      </c>
    </row>
    <row r="7537">
      <c r="A7537" t="n">
        <v>7536</v>
      </c>
      <c r="B7537" t="n">
        <v>645</v>
      </c>
      <c r="C7537" t="n">
        <v>279</v>
      </c>
      <c r="D7537">
        <f>B7537+C7537</f>
        <v/>
      </c>
      <c r="E7537" t="inlineStr">
        <is>
          <t>x</t>
        </is>
      </c>
      <c r="F7537" t="inlineStr">
        <is>
          <t>row-7536</t>
        </is>
      </c>
    </row>
    <row r="7538">
      <c r="A7538" t="n">
        <v>7537</v>
      </c>
      <c r="B7538" t="n">
        <v>31</v>
      </c>
      <c r="C7538" t="n">
        <v>936</v>
      </c>
      <c r="D7538">
        <f>B7538+C7538</f>
        <v/>
      </c>
      <c r="E7538" t="inlineStr">
        <is>
          <t>y</t>
        </is>
      </c>
      <c r="F7538" t="inlineStr">
        <is>
          <t>row-7537</t>
        </is>
      </c>
    </row>
    <row r="7539">
      <c r="A7539" t="n">
        <v>7538</v>
      </c>
      <c r="B7539" t="n">
        <v>178</v>
      </c>
      <c r="C7539" t="n">
        <v>86</v>
      </c>
      <c r="D7539">
        <f>B7539+C7539</f>
        <v/>
      </c>
      <c r="E7539" t="inlineStr">
        <is>
          <t>z</t>
        </is>
      </c>
      <c r="F7539" t="inlineStr">
        <is>
          <t>row-7538</t>
        </is>
      </c>
    </row>
    <row r="7540">
      <c r="A7540" t="n">
        <v>7539</v>
      </c>
      <c r="B7540" t="n">
        <v>47</v>
      </c>
      <c r="C7540" t="n">
        <v>360</v>
      </c>
      <c r="D7540">
        <f>B7540+C7540</f>
        <v/>
      </c>
      <c r="E7540" t="inlineStr">
        <is>
          <t>x</t>
        </is>
      </c>
      <c r="F7540" t="inlineStr">
        <is>
          <t>row-7539</t>
        </is>
      </c>
    </row>
    <row r="7541">
      <c r="A7541" t="n">
        <v>7540</v>
      </c>
      <c r="B7541" t="n">
        <v>170</v>
      </c>
      <c r="C7541" t="n">
        <v>641</v>
      </c>
      <c r="D7541">
        <f>B7541+C7541</f>
        <v/>
      </c>
      <c r="E7541" t="inlineStr">
        <is>
          <t>y</t>
        </is>
      </c>
      <c r="F7541" t="inlineStr">
        <is>
          <t>row-7540</t>
        </is>
      </c>
    </row>
    <row r="7542">
      <c r="A7542" t="n">
        <v>7541</v>
      </c>
      <c r="B7542" t="n">
        <v>247</v>
      </c>
      <c r="C7542" t="n">
        <v>379</v>
      </c>
      <c r="D7542">
        <f>B7542+C7542</f>
        <v/>
      </c>
      <c r="E7542" t="inlineStr">
        <is>
          <t>z</t>
        </is>
      </c>
      <c r="F7542" t="inlineStr">
        <is>
          <t>row-7541</t>
        </is>
      </c>
    </row>
    <row r="7543">
      <c r="A7543" t="n">
        <v>7542</v>
      </c>
      <c r="B7543" t="n">
        <v>12</v>
      </c>
      <c r="C7543" t="n">
        <v>378</v>
      </c>
      <c r="D7543">
        <f>B7543+C7543</f>
        <v/>
      </c>
      <c r="E7543" t="inlineStr">
        <is>
          <t>x</t>
        </is>
      </c>
      <c r="F7543" t="inlineStr">
        <is>
          <t>row-7542</t>
        </is>
      </c>
    </row>
    <row r="7544">
      <c r="A7544" t="n">
        <v>7543</v>
      </c>
      <c r="B7544" t="n">
        <v>987</v>
      </c>
      <c r="C7544" t="n">
        <v>719</v>
      </c>
      <c r="D7544">
        <f>B7544+C7544</f>
        <v/>
      </c>
      <c r="E7544" t="inlineStr">
        <is>
          <t>y</t>
        </is>
      </c>
      <c r="F7544" t="inlineStr">
        <is>
          <t>row-7543</t>
        </is>
      </c>
    </row>
    <row r="7545">
      <c r="A7545" t="n">
        <v>7544</v>
      </c>
      <c r="B7545" t="n">
        <v>179</v>
      </c>
      <c r="C7545" t="n">
        <v>247</v>
      </c>
      <c r="D7545">
        <f>B7545+C7545</f>
        <v/>
      </c>
      <c r="E7545" t="inlineStr">
        <is>
          <t>z</t>
        </is>
      </c>
      <c r="F7545" t="inlineStr">
        <is>
          <t>row-7544</t>
        </is>
      </c>
    </row>
    <row r="7546">
      <c r="A7546" t="n">
        <v>7545</v>
      </c>
      <c r="B7546" t="n">
        <v>233</v>
      </c>
      <c r="C7546" t="n">
        <v>33</v>
      </c>
      <c r="D7546">
        <f>B7546+C7546</f>
        <v/>
      </c>
      <c r="E7546" t="inlineStr">
        <is>
          <t>x</t>
        </is>
      </c>
      <c r="F7546" t="inlineStr">
        <is>
          <t>row-7545</t>
        </is>
      </c>
    </row>
    <row r="7547">
      <c r="A7547" t="n">
        <v>7546</v>
      </c>
      <c r="B7547" t="n">
        <v>773</v>
      </c>
      <c r="C7547" t="n">
        <v>823</v>
      </c>
      <c r="D7547">
        <f>B7547+C7547</f>
        <v/>
      </c>
      <c r="E7547" t="inlineStr">
        <is>
          <t>y</t>
        </is>
      </c>
      <c r="F7547" t="inlineStr">
        <is>
          <t>row-7546</t>
        </is>
      </c>
    </row>
    <row r="7548">
      <c r="A7548" t="n">
        <v>7547</v>
      </c>
      <c r="B7548" t="n">
        <v>663</v>
      </c>
      <c r="C7548" t="n">
        <v>560</v>
      </c>
      <c r="D7548">
        <f>B7548+C7548</f>
        <v/>
      </c>
      <c r="E7548" t="inlineStr">
        <is>
          <t>z</t>
        </is>
      </c>
      <c r="F7548" t="inlineStr">
        <is>
          <t>row-7547</t>
        </is>
      </c>
    </row>
    <row r="7549">
      <c r="A7549" t="n">
        <v>7548</v>
      </c>
      <c r="B7549" t="n">
        <v>948</v>
      </c>
      <c r="C7549" t="n">
        <v>138</v>
      </c>
      <c r="D7549">
        <f>B7549+C7549</f>
        <v/>
      </c>
      <c r="E7549" t="inlineStr">
        <is>
          <t>x</t>
        </is>
      </c>
      <c r="F7549" t="inlineStr">
        <is>
          <t>row-7548</t>
        </is>
      </c>
    </row>
    <row r="7550">
      <c r="A7550" t="n">
        <v>7549</v>
      </c>
      <c r="B7550" t="n">
        <v>450</v>
      </c>
      <c r="C7550" t="n">
        <v>833</v>
      </c>
      <c r="D7550">
        <f>B7550+C7550</f>
        <v/>
      </c>
      <c r="E7550" t="inlineStr">
        <is>
          <t>y</t>
        </is>
      </c>
      <c r="F7550" t="inlineStr">
        <is>
          <t>row-7549</t>
        </is>
      </c>
    </row>
    <row r="7551">
      <c r="A7551" t="n">
        <v>7550</v>
      </c>
      <c r="B7551" t="n">
        <v>492</v>
      </c>
      <c r="C7551" t="n">
        <v>678</v>
      </c>
      <c r="D7551">
        <f>B7551+C7551</f>
        <v/>
      </c>
      <c r="E7551" t="inlineStr">
        <is>
          <t>z</t>
        </is>
      </c>
      <c r="F7551" t="inlineStr">
        <is>
          <t>row-7550</t>
        </is>
      </c>
    </row>
    <row r="7552">
      <c r="A7552" t="n">
        <v>7551</v>
      </c>
      <c r="B7552" t="n">
        <v>711</v>
      </c>
      <c r="C7552" t="n">
        <v>668</v>
      </c>
      <c r="D7552">
        <f>B7552+C7552</f>
        <v/>
      </c>
      <c r="E7552" t="inlineStr">
        <is>
          <t>x</t>
        </is>
      </c>
      <c r="F7552" t="inlineStr">
        <is>
          <t>row-7551</t>
        </is>
      </c>
    </row>
    <row r="7553">
      <c r="A7553" t="n">
        <v>7552</v>
      </c>
      <c r="B7553" t="n">
        <v>252</v>
      </c>
      <c r="C7553" t="n">
        <v>367</v>
      </c>
      <c r="D7553">
        <f>B7553+C7553</f>
        <v/>
      </c>
      <c r="E7553" t="inlineStr">
        <is>
          <t>y</t>
        </is>
      </c>
      <c r="F7553" t="inlineStr">
        <is>
          <t>row-7552</t>
        </is>
      </c>
    </row>
    <row r="7554">
      <c r="A7554" t="n">
        <v>7553</v>
      </c>
      <c r="B7554" t="n">
        <v>596</v>
      </c>
      <c r="C7554" t="n">
        <v>495</v>
      </c>
      <c r="D7554">
        <f>B7554+C7554</f>
        <v/>
      </c>
      <c r="E7554" t="inlineStr">
        <is>
          <t>z</t>
        </is>
      </c>
      <c r="F7554" t="inlineStr">
        <is>
          <t>row-7553</t>
        </is>
      </c>
    </row>
    <row r="7555">
      <c r="A7555" t="n">
        <v>7554</v>
      </c>
      <c r="B7555" t="n">
        <v>490</v>
      </c>
      <c r="C7555" t="n">
        <v>945</v>
      </c>
      <c r="D7555">
        <f>B7555+C7555</f>
        <v/>
      </c>
      <c r="E7555" t="inlineStr">
        <is>
          <t>x</t>
        </is>
      </c>
      <c r="F7555" t="inlineStr">
        <is>
          <t>row-7554</t>
        </is>
      </c>
    </row>
    <row r="7556">
      <c r="A7556" t="n">
        <v>7555</v>
      </c>
      <c r="B7556" t="n">
        <v>373</v>
      </c>
      <c r="C7556" t="n">
        <v>102</v>
      </c>
      <c r="D7556">
        <f>B7556+C7556</f>
        <v/>
      </c>
      <c r="E7556" t="inlineStr">
        <is>
          <t>y</t>
        </is>
      </c>
      <c r="F7556" t="inlineStr">
        <is>
          <t>row-7555</t>
        </is>
      </c>
    </row>
    <row r="7557">
      <c r="A7557" t="n">
        <v>7556</v>
      </c>
      <c r="B7557" t="n">
        <v>126</v>
      </c>
      <c r="C7557" t="n">
        <v>871</v>
      </c>
      <c r="D7557">
        <f>B7557+C7557</f>
        <v/>
      </c>
      <c r="E7557" t="inlineStr">
        <is>
          <t>z</t>
        </is>
      </c>
      <c r="F7557" t="inlineStr">
        <is>
          <t>row-7556</t>
        </is>
      </c>
    </row>
    <row r="7558">
      <c r="A7558" t="n">
        <v>7557</v>
      </c>
      <c r="B7558" t="n">
        <v>114</v>
      </c>
      <c r="C7558" t="n">
        <v>152</v>
      </c>
      <c r="D7558">
        <f>B7558+C7558</f>
        <v/>
      </c>
      <c r="E7558" t="inlineStr">
        <is>
          <t>x</t>
        </is>
      </c>
      <c r="F7558" t="inlineStr">
        <is>
          <t>row-7557</t>
        </is>
      </c>
    </row>
    <row r="7559">
      <c r="A7559" t="n">
        <v>7558</v>
      </c>
      <c r="B7559" t="n">
        <v>527</v>
      </c>
      <c r="C7559" t="n">
        <v>904</v>
      </c>
      <c r="D7559">
        <f>B7559+C7559</f>
        <v/>
      </c>
      <c r="E7559" t="inlineStr">
        <is>
          <t>y</t>
        </is>
      </c>
      <c r="F7559" t="inlineStr">
        <is>
          <t>row-7558</t>
        </is>
      </c>
    </row>
    <row r="7560">
      <c r="A7560" t="n">
        <v>7559</v>
      </c>
      <c r="B7560" t="n">
        <v>244</v>
      </c>
      <c r="C7560" t="n">
        <v>584</v>
      </c>
      <c r="D7560">
        <f>B7560+C7560</f>
        <v/>
      </c>
      <c r="E7560" t="inlineStr">
        <is>
          <t>z</t>
        </is>
      </c>
      <c r="F7560" t="inlineStr">
        <is>
          <t>row-7559</t>
        </is>
      </c>
    </row>
    <row r="7561">
      <c r="A7561" t="n">
        <v>7560</v>
      </c>
      <c r="B7561" t="n">
        <v>404</v>
      </c>
      <c r="C7561" t="n">
        <v>266</v>
      </c>
      <c r="D7561">
        <f>B7561+C7561</f>
        <v/>
      </c>
      <c r="E7561" t="inlineStr">
        <is>
          <t>x</t>
        </is>
      </c>
      <c r="F7561" t="inlineStr">
        <is>
          <t>row-7560</t>
        </is>
      </c>
    </row>
    <row r="7562">
      <c r="A7562" t="n">
        <v>7561</v>
      </c>
      <c r="B7562" t="n">
        <v>16</v>
      </c>
      <c r="C7562" t="n">
        <v>25</v>
      </c>
      <c r="D7562">
        <f>B7562+C7562</f>
        <v/>
      </c>
      <c r="E7562" t="inlineStr">
        <is>
          <t>y</t>
        </is>
      </c>
      <c r="F7562" t="inlineStr">
        <is>
          <t>row-7561</t>
        </is>
      </c>
    </row>
    <row r="7563">
      <c r="A7563" t="n">
        <v>7562</v>
      </c>
      <c r="B7563" t="n">
        <v>137</v>
      </c>
      <c r="C7563" t="n">
        <v>13</v>
      </c>
      <c r="D7563">
        <f>B7563+C7563</f>
        <v/>
      </c>
      <c r="E7563" t="inlineStr">
        <is>
          <t>z</t>
        </is>
      </c>
      <c r="F7563" t="inlineStr">
        <is>
          <t>row-7562</t>
        </is>
      </c>
    </row>
    <row r="7564">
      <c r="A7564" t="n">
        <v>7563</v>
      </c>
      <c r="B7564" t="n">
        <v>13</v>
      </c>
      <c r="C7564" t="n">
        <v>475</v>
      </c>
      <c r="D7564">
        <f>B7564+C7564</f>
        <v/>
      </c>
      <c r="E7564" t="inlineStr">
        <is>
          <t>x</t>
        </is>
      </c>
      <c r="F7564" t="inlineStr">
        <is>
          <t>row-7563</t>
        </is>
      </c>
    </row>
    <row r="7565">
      <c r="A7565" t="n">
        <v>7564</v>
      </c>
      <c r="B7565" t="n">
        <v>581</v>
      </c>
      <c r="C7565" t="n">
        <v>550</v>
      </c>
      <c r="D7565">
        <f>B7565+C7565</f>
        <v/>
      </c>
      <c r="E7565" t="inlineStr">
        <is>
          <t>y</t>
        </is>
      </c>
      <c r="F7565" t="inlineStr">
        <is>
          <t>row-7564</t>
        </is>
      </c>
    </row>
    <row r="7566">
      <c r="A7566" t="n">
        <v>7565</v>
      </c>
      <c r="B7566" t="n">
        <v>245</v>
      </c>
      <c r="C7566" t="n">
        <v>281</v>
      </c>
      <c r="D7566">
        <f>B7566+C7566</f>
        <v/>
      </c>
      <c r="E7566" t="inlineStr">
        <is>
          <t>z</t>
        </is>
      </c>
      <c r="F7566" t="inlineStr">
        <is>
          <t>row-7565</t>
        </is>
      </c>
    </row>
    <row r="7567">
      <c r="A7567" t="n">
        <v>7566</v>
      </c>
      <c r="B7567" t="n">
        <v>565</v>
      </c>
      <c r="C7567" t="n">
        <v>732</v>
      </c>
      <c r="D7567">
        <f>B7567+C7567</f>
        <v/>
      </c>
      <c r="E7567" t="inlineStr">
        <is>
          <t>x</t>
        </is>
      </c>
      <c r="F7567" t="inlineStr">
        <is>
          <t>row-7566</t>
        </is>
      </c>
    </row>
    <row r="7568">
      <c r="A7568" t="n">
        <v>7567</v>
      </c>
      <c r="B7568" t="n">
        <v>573</v>
      </c>
      <c r="C7568" t="n">
        <v>909</v>
      </c>
      <c r="D7568">
        <f>B7568+C7568</f>
        <v/>
      </c>
      <c r="E7568" t="inlineStr">
        <is>
          <t>y</t>
        </is>
      </c>
      <c r="F7568" t="inlineStr">
        <is>
          <t>row-7567</t>
        </is>
      </c>
    </row>
    <row r="7569">
      <c r="A7569" t="n">
        <v>7568</v>
      </c>
      <c r="B7569" t="n">
        <v>733</v>
      </c>
      <c r="C7569" t="n">
        <v>785</v>
      </c>
      <c r="D7569">
        <f>B7569+C7569</f>
        <v/>
      </c>
      <c r="E7569" t="inlineStr">
        <is>
          <t>z</t>
        </is>
      </c>
      <c r="F7569" t="inlineStr">
        <is>
          <t>row-7568</t>
        </is>
      </c>
    </row>
    <row r="7570">
      <c r="A7570" t="n">
        <v>7569</v>
      </c>
      <c r="B7570" t="n">
        <v>423</v>
      </c>
      <c r="C7570" t="n">
        <v>784</v>
      </c>
      <c r="D7570">
        <f>B7570+C7570</f>
        <v/>
      </c>
      <c r="E7570" t="inlineStr">
        <is>
          <t>x</t>
        </is>
      </c>
      <c r="F7570" t="inlineStr">
        <is>
          <t>row-7569</t>
        </is>
      </c>
    </row>
    <row r="7571">
      <c r="A7571" t="n">
        <v>7570</v>
      </c>
      <c r="B7571" t="n">
        <v>180</v>
      </c>
      <c r="C7571" t="n">
        <v>267</v>
      </c>
      <c r="D7571">
        <f>B7571+C7571</f>
        <v/>
      </c>
      <c r="E7571" t="inlineStr">
        <is>
          <t>y</t>
        </is>
      </c>
      <c r="F7571" t="inlineStr">
        <is>
          <t>row-7570</t>
        </is>
      </c>
    </row>
    <row r="7572">
      <c r="A7572" t="n">
        <v>7571</v>
      </c>
      <c r="B7572" t="n">
        <v>4</v>
      </c>
      <c r="C7572" t="n">
        <v>964</v>
      </c>
      <c r="D7572">
        <f>B7572+C7572</f>
        <v/>
      </c>
      <c r="E7572" t="inlineStr">
        <is>
          <t>z</t>
        </is>
      </c>
      <c r="F7572" t="inlineStr">
        <is>
          <t>row-7571</t>
        </is>
      </c>
    </row>
    <row r="7573">
      <c r="A7573" t="n">
        <v>7572</v>
      </c>
      <c r="B7573" t="n">
        <v>621</v>
      </c>
      <c r="C7573" t="n">
        <v>9</v>
      </c>
      <c r="D7573">
        <f>B7573+C7573</f>
        <v/>
      </c>
      <c r="E7573" t="inlineStr">
        <is>
          <t>x</t>
        </is>
      </c>
      <c r="F7573" t="inlineStr">
        <is>
          <t>row-7572</t>
        </is>
      </c>
    </row>
    <row r="7574">
      <c r="A7574" t="n">
        <v>7573</v>
      </c>
      <c r="B7574" t="n">
        <v>722</v>
      </c>
      <c r="C7574" t="n">
        <v>950</v>
      </c>
      <c r="D7574">
        <f>B7574+C7574</f>
        <v/>
      </c>
      <c r="E7574" t="inlineStr">
        <is>
          <t>y</t>
        </is>
      </c>
      <c r="F7574" t="inlineStr">
        <is>
          <t>row-7573</t>
        </is>
      </c>
    </row>
    <row r="7575">
      <c r="A7575" t="n">
        <v>7574</v>
      </c>
      <c r="B7575" t="n">
        <v>766</v>
      </c>
      <c r="C7575" t="n">
        <v>124</v>
      </c>
      <c r="D7575">
        <f>B7575+C7575</f>
        <v/>
      </c>
      <c r="E7575" t="inlineStr">
        <is>
          <t>z</t>
        </is>
      </c>
      <c r="F7575" t="inlineStr">
        <is>
          <t>row-7574</t>
        </is>
      </c>
    </row>
    <row r="7576">
      <c r="A7576" t="n">
        <v>7575</v>
      </c>
      <c r="B7576" t="n">
        <v>903</v>
      </c>
      <c r="C7576" t="n">
        <v>602</v>
      </c>
      <c r="D7576">
        <f>B7576+C7576</f>
        <v/>
      </c>
      <c r="E7576" t="inlineStr">
        <is>
          <t>x</t>
        </is>
      </c>
      <c r="F7576" t="inlineStr">
        <is>
          <t>row-7575</t>
        </is>
      </c>
    </row>
    <row r="7577">
      <c r="A7577" t="n">
        <v>7576</v>
      </c>
      <c r="B7577" t="n">
        <v>435</v>
      </c>
      <c r="C7577" t="n">
        <v>879</v>
      </c>
      <c r="D7577">
        <f>B7577+C7577</f>
        <v/>
      </c>
      <c r="E7577" t="inlineStr">
        <is>
          <t>y</t>
        </is>
      </c>
      <c r="F7577" t="inlineStr">
        <is>
          <t>row-7576</t>
        </is>
      </c>
    </row>
    <row r="7578">
      <c r="A7578" t="n">
        <v>7577</v>
      </c>
      <c r="B7578" t="n">
        <v>578</v>
      </c>
      <c r="C7578" t="n">
        <v>768</v>
      </c>
      <c r="D7578">
        <f>B7578+C7578</f>
        <v/>
      </c>
      <c r="E7578" t="inlineStr">
        <is>
          <t>z</t>
        </is>
      </c>
      <c r="F7578" t="inlineStr">
        <is>
          <t>row-7577</t>
        </is>
      </c>
    </row>
    <row r="7579">
      <c r="A7579" t="n">
        <v>7578</v>
      </c>
      <c r="B7579" t="n">
        <v>322</v>
      </c>
      <c r="C7579" t="n">
        <v>731</v>
      </c>
      <c r="D7579">
        <f>B7579+C7579</f>
        <v/>
      </c>
      <c r="E7579" t="inlineStr">
        <is>
          <t>x</t>
        </is>
      </c>
      <c r="F7579" t="inlineStr">
        <is>
          <t>row-7578</t>
        </is>
      </c>
    </row>
    <row r="7580">
      <c r="A7580" t="n">
        <v>7579</v>
      </c>
      <c r="B7580" t="n">
        <v>739</v>
      </c>
      <c r="C7580" t="n">
        <v>124</v>
      </c>
      <c r="D7580">
        <f>B7580+C7580</f>
        <v/>
      </c>
      <c r="E7580" t="inlineStr">
        <is>
          <t>y</t>
        </is>
      </c>
      <c r="F7580" t="inlineStr">
        <is>
          <t>row-7579</t>
        </is>
      </c>
    </row>
    <row r="7581">
      <c r="A7581" t="n">
        <v>7580</v>
      </c>
      <c r="B7581" t="n">
        <v>984</v>
      </c>
      <c r="C7581" t="n">
        <v>181</v>
      </c>
      <c r="D7581">
        <f>B7581+C7581</f>
        <v/>
      </c>
      <c r="E7581" t="inlineStr">
        <is>
          <t>z</t>
        </is>
      </c>
      <c r="F7581" t="inlineStr">
        <is>
          <t>row-7580</t>
        </is>
      </c>
    </row>
    <row r="7582">
      <c r="A7582" t="n">
        <v>7581</v>
      </c>
      <c r="B7582" t="n">
        <v>234</v>
      </c>
      <c r="C7582" t="n">
        <v>504</v>
      </c>
      <c r="D7582">
        <f>B7582+C7582</f>
        <v/>
      </c>
      <c r="E7582" t="inlineStr">
        <is>
          <t>x</t>
        </is>
      </c>
      <c r="F7582" t="inlineStr">
        <is>
          <t>row-7581</t>
        </is>
      </c>
    </row>
    <row r="7583">
      <c r="A7583" t="n">
        <v>7582</v>
      </c>
      <c r="B7583" t="n">
        <v>22</v>
      </c>
      <c r="C7583" t="n">
        <v>713</v>
      </c>
      <c r="D7583">
        <f>B7583+C7583</f>
        <v/>
      </c>
      <c r="E7583" t="inlineStr">
        <is>
          <t>y</t>
        </is>
      </c>
      <c r="F7583" t="inlineStr">
        <is>
          <t>row-7582</t>
        </is>
      </c>
    </row>
    <row r="7584">
      <c r="A7584" t="n">
        <v>7583</v>
      </c>
      <c r="B7584" t="n">
        <v>642</v>
      </c>
      <c r="C7584" t="n">
        <v>753</v>
      </c>
      <c r="D7584">
        <f>B7584+C7584</f>
        <v/>
      </c>
      <c r="E7584" t="inlineStr">
        <is>
          <t>z</t>
        </is>
      </c>
      <c r="F7584" t="inlineStr">
        <is>
          <t>row-7583</t>
        </is>
      </c>
    </row>
    <row r="7585">
      <c r="A7585" t="n">
        <v>7584</v>
      </c>
      <c r="B7585" t="n">
        <v>701</v>
      </c>
      <c r="C7585" t="n">
        <v>623</v>
      </c>
      <c r="D7585">
        <f>B7585+C7585</f>
        <v/>
      </c>
      <c r="E7585" t="inlineStr">
        <is>
          <t>x</t>
        </is>
      </c>
      <c r="F7585" t="inlineStr">
        <is>
          <t>row-7584</t>
        </is>
      </c>
    </row>
    <row r="7586">
      <c r="A7586" t="n">
        <v>7585</v>
      </c>
      <c r="B7586" t="n">
        <v>369</v>
      </c>
      <c r="C7586" t="n">
        <v>133</v>
      </c>
      <c r="D7586">
        <f>B7586+C7586</f>
        <v/>
      </c>
      <c r="E7586" t="inlineStr">
        <is>
          <t>y</t>
        </is>
      </c>
      <c r="F7586" t="inlineStr">
        <is>
          <t>row-7585</t>
        </is>
      </c>
    </row>
    <row r="7587">
      <c r="A7587" t="n">
        <v>7586</v>
      </c>
      <c r="B7587" t="n">
        <v>44</v>
      </c>
      <c r="C7587" t="n">
        <v>328</v>
      </c>
      <c r="D7587">
        <f>B7587+C7587</f>
        <v/>
      </c>
      <c r="E7587" t="inlineStr">
        <is>
          <t>z</t>
        </is>
      </c>
      <c r="F7587" t="inlineStr">
        <is>
          <t>row-7586</t>
        </is>
      </c>
    </row>
    <row r="7588">
      <c r="A7588" t="n">
        <v>7587</v>
      </c>
      <c r="B7588" t="n">
        <v>157</v>
      </c>
      <c r="C7588" t="n">
        <v>2</v>
      </c>
      <c r="D7588">
        <f>B7588+C7588</f>
        <v/>
      </c>
      <c r="E7588" t="inlineStr">
        <is>
          <t>x</t>
        </is>
      </c>
      <c r="F7588" t="inlineStr">
        <is>
          <t>row-7587</t>
        </is>
      </c>
    </row>
    <row r="7589">
      <c r="A7589" t="n">
        <v>7588</v>
      </c>
      <c r="B7589" t="n">
        <v>623</v>
      </c>
      <c r="C7589" t="n">
        <v>97</v>
      </c>
      <c r="D7589">
        <f>B7589+C7589</f>
        <v/>
      </c>
      <c r="E7589" t="inlineStr">
        <is>
          <t>y</t>
        </is>
      </c>
      <c r="F7589" t="inlineStr">
        <is>
          <t>row-7588</t>
        </is>
      </c>
    </row>
    <row r="7590">
      <c r="A7590" t="n">
        <v>7589</v>
      </c>
      <c r="B7590" t="n">
        <v>105</v>
      </c>
      <c r="C7590" t="n">
        <v>201</v>
      </c>
      <c r="D7590">
        <f>B7590+C7590</f>
        <v/>
      </c>
      <c r="E7590" t="inlineStr">
        <is>
          <t>z</t>
        </is>
      </c>
      <c r="F7590" t="inlineStr">
        <is>
          <t>row-7589</t>
        </is>
      </c>
    </row>
    <row r="7591">
      <c r="A7591" t="n">
        <v>7590</v>
      </c>
      <c r="B7591" t="n">
        <v>553</v>
      </c>
      <c r="C7591" t="n">
        <v>400</v>
      </c>
      <c r="D7591">
        <f>B7591+C7591</f>
        <v/>
      </c>
      <c r="E7591" t="inlineStr">
        <is>
          <t>x</t>
        </is>
      </c>
      <c r="F7591" t="inlineStr">
        <is>
          <t>row-7590</t>
        </is>
      </c>
    </row>
    <row r="7592">
      <c r="A7592" t="n">
        <v>7591</v>
      </c>
      <c r="B7592" t="n">
        <v>363</v>
      </c>
      <c r="C7592" t="n">
        <v>625</v>
      </c>
      <c r="D7592">
        <f>B7592+C7592</f>
        <v/>
      </c>
      <c r="E7592" t="inlineStr">
        <is>
          <t>y</t>
        </is>
      </c>
      <c r="F7592" t="inlineStr">
        <is>
          <t>row-7591</t>
        </is>
      </c>
    </row>
    <row r="7593">
      <c r="A7593" t="n">
        <v>7592</v>
      </c>
      <c r="B7593" t="n">
        <v>48</v>
      </c>
      <c r="C7593" t="n">
        <v>32</v>
      </c>
      <c r="D7593">
        <f>B7593+C7593</f>
        <v/>
      </c>
      <c r="E7593" t="inlineStr">
        <is>
          <t>z</t>
        </is>
      </c>
      <c r="F7593" t="inlineStr">
        <is>
          <t>row-7592</t>
        </is>
      </c>
    </row>
    <row r="7594">
      <c r="A7594" t="n">
        <v>7593</v>
      </c>
      <c r="B7594" t="n">
        <v>709</v>
      </c>
      <c r="C7594" t="n">
        <v>400</v>
      </c>
      <c r="D7594">
        <f>B7594+C7594</f>
        <v/>
      </c>
      <c r="E7594" t="inlineStr">
        <is>
          <t>x</t>
        </is>
      </c>
      <c r="F7594" t="inlineStr">
        <is>
          <t>row-7593</t>
        </is>
      </c>
    </row>
    <row r="7595">
      <c r="A7595" t="n">
        <v>7594</v>
      </c>
      <c r="B7595" t="n">
        <v>772</v>
      </c>
      <c r="C7595" t="n">
        <v>714</v>
      </c>
      <c r="D7595">
        <f>B7595+C7595</f>
        <v/>
      </c>
      <c r="E7595" t="inlineStr">
        <is>
          <t>y</t>
        </is>
      </c>
      <c r="F7595" t="inlineStr">
        <is>
          <t>row-7594</t>
        </is>
      </c>
    </row>
    <row r="7596">
      <c r="A7596" t="n">
        <v>7595</v>
      </c>
      <c r="B7596" t="n">
        <v>74</v>
      </c>
      <c r="C7596" t="n">
        <v>406</v>
      </c>
      <c r="D7596">
        <f>B7596+C7596</f>
        <v/>
      </c>
      <c r="E7596" t="inlineStr">
        <is>
          <t>z</t>
        </is>
      </c>
      <c r="F7596" t="inlineStr">
        <is>
          <t>row-7595</t>
        </is>
      </c>
    </row>
    <row r="7597">
      <c r="A7597" t="n">
        <v>7596</v>
      </c>
      <c r="B7597" t="n">
        <v>977</v>
      </c>
      <c r="C7597" t="n">
        <v>172</v>
      </c>
      <c r="D7597">
        <f>B7597+C7597</f>
        <v/>
      </c>
      <c r="E7597" t="inlineStr">
        <is>
          <t>x</t>
        </is>
      </c>
      <c r="F7597" t="inlineStr">
        <is>
          <t>row-7596</t>
        </is>
      </c>
    </row>
    <row r="7598">
      <c r="A7598" t="n">
        <v>7597</v>
      </c>
      <c r="B7598" t="n">
        <v>145</v>
      </c>
      <c r="C7598" t="n">
        <v>649</v>
      </c>
      <c r="D7598">
        <f>B7598+C7598</f>
        <v/>
      </c>
      <c r="E7598" t="inlineStr">
        <is>
          <t>y</t>
        </is>
      </c>
      <c r="F7598" t="inlineStr">
        <is>
          <t>row-7597</t>
        </is>
      </c>
    </row>
    <row r="7599">
      <c r="A7599" t="n">
        <v>7598</v>
      </c>
      <c r="B7599" t="n">
        <v>355</v>
      </c>
      <c r="C7599" t="n">
        <v>768</v>
      </c>
      <c r="D7599">
        <f>B7599+C7599</f>
        <v/>
      </c>
      <c r="E7599" t="inlineStr">
        <is>
          <t>z</t>
        </is>
      </c>
      <c r="F7599" t="inlineStr">
        <is>
          <t>row-7598</t>
        </is>
      </c>
    </row>
    <row r="7600">
      <c r="A7600" t="n">
        <v>7599</v>
      </c>
      <c r="B7600" t="n">
        <v>818</v>
      </c>
      <c r="C7600" t="n">
        <v>413</v>
      </c>
      <c r="D7600">
        <f>B7600+C7600</f>
        <v/>
      </c>
      <c r="E7600" t="inlineStr">
        <is>
          <t>x</t>
        </is>
      </c>
      <c r="F7600" t="inlineStr">
        <is>
          <t>row-7599</t>
        </is>
      </c>
    </row>
    <row r="7601">
      <c r="A7601" t="n">
        <v>7600</v>
      </c>
      <c r="B7601" t="n">
        <v>927</v>
      </c>
      <c r="C7601" t="n">
        <v>689</v>
      </c>
      <c r="D7601">
        <f>B7601+C7601</f>
        <v/>
      </c>
      <c r="E7601" t="inlineStr">
        <is>
          <t>y</t>
        </is>
      </c>
      <c r="F7601" t="inlineStr">
        <is>
          <t>row-7600</t>
        </is>
      </c>
    </row>
    <row r="7602">
      <c r="A7602" t="n">
        <v>7601</v>
      </c>
      <c r="B7602" t="n">
        <v>834</v>
      </c>
      <c r="C7602" t="n">
        <v>972</v>
      </c>
      <c r="D7602">
        <f>B7602+C7602</f>
        <v/>
      </c>
      <c r="E7602" t="inlineStr">
        <is>
          <t>z</t>
        </is>
      </c>
      <c r="F7602" t="inlineStr">
        <is>
          <t>row-7601</t>
        </is>
      </c>
    </row>
    <row r="7603">
      <c r="A7603" t="n">
        <v>7602</v>
      </c>
      <c r="B7603" t="n">
        <v>724</v>
      </c>
      <c r="C7603" t="n">
        <v>179</v>
      </c>
      <c r="D7603">
        <f>B7603+C7603</f>
        <v/>
      </c>
      <c r="E7603" t="inlineStr">
        <is>
          <t>x</t>
        </is>
      </c>
      <c r="F7603" t="inlineStr">
        <is>
          <t>row-7602</t>
        </is>
      </c>
    </row>
    <row r="7604">
      <c r="A7604" t="n">
        <v>7603</v>
      </c>
      <c r="B7604" t="n">
        <v>275</v>
      </c>
      <c r="C7604" t="n">
        <v>628</v>
      </c>
      <c r="D7604">
        <f>B7604+C7604</f>
        <v/>
      </c>
      <c r="E7604" t="inlineStr">
        <is>
          <t>y</t>
        </is>
      </c>
      <c r="F7604" t="inlineStr">
        <is>
          <t>row-7603</t>
        </is>
      </c>
    </row>
    <row r="7605">
      <c r="A7605" t="n">
        <v>7604</v>
      </c>
      <c r="B7605" t="n">
        <v>627</v>
      </c>
      <c r="C7605" t="n">
        <v>270</v>
      </c>
      <c r="D7605">
        <f>B7605+C7605</f>
        <v/>
      </c>
      <c r="E7605" t="inlineStr">
        <is>
          <t>z</t>
        </is>
      </c>
      <c r="F7605" t="inlineStr">
        <is>
          <t>row-7604</t>
        </is>
      </c>
    </row>
    <row r="7606">
      <c r="A7606" t="n">
        <v>7605</v>
      </c>
      <c r="B7606" t="n">
        <v>572</v>
      </c>
      <c r="C7606" t="n">
        <v>170</v>
      </c>
      <c r="D7606">
        <f>B7606+C7606</f>
        <v/>
      </c>
      <c r="E7606" t="inlineStr">
        <is>
          <t>x</t>
        </is>
      </c>
      <c r="F7606" t="inlineStr">
        <is>
          <t>row-7605</t>
        </is>
      </c>
    </row>
    <row r="7607">
      <c r="A7607" t="n">
        <v>7606</v>
      </c>
      <c r="B7607" t="n">
        <v>571</v>
      </c>
      <c r="C7607" t="n">
        <v>337</v>
      </c>
      <c r="D7607">
        <f>B7607+C7607</f>
        <v/>
      </c>
      <c r="E7607" t="inlineStr">
        <is>
          <t>y</t>
        </is>
      </c>
      <c r="F7607" t="inlineStr">
        <is>
          <t>row-7606</t>
        </is>
      </c>
    </row>
    <row r="7608">
      <c r="A7608" t="n">
        <v>7607</v>
      </c>
      <c r="B7608" t="n">
        <v>15</v>
      </c>
      <c r="C7608" t="n">
        <v>332</v>
      </c>
      <c r="D7608">
        <f>B7608+C7608</f>
        <v/>
      </c>
      <c r="E7608" t="inlineStr">
        <is>
          <t>z</t>
        </is>
      </c>
      <c r="F7608" t="inlineStr">
        <is>
          <t>row-7607</t>
        </is>
      </c>
    </row>
    <row r="7609">
      <c r="A7609" t="n">
        <v>7608</v>
      </c>
      <c r="B7609" t="n">
        <v>366</v>
      </c>
      <c r="C7609" t="n">
        <v>433</v>
      </c>
      <c r="D7609">
        <f>B7609+C7609</f>
        <v/>
      </c>
      <c r="E7609" t="inlineStr">
        <is>
          <t>x</t>
        </is>
      </c>
      <c r="F7609" t="inlineStr">
        <is>
          <t>row-7608</t>
        </is>
      </c>
    </row>
    <row r="7610">
      <c r="A7610" t="n">
        <v>7609</v>
      </c>
      <c r="B7610" t="n">
        <v>279</v>
      </c>
      <c r="C7610" t="n">
        <v>489</v>
      </c>
      <c r="D7610">
        <f>B7610+C7610</f>
        <v/>
      </c>
      <c r="E7610" t="inlineStr">
        <is>
          <t>y</t>
        </is>
      </c>
      <c r="F7610" t="inlineStr">
        <is>
          <t>row-7609</t>
        </is>
      </c>
    </row>
    <row r="7611">
      <c r="A7611" t="n">
        <v>7610</v>
      </c>
      <c r="B7611" t="n">
        <v>757</v>
      </c>
      <c r="C7611" t="n">
        <v>668</v>
      </c>
      <c r="D7611">
        <f>B7611+C7611</f>
        <v/>
      </c>
      <c r="E7611" t="inlineStr">
        <is>
          <t>z</t>
        </is>
      </c>
      <c r="F7611" t="inlineStr">
        <is>
          <t>row-7610</t>
        </is>
      </c>
    </row>
    <row r="7612">
      <c r="A7612" t="n">
        <v>7611</v>
      </c>
      <c r="B7612" t="n">
        <v>635</v>
      </c>
      <c r="C7612" t="n">
        <v>422</v>
      </c>
      <c r="D7612">
        <f>B7612+C7612</f>
        <v/>
      </c>
      <c r="E7612" t="inlineStr">
        <is>
          <t>x</t>
        </is>
      </c>
      <c r="F7612" t="inlineStr">
        <is>
          <t>row-7611</t>
        </is>
      </c>
    </row>
    <row r="7613">
      <c r="A7613" t="n">
        <v>7612</v>
      </c>
      <c r="B7613" t="n">
        <v>37</v>
      </c>
      <c r="C7613" t="n">
        <v>228</v>
      </c>
      <c r="D7613">
        <f>B7613+C7613</f>
        <v/>
      </c>
      <c r="E7613" t="inlineStr">
        <is>
          <t>y</t>
        </is>
      </c>
      <c r="F7613" t="inlineStr">
        <is>
          <t>row-7612</t>
        </is>
      </c>
    </row>
    <row r="7614">
      <c r="A7614" t="n">
        <v>7613</v>
      </c>
      <c r="B7614" t="n">
        <v>127</v>
      </c>
      <c r="C7614" t="n">
        <v>988</v>
      </c>
      <c r="D7614">
        <f>B7614+C7614</f>
        <v/>
      </c>
      <c r="E7614" t="inlineStr">
        <is>
          <t>z</t>
        </is>
      </c>
      <c r="F7614" t="inlineStr">
        <is>
          <t>row-7613</t>
        </is>
      </c>
    </row>
    <row r="7615">
      <c r="A7615" t="n">
        <v>7614</v>
      </c>
      <c r="B7615" t="n">
        <v>635</v>
      </c>
      <c r="C7615" t="n">
        <v>472</v>
      </c>
      <c r="D7615">
        <f>B7615+C7615</f>
        <v/>
      </c>
      <c r="E7615" t="inlineStr">
        <is>
          <t>x</t>
        </is>
      </c>
      <c r="F7615" t="inlineStr">
        <is>
          <t>row-7614</t>
        </is>
      </c>
    </row>
    <row r="7616">
      <c r="A7616" t="n">
        <v>7615</v>
      </c>
      <c r="B7616" t="n">
        <v>891</v>
      </c>
      <c r="C7616" t="n">
        <v>598</v>
      </c>
      <c r="D7616">
        <f>B7616+C7616</f>
        <v/>
      </c>
      <c r="E7616" t="inlineStr">
        <is>
          <t>y</t>
        </is>
      </c>
      <c r="F7616" t="inlineStr">
        <is>
          <t>row-7615</t>
        </is>
      </c>
    </row>
    <row r="7617">
      <c r="A7617" t="n">
        <v>7616</v>
      </c>
      <c r="B7617" t="n">
        <v>422</v>
      </c>
      <c r="C7617" t="n">
        <v>580</v>
      </c>
      <c r="D7617">
        <f>B7617+C7617</f>
        <v/>
      </c>
      <c r="E7617" t="inlineStr">
        <is>
          <t>z</t>
        </is>
      </c>
      <c r="F7617" t="inlineStr">
        <is>
          <t>row-7616</t>
        </is>
      </c>
    </row>
    <row r="7618">
      <c r="A7618" t="n">
        <v>7617</v>
      </c>
      <c r="B7618" t="n">
        <v>984</v>
      </c>
      <c r="C7618" t="n">
        <v>79</v>
      </c>
      <c r="D7618">
        <f>B7618+C7618</f>
        <v/>
      </c>
      <c r="E7618" t="inlineStr">
        <is>
          <t>x</t>
        </is>
      </c>
      <c r="F7618" t="inlineStr">
        <is>
          <t>row-7617</t>
        </is>
      </c>
    </row>
    <row r="7619">
      <c r="A7619" t="n">
        <v>7618</v>
      </c>
      <c r="B7619" t="n">
        <v>707</v>
      </c>
      <c r="C7619" t="n">
        <v>471</v>
      </c>
      <c r="D7619">
        <f>B7619+C7619</f>
        <v/>
      </c>
      <c r="E7619" t="inlineStr">
        <is>
          <t>y</t>
        </is>
      </c>
      <c r="F7619" t="inlineStr">
        <is>
          <t>row-7618</t>
        </is>
      </c>
    </row>
    <row r="7620">
      <c r="A7620" t="n">
        <v>7619</v>
      </c>
      <c r="B7620" t="n">
        <v>903</v>
      </c>
      <c r="C7620" t="n">
        <v>26</v>
      </c>
      <c r="D7620">
        <f>B7620+C7620</f>
        <v/>
      </c>
      <c r="E7620" t="inlineStr">
        <is>
          <t>z</t>
        </is>
      </c>
      <c r="F7620" t="inlineStr">
        <is>
          <t>row-7619</t>
        </is>
      </c>
    </row>
    <row r="7621">
      <c r="A7621" t="n">
        <v>7620</v>
      </c>
      <c r="B7621" t="n">
        <v>528</v>
      </c>
      <c r="C7621" t="n">
        <v>201</v>
      </c>
      <c r="D7621">
        <f>B7621+C7621</f>
        <v/>
      </c>
      <c r="E7621" t="inlineStr">
        <is>
          <t>x</t>
        </is>
      </c>
      <c r="F7621" t="inlineStr">
        <is>
          <t>row-7620</t>
        </is>
      </c>
    </row>
    <row r="7622">
      <c r="A7622" t="n">
        <v>7621</v>
      </c>
      <c r="B7622" t="n">
        <v>24</v>
      </c>
      <c r="C7622" t="n">
        <v>417</v>
      </c>
      <c r="D7622">
        <f>B7622+C7622</f>
        <v/>
      </c>
      <c r="E7622" t="inlineStr">
        <is>
          <t>y</t>
        </is>
      </c>
      <c r="F7622" t="inlineStr">
        <is>
          <t>row-7621</t>
        </is>
      </c>
    </row>
    <row r="7623">
      <c r="A7623" t="n">
        <v>7622</v>
      </c>
      <c r="B7623" t="n">
        <v>548</v>
      </c>
      <c r="C7623" t="n">
        <v>175</v>
      </c>
      <c r="D7623">
        <f>B7623+C7623</f>
        <v/>
      </c>
      <c r="E7623" t="inlineStr">
        <is>
          <t>z</t>
        </is>
      </c>
      <c r="F7623" t="inlineStr">
        <is>
          <t>row-7622</t>
        </is>
      </c>
    </row>
    <row r="7624">
      <c r="A7624" t="n">
        <v>7623</v>
      </c>
      <c r="B7624" t="n">
        <v>169</v>
      </c>
      <c r="C7624" t="n">
        <v>601</v>
      </c>
      <c r="D7624">
        <f>B7624+C7624</f>
        <v/>
      </c>
      <c r="E7624" t="inlineStr">
        <is>
          <t>x</t>
        </is>
      </c>
      <c r="F7624" t="inlineStr">
        <is>
          <t>row-7623</t>
        </is>
      </c>
    </row>
    <row r="7625">
      <c r="A7625" t="n">
        <v>7624</v>
      </c>
      <c r="B7625" t="n">
        <v>981</v>
      </c>
      <c r="C7625" t="n">
        <v>285</v>
      </c>
      <c r="D7625">
        <f>B7625+C7625</f>
        <v/>
      </c>
      <c r="E7625" t="inlineStr">
        <is>
          <t>y</t>
        </is>
      </c>
      <c r="F7625" t="inlineStr">
        <is>
          <t>row-7624</t>
        </is>
      </c>
    </row>
    <row r="7626">
      <c r="A7626" t="n">
        <v>7625</v>
      </c>
      <c r="B7626" t="n">
        <v>560</v>
      </c>
      <c r="C7626" t="n">
        <v>205</v>
      </c>
      <c r="D7626">
        <f>B7626+C7626</f>
        <v/>
      </c>
      <c r="E7626" t="inlineStr">
        <is>
          <t>z</t>
        </is>
      </c>
      <c r="F7626" t="inlineStr">
        <is>
          <t>row-7625</t>
        </is>
      </c>
    </row>
    <row r="7627">
      <c r="A7627" t="n">
        <v>7626</v>
      </c>
      <c r="B7627" t="n">
        <v>636</v>
      </c>
      <c r="C7627" t="n">
        <v>936</v>
      </c>
      <c r="D7627">
        <f>B7627+C7627</f>
        <v/>
      </c>
      <c r="E7627" t="inlineStr">
        <is>
          <t>x</t>
        </is>
      </c>
      <c r="F7627" t="inlineStr">
        <is>
          <t>row-7626</t>
        </is>
      </c>
    </row>
    <row r="7628">
      <c r="A7628" t="n">
        <v>7627</v>
      </c>
      <c r="B7628" t="n">
        <v>404</v>
      </c>
      <c r="C7628" t="n">
        <v>68</v>
      </c>
      <c r="D7628">
        <f>B7628+C7628</f>
        <v/>
      </c>
      <c r="E7628" t="inlineStr">
        <is>
          <t>y</t>
        </is>
      </c>
      <c r="F7628" t="inlineStr">
        <is>
          <t>row-7627</t>
        </is>
      </c>
    </row>
    <row r="7629">
      <c r="A7629" t="n">
        <v>7628</v>
      </c>
      <c r="B7629" t="n">
        <v>268</v>
      </c>
      <c r="C7629" t="n">
        <v>705</v>
      </c>
      <c r="D7629">
        <f>B7629+C7629</f>
        <v/>
      </c>
      <c r="E7629" t="inlineStr">
        <is>
          <t>z</t>
        </is>
      </c>
      <c r="F7629" t="inlineStr">
        <is>
          <t>row-7628</t>
        </is>
      </c>
    </row>
    <row r="7630">
      <c r="A7630" t="n">
        <v>7629</v>
      </c>
      <c r="B7630" t="n">
        <v>631</v>
      </c>
      <c r="C7630" t="n">
        <v>523</v>
      </c>
      <c r="D7630">
        <f>B7630+C7630</f>
        <v/>
      </c>
      <c r="E7630" t="inlineStr">
        <is>
          <t>x</t>
        </is>
      </c>
      <c r="F7630" t="inlineStr">
        <is>
          <t>row-7629</t>
        </is>
      </c>
    </row>
    <row r="7631">
      <c r="A7631" t="n">
        <v>7630</v>
      </c>
      <c r="B7631" t="n">
        <v>902</v>
      </c>
      <c r="C7631" t="n">
        <v>633</v>
      </c>
      <c r="D7631">
        <f>B7631+C7631</f>
        <v/>
      </c>
      <c r="E7631" t="inlineStr">
        <is>
          <t>y</t>
        </is>
      </c>
      <c r="F7631" t="inlineStr">
        <is>
          <t>row-7630</t>
        </is>
      </c>
    </row>
    <row r="7632">
      <c r="A7632" t="n">
        <v>7631</v>
      </c>
      <c r="B7632" t="n">
        <v>79</v>
      </c>
      <c r="C7632" t="n">
        <v>924</v>
      </c>
      <c r="D7632">
        <f>B7632+C7632</f>
        <v/>
      </c>
      <c r="E7632" t="inlineStr">
        <is>
          <t>z</t>
        </is>
      </c>
      <c r="F7632" t="inlineStr">
        <is>
          <t>row-7631</t>
        </is>
      </c>
    </row>
    <row r="7633">
      <c r="A7633" t="n">
        <v>7632</v>
      </c>
      <c r="B7633" t="n">
        <v>349</v>
      </c>
      <c r="C7633" t="n">
        <v>605</v>
      </c>
      <c r="D7633">
        <f>B7633+C7633</f>
        <v/>
      </c>
      <c r="E7633" t="inlineStr">
        <is>
          <t>x</t>
        </is>
      </c>
      <c r="F7633" t="inlineStr">
        <is>
          <t>row-7632</t>
        </is>
      </c>
    </row>
    <row r="7634">
      <c r="A7634" t="n">
        <v>7633</v>
      </c>
      <c r="B7634" t="n">
        <v>532</v>
      </c>
      <c r="C7634" t="n">
        <v>778</v>
      </c>
      <c r="D7634">
        <f>B7634+C7634</f>
        <v/>
      </c>
      <c r="E7634" t="inlineStr">
        <is>
          <t>y</t>
        </is>
      </c>
      <c r="F7634" t="inlineStr">
        <is>
          <t>row-7633</t>
        </is>
      </c>
    </row>
    <row r="7635">
      <c r="A7635" t="n">
        <v>7634</v>
      </c>
      <c r="B7635" t="n">
        <v>530</v>
      </c>
      <c r="C7635" t="n">
        <v>644</v>
      </c>
      <c r="D7635">
        <f>B7635+C7635</f>
        <v/>
      </c>
      <c r="E7635" t="inlineStr">
        <is>
          <t>z</t>
        </is>
      </c>
      <c r="F7635" t="inlineStr">
        <is>
          <t>row-7634</t>
        </is>
      </c>
    </row>
    <row r="7636">
      <c r="A7636" t="n">
        <v>7635</v>
      </c>
      <c r="B7636" t="n">
        <v>851</v>
      </c>
      <c r="C7636" t="n">
        <v>733</v>
      </c>
      <c r="D7636">
        <f>B7636+C7636</f>
        <v/>
      </c>
      <c r="E7636" t="inlineStr">
        <is>
          <t>x</t>
        </is>
      </c>
      <c r="F7636" t="inlineStr">
        <is>
          <t>row-7635</t>
        </is>
      </c>
    </row>
    <row r="7637">
      <c r="A7637" t="n">
        <v>7636</v>
      </c>
      <c r="B7637" t="n">
        <v>922</v>
      </c>
      <c r="C7637" t="n">
        <v>708</v>
      </c>
      <c r="D7637">
        <f>B7637+C7637</f>
        <v/>
      </c>
      <c r="E7637" t="inlineStr">
        <is>
          <t>y</t>
        </is>
      </c>
      <c r="F7637" t="inlineStr">
        <is>
          <t>row-7636</t>
        </is>
      </c>
    </row>
    <row r="7638">
      <c r="A7638" t="n">
        <v>7637</v>
      </c>
      <c r="B7638" t="n">
        <v>311</v>
      </c>
      <c r="C7638" t="n">
        <v>819</v>
      </c>
      <c r="D7638">
        <f>B7638+C7638</f>
        <v/>
      </c>
      <c r="E7638" t="inlineStr">
        <is>
          <t>z</t>
        </is>
      </c>
      <c r="F7638" t="inlineStr">
        <is>
          <t>row-7637</t>
        </is>
      </c>
    </row>
    <row r="7639">
      <c r="A7639" t="n">
        <v>7638</v>
      </c>
      <c r="B7639" t="n">
        <v>63</v>
      </c>
      <c r="C7639" t="n">
        <v>875</v>
      </c>
      <c r="D7639">
        <f>B7639+C7639</f>
        <v/>
      </c>
      <c r="E7639" t="inlineStr">
        <is>
          <t>x</t>
        </is>
      </c>
      <c r="F7639" t="inlineStr">
        <is>
          <t>row-7638</t>
        </is>
      </c>
    </row>
    <row r="7640">
      <c r="A7640" t="n">
        <v>7639</v>
      </c>
      <c r="B7640" t="n">
        <v>625</v>
      </c>
      <c r="C7640" t="n">
        <v>659</v>
      </c>
      <c r="D7640">
        <f>B7640+C7640</f>
        <v/>
      </c>
      <c r="E7640" t="inlineStr">
        <is>
          <t>y</t>
        </is>
      </c>
      <c r="F7640" t="inlineStr">
        <is>
          <t>row-7639</t>
        </is>
      </c>
    </row>
    <row r="7641">
      <c r="A7641" t="n">
        <v>7640</v>
      </c>
      <c r="B7641" t="n">
        <v>680</v>
      </c>
      <c r="C7641" t="n">
        <v>737</v>
      </c>
      <c r="D7641">
        <f>B7641+C7641</f>
        <v/>
      </c>
      <c r="E7641" t="inlineStr">
        <is>
          <t>z</t>
        </is>
      </c>
      <c r="F7641" t="inlineStr">
        <is>
          <t>row-7640</t>
        </is>
      </c>
    </row>
    <row r="7642">
      <c r="A7642" t="n">
        <v>7641</v>
      </c>
      <c r="B7642" t="n">
        <v>687</v>
      </c>
      <c r="C7642" t="n">
        <v>798</v>
      </c>
      <c r="D7642">
        <f>B7642+C7642</f>
        <v/>
      </c>
      <c r="E7642" t="inlineStr">
        <is>
          <t>x</t>
        </is>
      </c>
      <c r="F7642" t="inlineStr">
        <is>
          <t>row-7641</t>
        </is>
      </c>
    </row>
    <row r="7643">
      <c r="A7643" t="n">
        <v>7642</v>
      </c>
      <c r="B7643" t="n">
        <v>499</v>
      </c>
      <c r="C7643" t="n">
        <v>404</v>
      </c>
      <c r="D7643">
        <f>B7643+C7643</f>
        <v/>
      </c>
      <c r="E7643" t="inlineStr">
        <is>
          <t>y</t>
        </is>
      </c>
      <c r="F7643" t="inlineStr">
        <is>
          <t>row-7642</t>
        </is>
      </c>
    </row>
    <row r="7644">
      <c r="A7644" t="n">
        <v>7643</v>
      </c>
      <c r="B7644" t="n">
        <v>850</v>
      </c>
      <c r="C7644" t="n">
        <v>267</v>
      </c>
      <c r="D7644">
        <f>B7644+C7644</f>
        <v/>
      </c>
      <c r="E7644" t="inlineStr">
        <is>
          <t>z</t>
        </is>
      </c>
      <c r="F7644" t="inlineStr">
        <is>
          <t>row-7643</t>
        </is>
      </c>
    </row>
    <row r="7645">
      <c r="A7645" t="n">
        <v>7644</v>
      </c>
      <c r="B7645" t="n">
        <v>868</v>
      </c>
      <c r="C7645" t="n">
        <v>914</v>
      </c>
      <c r="D7645">
        <f>B7645+C7645</f>
        <v/>
      </c>
      <c r="E7645" t="inlineStr">
        <is>
          <t>x</t>
        </is>
      </c>
      <c r="F7645" t="inlineStr">
        <is>
          <t>row-7644</t>
        </is>
      </c>
    </row>
    <row r="7646">
      <c r="A7646" t="n">
        <v>7645</v>
      </c>
      <c r="B7646" t="n">
        <v>122</v>
      </c>
      <c r="C7646" t="n">
        <v>199</v>
      </c>
      <c r="D7646">
        <f>B7646+C7646</f>
        <v/>
      </c>
      <c r="E7646" t="inlineStr">
        <is>
          <t>y</t>
        </is>
      </c>
      <c r="F7646" t="inlineStr">
        <is>
          <t>row-7645</t>
        </is>
      </c>
    </row>
    <row r="7647">
      <c r="A7647" t="n">
        <v>7646</v>
      </c>
      <c r="B7647" t="n">
        <v>498</v>
      </c>
      <c r="C7647" t="n">
        <v>290</v>
      </c>
      <c r="D7647">
        <f>B7647+C7647</f>
        <v/>
      </c>
      <c r="E7647" t="inlineStr">
        <is>
          <t>z</t>
        </is>
      </c>
      <c r="F7647" t="inlineStr">
        <is>
          <t>row-7646</t>
        </is>
      </c>
    </row>
    <row r="7648">
      <c r="A7648" t="n">
        <v>7647</v>
      </c>
      <c r="B7648" t="n">
        <v>837</v>
      </c>
      <c r="C7648" t="n">
        <v>215</v>
      </c>
      <c r="D7648">
        <f>B7648+C7648</f>
        <v/>
      </c>
      <c r="E7648" t="inlineStr">
        <is>
          <t>x</t>
        </is>
      </c>
      <c r="F7648" t="inlineStr">
        <is>
          <t>row-7647</t>
        </is>
      </c>
    </row>
    <row r="7649">
      <c r="A7649" t="n">
        <v>7648</v>
      </c>
      <c r="B7649" t="n">
        <v>796</v>
      </c>
      <c r="C7649" t="n">
        <v>305</v>
      </c>
      <c r="D7649">
        <f>B7649+C7649</f>
        <v/>
      </c>
      <c r="E7649" t="inlineStr">
        <is>
          <t>y</t>
        </is>
      </c>
      <c r="F7649" t="inlineStr">
        <is>
          <t>row-7648</t>
        </is>
      </c>
    </row>
    <row r="7650">
      <c r="A7650" t="n">
        <v>7649</v>
      </c>
      <c r="B7650" t="n">
        <v>688</v>
      </c>
      <c r="C7650" t="n">
        <v>983</v>
      </c>
      <c r="D7650">
        <f>B7650+C7650</f>
        <v/>
      </c>
      <c r="E7650" t="inlineStr">
        <is>
          <t>z</t>
        </is>
      </c>
      <c r="F7650" t="inlineStr">
        <is>
          <t>row-7649</t>
        </is>
      </c>
    </row>
    <row r="7651">
      <c r="A7651" t="n">
        <v>7650</v>
      </c>
      <c r="B7651" t="n">
        <v>31</v>
      </c>
      <c r="C7651" t="n">
        <v>237</v>
      </c>
      <c r="D7651">
        <f>B7651+C7651</f>
        <v/>
      </c>
      <c r="E7651" t="inlineStr">
        <is>
          <t>x</t>
        </is>
      </c>
      <c r="F7651" t="inlineStr">
        <is>
          <t>row-7650</t>
        </is>
      </c>
    </row>
    <row r="7652">
      <c r="A7652" t="n">
        <v>7651</v>
      </c>
      <c r="B7652" t="n">
        <v>355</v>
      </c>
      <c r="C7652" t="n">
        <v>357</v>
      </c>
      <c r="D7652">
        <f>B7652+C7652</f>
        <v/>
      </c>
      <c r="E7652" t="inlineStr">
        <is>
          <t>y</t>
        </is>
      </c>
      <c r="F7652" t="inlineStr">
        <is>
          <t>row-7651</t>
        </is>
      </c>
    </row>
    <row r="7653">
      <c r="A7653" t="n">
        <v>7652</v>
      </c>
      <c r="B7653" t="n">
        <v>853</v>
      </c>
      <c r="C7653" t="n">
        <v>76</v>
      </c>
      <c r="D7653">
        <f>B7653+C7653</f>
        <v/>
      </c>
      <c r="E7653" t="inlineStr">
        <is>
          <t>z</t>
        </is>
      </c>
      <c r="F7653" t="inlineStr">
        <is>
          <t>row-7652</t>
        </is>
      </c>
    </row>
    <row r="7654">
      <c r="A7654" t="n">
        <v>7653</v>
      </c>
      <c r="B7654" t="n">
        <v>841</v>
      </c>
      <c r="C7654" t="n">
        <v>177</v>
      </c>
      <c r="D7654">
        <f>B7654+C7654</f>
        <v/>
      </c>
      <c r="E7654" t="inlineStr">
        <is>
          <t>x</t>
        </is>
      </c>
      <c r="F7654" t="inlineStr">
        <is>
          <t>row-7653</t>
        </is>
      </c>
    </row>
    <row r="7655">
      <c r="A7655" t="n">
        <v>7654</v>
      </c>
      <c r="B7655" t="n">
        <v>615</v>
      </c>
      <c r="C7655" t="n">
        <v>34</v>
      </c>
      <c r="D7655">
        <f>B7655+C7655</f>
        <v/>
      </c>
      <c r="E7655" t="inlineStr">
        <is>
          <t>y</t>
        </is>
      </c>
      <c r="F7655" t="inlineStr">
        <is>
          <t>row-7654</t>
        </is>
      </c>
    </row>
    <row r="7656">
      <c r="A7656" t="n">
        <v>7655</v>
      </c>
      <c r="B7656" t="n">
        <v>199</v>
      </c>
      <c r="C7656" t="n">
        <v>511</v>
      </c>
      <c r="D7656">
        <f>B7656+C7656</f>
        <v/>
      </c>
      <c r="E7656" t="inlineStr">
        <is>
          <t>z</t>
        </is>
      </c>
      <c r="F7656" t="inlineStr">
        <is>
          <t>row-7655</t>
        </is>
      </c>
    </row>
    <row r="7657">
      <c r="A7657" t="n">
        <v>7656</v>
      </c>
      <c r="B7657" t="n">
        <v>926</v>
      </c>
      <c r="C7657" t="n">
        <v>578</v>
      </c>
      <c r="D7657">
        <f>B7657+C7657</f>
        <v/>
      </c>
      <c r="E7657" t="inlineStr">
        <is>
          <t>x</t>
        </is>
      </c>
      <c r="F7657" t="inlineStr">
        <is>
          <t>row-7656</t>
        </is>
      </c>
    </row>
    <row r="7658">
      <c r="A7658" t="n">
        <v>7657</v>
      </c>
      <c r="B7658" t="n">
        <v>223</v>
      </c>
      <c r="C7658" t="n">
        <v>192</v>
      </c>
      <c r="D7658">
        <f>B7658+C7658</f>
        <v/>
      </c>
      <c r="E7658" t="inlineStr">
        <is>
          <t>y</t>
        </is>
      </c>
      <c r="F7658" t="inlineStr">
        <is>
          <t>row-7657</t>
        </is>
      </c>
    </row>
    <row r="7659">
      <c r="A7659" t="n">
        <v>7658</v>
      </c>
      <c r="B7659" t="n">
        <v>179</v>
      </c>
      <c r="C7659" t="n">
        <v>343</v>
      </c>
      <c r="D7659">
        <f>B7659+C7659</f>
        <v/>
      </c>
      <c r="E7659" t="inlineStr">
        <is>
          <t>z</t>
        </is>
      </c>
      <c r="F7659" t="inlineStr">
        <is>
          <t>row-7658</t>
        </is>
      </c>
    </row>
    <row r="7660">
      <c r="A7660" t="n">
        <v>7659</v>
      </c>
      <c r="B7660" t="n">
        <v>6</v>
      </c>
      <c r="C7660" t="n">
        <v>779</v>
      </c>
      <c r="D7660">
        <f>B7660+C7660</f>
        <v/>
      </c>
      <c r="E7660" t="inlineStr">
        <is>
          <t>x</t>
        </is>
      </c>
      <c r="F7660" t="inlineStr">
        <is>
          <t>row-7659</t>
        </is>
      </c>
    </row>
    <row r="7661">
      <c r="A7661" t="n">
        <v>7660</v>
      </c>
      <c r="B7661" t="n">
        <v>596</v>
      </c>
      <c r="C7661" t="n">
        <v>870</v>
      </c>
      <c r="D7661">
        <f>B7661+C7661</f>
        <v/>
      </c>
      <c r="E7661" t="inlineStr">
        <is>
          <t>y</t>
        </is>
      </c>
      <c r="F7661" t="inlineStr">
        <is>
          <t>row-7660</t>
        </is>
      </c>
    </row>
    <row r="7662">
      <c r="A7662" t="n">
        <v>7661</v>
      </c>
      <c r="B7662" t="n">
        <v>507</v>
      </c>
      <c r="C7662" t="n">
        <v>664</v>
      </c>
      <c r="D7662">
        <f>B7662+C7662</f>
        <v/>
      </c>
      <c r="E7662" t="inlineStr">
        <is>
          <t>z</t>
        </is>
      </c>
      <c r="F7662" t="inlineStr">
        <is>
          <t>row-7661</t>
        </is>
      </c>
    </row>
    <row r="7663">
      <c r="A7663" t="n">
        <v>7662</v>
      </c>
      <c r="B7663" t="n">
        <v>477</v>
      </c>
      <c r="C7663" t="n">
        <v>884</v>
      </c>
      <c r="D7663">
        <f>B7663+C7663</f>
        <v/>
      </c>
      <c r="E7663" t="inlineStr">
        <is>
          <t>x</t>
        </is>
      </c>
      <c r="F7663" t="inlineStr">
        <is>
          <t>row-7662</t>
        </is>
      </c>
    </row>
    <row r="7664">
      <c r="A7664" t="n">
        <v>7663</v>
      </c>
      <c r="B7664" t="n">
        <v>235</v>
      </c>
      <c r="C7664" t="n">
        <v>322</v>
      </c>
      <c r="D7664">
        <f>B7664+C7664</f>
        <v/>
      </c>
      <c r="E7664" t="inlineStr">
        <is>
          <t>y</t>
        </is>
      </c>
      <c r="F7664" t="inlineStr">
        <is>
          <t>row-7663</t>
        </is>
      </c>
    </row>
    <row r="7665">
      <c r="A7665" t="n">
        <v>7664</v>
      </c>
      <c r="B7665" t="n">
        <v>110</v>
      </c>
      <c r="C7665" t="n">
        <v>323</v>
      </c>
      <c r="D7665">
        <f>B7665+C7665</f>
        <v/>
      </c>
      <c r="E7665" t="inlineStr">
        <is>
          <t>z</t>
        </is>
      </c>
      <c r="F7665" t="inlineStr">
        <is>
          <t>row-7664</t>
        </is>
      </c>
    </row>
    <row r="7666">
      <c r="A7666" t="n">
        <v>7665</v>
      </c>
      <c r="B7666" t="n">
        <v>416</v>
      </c>
      <c r="C7666" t="n">
        <v>651</v>
      </c>
      <c r="D7666">
        <f>B7666+C7666</f>
        <v/>
      </c>
      <c r="E7666" t="inlineStr">
        <is>
          <t>x</t>
        </is>
      </c>
      <c r="F7666" t="inlineStr">
        <is>
          <t>row-7665</t>
        </is>
      </c>
    </row>
    <row r="7667">
      <c r="A7667" t="n">
        <v>7666</v>
      </c>
      <c r="B7667" t="n">
        <v>203</v>
      </c>
      <c r="C7667" t="n">
        <v>613</v>
      </c>
      <c r="D7667">
        <f>B7667+C7667</f>
        <v/>
      </c>
      <c r="E7667" t="inlineStr">
        <is>
          <t>y</t>
        </is>
      </c>
      <c r="F7667" t="inlineStr">
        <is>
          <t>row-7666</t>
        </is>
      </c>
    </row>
    <row r="7668">
      <c r="A7668" t="n">
        <v>7667</v>
      </c>
      <c r="B7668" t="n">
        <v>42</v>
      </c>
      <c r="C7668" t="n">
        <v>737</v>
      </c>
      <c r="D7668">
        <f>B7668+C7668</f>
        <v/>
      </c>
      <c r="E7668" t="inlineStr">
        <is>
          <t>z</t>
        </is>
      </c>
      <c r="F7668" t="inlineStr">
        <is>
          <t>row-7667</t>
        </is>
      </c>
    </row>
    <row r="7669">
      <c r="A7669" t="n">
        <v>7668</v>
      </c>
      <c r="B7669" t="n">
        <v>264</v>
      </c>
      <c r="C7669" t="n">
        <v>334</v>
      </c>
      <c r="D7669">
        <f>B7669+C7669</f>
        <v/>
      </c>
      <c r="E7669" t="inlineStr">
        <is>
          <t>x</t>
        </is>
      </c>
      <c r="F7669" t="inlineStr">
        <is>
          <t>row-7668</t>
        </is>
      </c>
    </row>
    <row r="7670">
      <c r="A7670" t="n">
        <v>7669</v>
      </c>
      <c r="B7670" t="n">
        <v>648</v>
      </c>
      <c r="C7670" t="n">
        <v>354</v>
      </c>
      <c r="D7670">
        <f>B7670+C7670</f>
        <v/>
      </c>
      <c r="E7670" t="inlineStr">
        <is>
          <t>y</t>
        </is>
      </c>
      <c r="F7670" t="inlineStr">
        <is>
          <t>row-7669</t>
        </is>
      </c>
    </row>
    <row r="7671">
      <c r="A7671" t="n">
        <v>7670</v>
      </c>
      <c r="B7671" t="n">
        <v>749</v>
      </c>
      <c r="C7671" t="n">
        <v>476</v>
      </c>
      <c r="D7671">
        <f>B7671+C7671</f>
        <v/>
      </c>
      <c r="E7671" t="inlineStr">
        <is>
          <t>z</t>
        </is>
      </c>
      <c r="F7671" t="inlineStr">
        <is>
          <t>row-7670</t>
        </is>
      </c>
    </row>
    <row r="7672">
      <c r="A7672" t="n">
        <v>7671</v>
      </c>
      <c r="B7672" t="n">
        <v>741</v>
      </c>
      <c r="C7672" t="n">
        <v>812</v>
      </c>
      <c r="D7672">
        <f>B7672+C7672</f>
        <v/>
      </c>
      <c r="E7672" t="inlineStr">
        <is>
          <t>x</t>
        </is>
      </c>
      <c r="F7672" t="inlineStr">
        <is>
          <t>row-7671</t>
        </is>
      </c>
    </row>
    <row r="7673">
      <c r="A7673" t="n">
        <v>7672</v>
      </c>
      <c r="B7673" t="n">
        <v>128</v>
      </c>
      <c r="C7673" t="n">
        <v>464</v>
      </c>
      <c r="D7673">
        <f>B7673+C7673</f>
        <v/>
      </c>
      <c r="E7673" t="inlineStr">
        <is>
          <t>y</t>
        </is>
      </c>
      <c r="F7673" t="inlineStr">
        <is>
          <t>row-7672</t>
        </is>
      </c>
    </row>
    <row r="7674">
      <c r="A7674" t="n">
        <v>7673</v>
      </c>
      <c r="B7674" t="n">
        <v>633</v>
      </c>
      <c r="C7674" t="n">
        <v>532</v>
      </c>
      <c r="D7674">
        <f>B7674+C7674</f>
        <v/>
      </c>
      <c r="E7674" t="inlineStr">
        <is>
          <t>z</t>
        </is>
      </c>
      <c r="F7674" t="inlineStr">
        <is>
          <t>row-7673</t>
        </is>
      </c>
    </row>
    <row r="7675">
      <c r="A7675" t="n">
        <v>7674</v>
      </c>
      <c r="B7675" t="n">
        <v>674</v>
      </c>
      <c r="C7675" t="n">
        <v>314</v>
      </c>
      <c r="D7675">
        <f>B7675+C7675</f>
        <v/>
      </c>
      <c r="E7675" t="inlineStr">
        <is>
          <t>x</t>
        </is>
      </c>
      <c r="F7675" t="inlineStr">
        <is>
          <t>row-7674</t>
        </is>
      </c>
    </row>
    <row r="7676">
      <c r="A7676" t="n">
        <v>7675</v>
      </c>
      <c r="B7676" t="n">
        <v>566</v>
      </c>
      <c r="C7676" t="n">
        <v>74</v>
      </c>
      <c r="D7676">
        <f>B7676+C7676</f>
        <v/>
      </c>
      <c r="E7676" t="inlineStr">
        <is>
          <t>y</t>
        </is>
      </c>
      <c r="F7676" t="inlineStr">
        <is>
          <t>row-7675</t>
        </is>
      </c>
    </row>
    <row r="7677">
      <c r="A7677" t="n">
        <v>7676</v>
      </c>
      <c r="B7677" t="n">
        <v>684</v>
      </c>
      <c r="C7677" t="n">
        <v>525</v>
      </c>
      <c r="D7677">
        <f>B7677+C7677</f>
        <v/>
      </c>
      <c r="E7677" t="inlineStr">
        <is>
          <t>z</t>
        </is>
      </c>
      <c r="F7677" t="inlineStr">
        <is>
          <t>row-7676</t>
        </is>
      </c>
    </row>
    <row r="7678">
      <c r="A7678" t="n">
        <v>7677</v>
      </c>
      <c r="B7678" t="n">
        <v>170</v>
      </c>
      <c r="C7678" t="n">
        <v>776</v>
      </c>
      <c r="D7678">
        <f>B7678+C7678</f>
        <v/>
      </c>
      <c r="E7678" t="inlineStr">
        <is>
          <t>x</t>
        </is>
      </c>
      <c r="F7678" t="inlineStr">
        <is>
          <t>row-7677</t>
        </is>
      </c>
    </row>
    <row r="7679">
      <c r="A7679" t="n">
        <v>7678</v>
      </c>
      <c r="B7679" t="n">
        <v>708</v>
      </c>
      <c r="C7679" t="n">
        <v>590</v>
      </c>
      <c r="D7679">
        <f>B7679+C7679</f>
        <v/>
      </c>
      <c r="E7679" t="inlineStr">
        <is>
          <t>y</t>
        </is>
      </c>
      <c r="F7679" t="inlineStr">
        <is>
          <t>row-7678</t>
        </is>
      </c>
    </row>
    <row r="7680">
      <c r="A7680" t="n">
        <v>7679</v>
      </c>
      <c r="B7680" t="n">
        <v>343</v>
      </c>
      <c r="C7680" t="n">
        <v>783</v>
      </c>
      <c r="D7680">
        <f>B7680+C7680</f>
        <v/>
      </c>
      <c r="E7680" t="inlineStr">
        <is>
          <t>z</t>
        </is>
      </c>
      <c r="F7680" t="inlineStr">
        <is>
          <t>row-7679</t>
        </is>
      </c>
    </row>
    <row r="7681">
      <c r="A7681" t="n">
        <v>7680</v>
      </c>
      <c r="B7681" t="n">
        <v>745</v>
      </c>
      <c r="C7681" t="n">
        <v>999</v>
      </c>
      <c r="D7681">
        <f>B7681+C7681</f>
        <v/>
      </c>
      <c r="E7681" t="inlineStr">
        <is>
          <t>x</t>
        </is>
      </c>
      <c r="F7681" t="inlineStr">
        <is>
          <t>row-7680</t>
        </is>
      </c>
    </row>
    <row r="7682">
      <c r="A7682" t="n">
        <v>7681</v>
      </c>
      <c r="B7682" t="n">
        <v>358</v>
      </c>
      <c r="C7682" t="n">
        <v>796</v>
      </c>
      <c r="D7682">
        <f>B7682+C7682</f>
        <v/>
      </c>
      <c r="E7682" t="inlineStr">
        <is>
          <t>y</t>
        </is>
      </c>
      <c r="F7682" t="inlineStr">
        <is>
          <t>row-7681</t>
        </is>
      </c>
    </row>
    <row r="7683">
      <c r="A7683" t="n">
        <v>7682</v>
      </c>
      <c r="B7683" t="n">
        <v>182</v>
      </c>
      <c r="C7683" t="n">
        <v>655</v>
      </c>
      <c r="D7683">
        <f>B7683+C7683</f>
        <v/>
      </c>
      <c r="E7683" t="inlineStr">
        <is>
          <t>z</t>
        </is>
      </c>
      <c r="F7683" t="inlineStr">
        <is>
          <t>row-7682</t>
        </is>
      </c>
    </row>
    <row r="7684">
      <c r="A7684" t="n">
        <v>7683</v>
      </c>
      <c r="B7684" t="n">
        <v>809</v>
      </c>
      <c r="C7684" t="n">
        <v>97</v>
      </c>
      <c r="D7684">
        <f>B7684+C7684</f>
        <v/>
      </c>
      <c r="E7684" t="inlineStr">
        <is>
          <t>x</t>
        </is>
      </c>
      <c r="F7684" t="inlineStr">
        <is>
          <t>row-7683</t>
        </is>
      </c>
    </row>
    <row r="7685">
      <c r="A7685" t="n">
        <v>7684</v>
      </c>
      <c r="B7685" t="n">
        <v>847</v>
      </c>
      <c r="C7685" t="n">
        <v>346</v>
      </c>
      <c r="D7685">
        <f>B7685+C7685</f>
        <v/>
      </c>
      <c r="E7685" t="inlineStr">
        <is>
          <t>y</t>
        </is>
      </c>
      <c r="F7685" t="inlineStr">
        <is>
          <t>row-7684</t>
        </is>
      </c>
    </row>
    <row r="7686">
      <c r="A7686" t="n">
        <v>7685</v>
      </c>
      <c r="B7686" t="n">
        <v>935</v>
      </c>
      <c r="C7686" t="n">
        <v>211</v>
      </c>
      <c r="D7686">
        <f>B7686+C7686</f>
        <v/>
      </c>
      <c r="E7686" t="inlineStr">
        <is>
          <t>z</t>
        </is>
      </c>
      <c r="F7686" t="inlineStr">
        <is>
          <t>row-7685</t>
        </is>
      </c>
    </row>
    <row r="7687">
      <c r="A7687" t="n">
        <v>7686</v>
      </c>
      <c r="B7687" t="n">
        <v>23</v>
      </c>
      <c r="C7687" t="n">
        <v>729</v>
      </c>
      <c r="D7687">
        <f>B7687+C7687</f>
        <v/>
      </c>
      <c r="E7687" t="inlineStr">
        <is>
          <t>x</t>
        </is>
      </c>
      <c r="F7687" t="inlineStr">
        <is>
          <t>row-7686</t>
        </is>
      </c>
    </row>
    <row r="7688">
      <c r="A7688" t="n">
        <v>7687</v>
      </c>
      <c r="B7688" t="n">
        <v>160</v>
      </c>
      <c r="C7688" t="n">
        <v>242</v>
      </c>
      <c r="D7688">
        <f>B7688+C7688</f>
        <v/>
      </c>
      <c r="E7688" t="inlineStr">
        <is>
          <t>y</t>
        </is>
      </c>
      <c r="F7688" t="inlineStr">
        <is>
          <t>row-7687</t>
        </is>
      </c>
    </row>
    <row r="7689">
      <c r="A7689" t="n">
        <v>7688</v>
      </c>
      <c r="B7689" t="n">
        <v>316</v>
      </c>
      <c r="C7689" t="n">
        <v>651</v>
      </c>
      <c r="D7689">
        <f>B7689+C7689</f>
        <v/>
      </c>
      <c r="E7689" t="inlineStr">
        <is>
          <t>z</t>
        </is>
      </c>
      <c r="F7689" t="inlineStr">
        <is>
          <t>row-7688</t>
        </is>
      </c>
    </row>
    <row r="7690">
      <c r="A7690" t="n">
        <v>7689</v>
      </c>
      <c r="B7690" t="n">
        <v>141</v>
      </c>
      <c r="C7690" t="n">
        <v>158</v>
      </c>
      <c r="D7690">
        <f>B7690+C7690</f>
        <v/>
      </c>
      <c r="E7690" t="inlineStr">
        <is>
          <t>x</t>
        </is>
      </c>
      <c r="F7690" t="inlineStr">
        <is>
          <t>row-7689</t>
        </is>
      </c>
    </row>
    <row r="7691">
      <c r="A7691" t="n">
        <v>7690</v>
      </c>
      <c r="B7691" t="n">
        <v>774</v>
      </c>
      <c r="C7691" t="n">
        <v>4</v>
      </c>
      <c r="D7691">
        <f>B7691+C7691</f>
        <v/>
      </c>
      <c r="E7691" t="inlineStr">
        <is>
          <t>y</t>
        </is>
      </c>
      <c r="F7691" t="inlineStr">
        <is>
          <t>row-7690</t>
        </is>
      </c>
    </row>
    <row r="7692">
      <c r="A7692" t="n">
        <v>7691</v>
      </c>
      <c r="B7692" t="n">
        <v>895</v>
      </c>
      <c r="C7692" t="n">
        <v>588</v>
      </c>
      <c r="D7692">
        <f>B7692+C7692</f>
        <v/>
      </c>
      <c r="E7692" t="inlineStr">
        <is>
          <t>z</t>
        </is>
      </c>
      <c r="F7692" t="inlineStr">
        <is>
          <t>row-7691</t>
        </is>
      </c>
    </row>
    <row r="7693">
      <c r="A7693" t="n">
        <v>7692</v>
      </c>
      <c r="B7693" t="n">
        <v>818</v>
      </c>
      <c r="C7693" t="n">
        <v>260</v>
      </c>
      <c r="D7693">
        <f>B7693+C7693</f>
        <v/>
      </c>
      <c r="E7693" t="inlineStr">
        <is>
          <t>x</t>
        </is>
      </c>
      <c r="F7693" t="inlineStr">
        <is>
          <t>row-7692</t>
        </is>
      </c>
    </row>
    <row r="7694">
      <c r="A7694" t="n">
        <v>7693</v>
      </c>
      <c r="B7694" t="n">
        <v>571</v>
      </c>
      <c r="C7694" t="n">
        <v>444</v>
      </c>
      <c r="D7694">
        <f>B7694+C7694</f>
        <v/>
      </c>
      <c r="E7694" t="inlineStr">
        <is>
          <t>y</t>
        </is>
      </c>
      <c r="F7694" t="inlineStr">
        <is>
          <t>row-7693</t>
        </is>
      </c>
    </row>
    <row r="7695">
      <c r="A7695" t="n">
        <v>7694</v>
      </c>
      <c r="B7695" t="n">
        <v>156</v>
      </c>
      <c r="C7695" t="n">
        <v>647</v>
      </c>
      <c r="D7695">
        <f>B7695+C7695</f>
        <v/>
      </c>
      <c r="E7695" t="inlineStr">
        <is>
          <t>z</t>
        </is>
      </c>
      <c r="F7695" t="inlineStr">
        <is>
          <t>row-7694</t>
        </is>
      </c>
    </row>
    <row r="7696">
      <c r="A7696" t="n">
        <v>7695</v>
      </c>
      <c r="B7696" t="n">
        <v>98</v>
      </c>
      <c r="C7696" t="n">
        <v>78</v>
      </c>
      <c r="D7696">
        <f>B7696+C7696</f>
        <v/>
      </c>
      <c r="E7696" t="inlineStr">
        <is>
          <t>x</t>
        </is>
      </c>
      <c r="F7696" t="inlineStr">
        <is>
          <t>row-7695</t>
        </is>
      </c>
    </row>
    <row r="7697">
      <c r="A7697" t="n">
        <v>7696</v>
      </c>
      <c r="B7697" t="n">
        <v>740</v>
      </c>
      <c r="C7697" t="n">
        <v>395</v>
      </c>
      <c r="D7697">
        <f>B7697+C7697</f>
        <v/>
      </c>
      <c r="E7697" t="inlineStr">
        <is>
          <t>y</t>
        </is>
      </c>
      <c r="F7697" t="inlineStr">
        <is>
          <t>row-7696</t>
        </is>
      </c>
    </row>
    <row r="7698">
      <c r="A7698" t="n">
        <v>7697</v>
      </c>
      <c r="B7698" t="n">
        <v>842</v>
      </c>
      <c r="C7698" t="n">
        <v>587</v>
      </c>
      <c r="D7698">
        <f>B7698+C7698</f>
        <v/>
      </c>
      <c r="E7698" t="inlineStr">
        <is>
          <t>z</t>
        </is>
      </c>
      <c r="F7698" t="inlineStr">
        <is>
          <t>row-7697</t>
        </is>
      </c>
    </row>
    <row r="7699">
      <c r="A7699" t="n">
        <v>7698</v>
      </c>
      <c r="B7699" t="n">
        <v>505</v>
      </c>
      <c r="C7699" t="n">
        <v>314</v>
      </c>
      <c r="D7699">
        <f>B7699+C7699</f>
        <v/>
      </c>
      <c r="E7699" t="inlineStr">
        <is>
          <t>x</t>
        </is>
      </c>
      <c r="F7699" t="inlineStr">
        <is>
          <t>row-7698</t>
        </is>
      </c>
    </row>
    <row r="7700">
      <c r="A7700" t="n">
        <v>7699</v>
      </c>
      <c r="B7700" t="n">
        <v>452</v>
      </c>
      <c r="C7700" t="n">
        <v>103</v>
      </c>
      <c r="D7700">
        <f>B7700+C7700</f>
        <v/>
      </c>
      <c r="E7700" t="inlineStr">
        <is>
          <t>y</t>
        </is>
      </c>
      <c r="F7700" t="inlineStr">
        <is>
          <t>row-7699</t>
        </is>
      </c>
    </row>
    <row r="7701">
      <c r="A7701" t="n">
        <v>7700</v>
      </c>
      <c r="B7701" t="n">
        <v>558</v>
      </c>
      <c r="C7701" t="n">
        <v>480</v>
      </c>
      <c r="D7701">
        <f>B7701+C7701</f>
        <v/>
      </c>
      <c r="E7701" t="inlineStr">
        <is>
          <t>z</t>
        </is>
      </c>
      <c r="F7701" t="inlineStr">
        <is>
          <t>row-7700</t>
        </is>
      </c>
    </row>
    <row r="7702">
      <c r="A7702" t="n">
        <v>7701</v>
      </c>
      <c r="B7702" t="n">
        <v>118</v>
      </c>
      <c r="C7702" t="n">
        <v>244</v>
      </c>
      <c r="D7702">
        <f>B7702+C7702</f>
        <v/>
      </c>
      <c r="E7702" t="inlineStr">
        <is>
          <t>x</t>
        </is>
      </c>
      <c r="F7702" t="inlineStr">
        <is>
          <t>row-7701</t>
        </is>
      </c>
    </row>
    <row r="7703">
      <c r="A7703" t="n">
        <v>7702</v>
      </c>
      <c r="B7703" t="n">
        <v>125</v>
      </c>
      <c r="C7703" t="n">
        <v>284</v>
      </c>
      <c r="D7703">
        <f>B7703+C7703</f>
        <v/>
      </c>
      <c r="E7703" t="inlineStr">
        <is>
          <t>y</t>
        </is>
      </c>
      <c r="F7703" t="inlineStr">
        <is>
          <t>row-7702</t>
        </is>
      </c>
    </row>
    <row r="7704">
      <c r="A7704" t="n">
        <v>7703</v>
      </c>
      <c r="B7704" t="n">
        <v>284</v>
      </c>
      <c r="C7704" t="n">
        <v>301</v>
      </c>
      <c r="D7704">
        <f>B7704+C7704</f>
        <v/>
      </c>
      <c r="E7704" t="inlineStr">
        <is>
          <t>z</t>
        </is>
      </c>
      <c r="F7704" t="inlineStr">
        <is>
          <t>row-7703</t>
        </is>
      </c>
    </row>
    <row r="7705">
      <c r="A7705" t="n">
        <v>7704</v>
      </c>
      <c r="B7705" t="n">
        <v>345</v>
      </c>
      <c r="C7705" t="n">
        <v>70</v>
      </c>
      <c r="D7705">
        <f>B7705+C7705</f>
        <v/>
      </c>
      <c r="E7705" t="inlineStr">
        <is>
          <t>x</t>
        </is>
      </c>
      <c r="F7705" t="inlineStr">
        <is>
          <t>row-7704</t>
        </is>
      </c>
    </row>
    <row r="7706">
      <c r="A7706" t="n">
        <v>7705</v>
      </c>
      <c r="B7706" t="n">
        <v>874</v>
      </c>
      <c r="C7706" t="n">
        <v>502</v>
      </c>
      <c r="D7706">
        <f>B7706+C7706</f>
        <v/>
      </c>
      <c r="E7706" t="inlineStr">
        <is>
          <t>y</t>
        </is>
      </c>
      <c r="F7706" t="inlineStr">
        <is>
          <t>row-7705</t>
        </is>
      </c>
    </row>
    <row r="7707">
      <c r="A7707" t="n">
        <v>7706</v>
      </c>
      <c r="B7707" t="n">
        <v>728</v>
      </c>
      <c r="C7707" t="n">
        <v>936</v>
      </c>
      <c r="D7707">
        <f>B7707+C7707</f>
        <v/>
      </c>
      <c r="E7707" t="inlineStr">
        <is>
          <t>z</t>
        </is>
      </c>
      <c r="F7707" t="inlineStr">
        <is>
          <t>row-7706</t>
        </is>
      </c>
    </row>
    <row r="7708">
      <c r="A7708" t="n">
        <v>7707</v>
      </c>
      <c r="B7708" t="n">
        <v>817</v>
      </c>
      <c r="C7708" t="n">
        <v>209</v>
      </c>
      <c r="D7708">
        <f>B7708+C7708</f>
        <v/>
      </c>
      <c r="E7708" t="inlineStr">
        <is>
          <t>x</t>
        </is>
      </c>
      <c r="F7708" t="inlineStr">
        <is>
          <t>row-7707</t>
        </is>
      </c>
    </row>
    <row r="7709">
      <c r="A7709" t="n">
        <v>7708</v>
      </c>
      <c r="B7709" t="n">
        <v>245</v>
      </c>
      <c r="C7709" t="n">
        <v>462</v>
      </c>
      <c r="D7709">
        <f>B7709+C7709</f>
        <v/>
      </c>
      <c r="E7709" t="inlineStr">
        <is>
          <t>y</t>
        </is>
      </c>
      <c r="F7709" t="inlineStr">
        <is>
          <t>row-7708</t>
        </is>
      </c>
    </row>
    <row r="7710">
      <c r="A7710" t="n">
        <v>7709</v>
      </c>
      <c r="B7710" t="n">
        <v>679</v>
      </c>
      <c r="C7710" t="n">
        <v>598</v>
      </c>
      <c r="D7710">
        <f>B7710+C7710</f>
        <v/>
      </c>
      <c r="E7710" t="inlineStr">
        <is>
          <t>z</t>
        </is>
      </c>
      <c r="F7710" t="inlineStr">
        <is>
          <t>row-7709</t>
        </is>
      </c>
    </row>
    <row r="7711">
      <c r="A7711" t="n">
        <v>7710</v>
      </c>
      <c r="B7711" t="n">
        <v>260</v>
      </c>
      <c r="C7711" t="n">
        <v>820</v>
      </c>
      <c r="D7711">
        <f>B7711+C7711</f>
        <v/>
      </c>
      <c r="E7711" t="inlineStr">
        <is>
          <t>x</t>
        </is>
      </c>
      <c r="F7711" t="inlineStr">
        <is>
          <t>row-7710</t>
        </is>
      </c>
    </row>
    <row r="7712">
      <c r="A7712" t="n">
        <v>7711</v>
      </c>
      <c r="B7712" t="n">
        <v>104</v>
      </c>
      <c r="C7712" t="n">
        <v>520</v>
      </c>
      <c r="D7712">
        <f>B7712+C7712</f>
        <v/>
      </c>
      <c r="E7712" t="inlineStr">
        <is>
          <t>y</t>
        </is>
      </c>
      <c r="F7712" t="inlineStr">
        <is>
          <t>row-7711</t>
        </is>
      </c>
    </row>
    <row r="7713">
      <c r="A7713" t="n">
        <v>7712</v>
      </c>
      <c r="B7713" t="n">
        <v>705</v>
      </c>
      <c r="C7713" t="n">
        <v>126</v>
      </c>
      <c r="D7713">
        <f>B7713+C7713</f>
        <v/>
      </c>
      <c r="E7713" t="inlineStr">
        <is>
          <t>z</t>
        </is>
      </c>
      <c r="F7713" t="inlineStr">
        <is>
          <t>row-7712</t>
        </is>
      </c>
    </row>
    <row r="7714">
      <c r="A7714" t="n">
        <v>7713</v>
      </c>
      <c r="B7714" t="n">
        <v>871</v>
      </c>
      <c r="C7714" t="n">
        <v>705</v>
      </c>
      <c r="D7714">
        <f>B7714+C7714</f>
        <v/>
      </c>
      <c r="E7714" t="inlineStr">
        <is>
          <t>x</t>
        </is>
      </c>
      <c r="F7714" t="inlineStr">
        <is>
          <t>row-7713</t>
        </is>
      </c>
    </row>
    <row r="7715">
      <c r="A7715" t="n">
        <v>7714</v>
      </c>
      <c r="B7715" t="n">
        <v>108</v>
      </c>
      <c r="C7715" t="n">
        <v>360</v>
      </c>
      <c r="D7715">
        <f>B7715+C7715</f>
        <v/>
      </c>
      <c r="E7715" t="inlineStr">
        <is>
          <t>y</t>
        </is>
      </c>
      <c r="F7715" t="inlineStr">
        <is>
          <t>row-7714</t>
        </is>
      </c>
    </row>
    <row r="7716">
      <c r="A7716" t="n">
        <v>7715</v>
      </c>
      <c r="B7716" t="n">
        <v>831</v>
      </c>
      <c r="C7716" t="n">
        <v>265</v>
      </c>
      <c r="D7716">
        <f>B7716+C7716</f>
        <v/>
      </c>
      <c r="E7716" t="inlineStr">
        <is>
          <t>z</t>
        </is>
      </c>
      <c r="F7716" t="inlineStr">
        <is>
          <t>row-7715</t>
        </is>
      </c>
    </row>
    <row r="7717">
      <c r="A7717" t="n">
        <v>7716</v>
      </c>
      <c r="B7717" t="n">
        <v>207</v>
      </c>
      <c r="C7717" t="n">
        <v>574</v>
      </c>
      <c r="D7717">
        <f>B7717+C7717</f>
        <v/>
      </c>
      <c r="E7717" t="inlineStr">
        <is>
          <t>x</t>
        </is>
      </c>
      <c r="F7717" t="inlineStr">
        <is>
          <t>row-7716</t>
        </is>
      </c>
    </row>
    <row r="7718">
      <c r="A7718" t="n">
        <v>7717</v>
      </c>
      <c r="B7718" t="n">
        <v>8</v>
      </c>
      <c r="C7718" t="n">
        <v>762</v>
      </c>
      <c r="D7718">
        <f>B7718+C7718</f>
        <v/>
      </c>
      <c r="E7718" t="inlineStr">
        <is>
          <t>y</t>
        </is>
      </c>
      <c r="F7718" t="inlineStr">
        <is>
          <t>row-7717</t>
        </is>
      </c>
    </row>
    <row r="7719">
      <c r="A7719" t="n">
        <v>7718</v>
      </c>
      <c r="B7719" t="n">
        <v>550</v>
      </c>
      <c r="C7719" t="n">
        <v>384</v>
      </c>
      <c r="D7719">
        <f>B7719+C7719</f>
        <v/>
      </c>
      <c r="E7719" t="inlineStr">
        <is>
          <t>z</t>
        </is>
      </c>
      <c r="F7719" t="inlineStr">
        <is>
          <t>row-7718</t>
        </is>
      </c>
    </row>
    <row r="7720">
      <c r="A7720" t="n">
        <v>7719</v>
      </c>
      <c r="B7720" t="n">
        <v>321</v>
      </c>
      <c r="C7720" t="n">
        <v>274</v>
      </c>
      <c r="D7720">
        <f>B7720+C7720</f>
        <v/>
      </c>
      <c r="E7720" t="inlineStr">
        <is>
          <t>x</t>
        </is>
      </c>
      <c r="F7720" t="inlineStr">
        <is>
          <t>row-7719</t>
        </is>
      </c>
    </row>
    <row r="7721">
      <c r="A7721" t="n">
        <v>7720</v>
      </c>
      <c r="B7721" t="n">
        <v>88</v>
      </c>
      <c r="C7721" t="n">
        <v>773</v>
      </c>
      <c r="D7721">
        <f>B7721+C7721</f>
        <v/>
      </c>
      <c r="E7721" t="inlineStr">
        <is>
          <t>y</t>
        </is>
      </c>
      <c r="F7721" t="inlineStr">
        <is>
          <t>row-7720</t>
        </is>
      </c>
    </row>
    <row r="7722">
      <c r="A7722" t="n">
        <v>7721</v>
      </c>
      <c r="B7722" t="n">
        <v>932</v>
      </c>
      <c r="C7722" t="n">
        <v>643</v>
      </c>
      <c r="D7722">
        <f>B7722+C7722</f>
        <v/>
      </c>
      <c r="E7722" t="inlineStr">
        <is>
          <t>z</t>
        </is>
      </c>
      <c r="F7722" t="inlineStr">
        <is>
          <t>row-7721</t>
        </is>
      </c>
    </row>
    <row r="7723">
      <c r="A7723" t="n">
        <v>7722</v>
      </c>
      <c r="B7723" t="n">
        <v>140</v>
      </c>
      <c r="C7723" t="n">
        <v>56</v>
      </c>
      <c r="D7723">
        <f>B7723+C7723</f>
        <v/>
      </c>
      <c r="E7723" t="inlineStr">
        <is>
          <t>x</t>
        </is>
      </c>
      <c r="F7723" t="inlineStr">
        <is>
          <t>row-7722</t>
        </is>
      </c>
    </row>
    <row r="7724">
      <c r="A7724" t="n">
        <v>7723</v>
      </c>
      <c r="B7724" t="n">
        <v>714</v>
      </c>
      <c r="C7724" t="n">
        <v>628</v>
      </c>
      <c r="D7724">
        <f>B7724+C7724</f>
        <v/>
      </c>
      <c r="E7724" t="inlineStr">
        <is>
          <t>y</t>
        </is>
      </c>
      <c r="F7724" t="inlineStr">
        <is>
          <t>row-7723</t>
        </is>
      </c>
    </row>
    <row r="7725">
      <c r="A7725" t="n">
        <v>7724</v>
      </c>
      <c r="B7725" t="n">
        <v>940</v>
      </c>
      <c r="C7725" t="n">
        <v>109</v>
      </c>
      <c r="D7725">
        <f>B7725+C7725</f>
        <v/>
      </c>
      <c r="E7725" t="inlineStr">
        <is>
          <t>z</t>
        </is>
      </c>
      <c r="F7725" t="inlineStr">
        <is>
          <t>row-7724</t>
        </is>
      </c>
    </row>
    <row r="7726">
      <c r="A7726" t="n">
        <v>7725</v>
      </c>
      <c r="B7726" t="n">
        <v>724</v>
      </c>
      <c r="C7726" t="n">
        <v>100</v>
      </c>
      <c r="D7726">
        <f>B7726+C7726</f>
        <v/>
      </c>
      <c r="E7726" t="inlineStr">
        <is>
          <t>x</t>
        </is>
      </c>
      <c r="F7726" t="inlineStr">
        <is>
          <t>row-7725</t>
        </is>
      </c>
    </row>
    <row r="7727">
      <c r="A7727" t="n">
        <v>7726</v>
      </c>
      <c r="B7727" t="n">
        <v>461</v>
      </c>
      <c r="C7727" t="n">
        <v>593</v>
      </c>
      <c r="D7727">
        <f>B7727+C7727</f>
        <v/>
      </c>
      <c r="E7727" t="inlineStr">
        <is>
          <t>y</t>
        </is>
      </c>
      <c r="F7727" t="inlineStr">
        <is>
          <t>row-7726</t>
        </is>
      </c>
    </row>
    <row r="7728">
      <c r="A7728" t="n">
        <v>7727</v>
      </c>
      <c r="B7728" t="n">
        <v>226</v>
      </c>
      <c r="C7728" t="n">
        <v>294</v>
      </c>
      <c r="D7728">
        <f>B7728+C7728</f>
        <v/>
      </c>
      <c r="E7728" t="inlineStr">
        <is>
          <t>z</t>
        </is>
      </c>
      <c r="F7728" t="inlineStr">
        <is>
          <t>row-7727</t>
        </is>
      </c>
    </row>
    <row r="7729">
      <c r="A7729" t="n">
        <v>7728</v>
      </c>
      <c r="B7729" t="n">
        <v>896</v>
      </c>
      <c r="C7729" t="n">
        <v>559</v>
      </c>
      <c r="D7729">
        <f>B7729+C7729</f>
        <v/>
      </c>
      <c r="E7729" t="inlineStr">
        <is>
          <t>x</t>
        </is>
      </c>
      <c r="F7729" t="inlineStr">
        <is>
          <t>row-7728</t>
        </is>
      </c>
    </row>
    <row r="7730">
      <c r="A7730" t="n">
        <v>7729</v>
      </c>
      <c r="B7730" t="n">
        <v>730</v>
      </c>
      <c r="C7730" t="n">
        <v>163</v>
      </c>
      <c r="D7730">
        <f>B7730+C7730</f>
        <v/>
      </c>
      <c r="E7730" t="inlineStr">
        <is>
          <t>y</t>
        </is>
      </c>
      <c r="F7730" t="inlineStr">
        <is>
          <t>row-7729</t>
        </is>
      </c>
    </row>
    <row r="7731">
      <c r="A7731" t="n">
        <v>7730</v>
      </c>
      <c r="B7731" t="n">
        <v>519</v>
      </c>
      <c r="C7731" t="n">
        <v>610</v>
      </c>
      <c r="D7731">
        <f>B7731+C7731</f>
        <v/>
      </c>
      <c r="E7731" t="inlineStr">
        <is>
          <t>z</t>
        </is>
      </c>
      <c r="F7731" t="inlineStr">
        <is>
          <t>row-7730</t>
        </is>
      </c>
    </row>
    <row r="7732">
      <c r="A7732" t="n">
        <v>7731</v>
      </c>
      <c r="B7732" t="n">
        <v>659</v>
      </c>
      <c r="C7732" t="n">
        <v>422</v>
      </c>
      <c r="D7732">
        <f>B7732+C7732</f>
        <v/>
      </c>
      <c r="E7732" t="inlineStr">
        <is>
          <t>x</t>
        </is>
      </c>
      <c r="F7732" t="inlineStr">
        <is>
          <t>row-7731</t>
        </is>
      </c>
    </row>
    <row r="7733">
      <c r="A7733" t="n">
        <v>7732</v>
      </c>
      <c r="B7733" t="n">
        <v>346</v>
      </c>
      <c r="C7733" t="n">
        <v>351</v>
      </c>
      <c r="D7733">
        <f>B7733+C7733</f>
        <v/>
      </c>
      <c r="E7733" t="inlineStr">
        <is>
          <t>y</t>
        </is>
      </c>
      <c r="F7733" t="inlineStr">
        <is>
          <t>row-7732</t>
        </is>
      </c>
    </row>
    <row r="7734">
      <c r="A7734" t="n">
        <v>7733</v>
      </c>
      <c r="B7734" t="n">
        <v>590</v>
      </c>
      <c r="C7734" t="n">
        <v>160</v>
      </c>
      <c r="D7734">
        <f>B7734+C7734</f>
        <v/>
      </c>
      <c r="E7734" t="inlineStr">
        <is>
          <t>z</t>
        </is>
      </c>
      <c r="F7734" t="inlineStr">
        <is>
          <t>row-7733</t>
        </is>
      </c>
    </row>
    <row r="7735">
      <c r="A7735" t="n">
        <v>7734</v>
      </c>
      <c r="B7735" t="n">
        <v>970</v>
      </c>
      <c r="C7735" t="n">
        <v>783</v>
      </c>
      <c r="D7735">
        <f>B7735+C7735</f>
        <v/>
      </c>
      <c r="E7735" t="inlineStr">
        <is>
          <t>x</t>
        </is>
      </c>
      <c r="F7735" t="inlineStr">
        <is>
          <t>row-7734</t>
        </is>
      </c>
    </row>
    <row r="7736">
      <c r="A7736" t="n">
        <v>7735</v>
      </c>
      <c r="B7736" t="n">
        <v>13</v>
      </c>
      <c r="C7736" t="n">
        <v>724</v>
      </c>
      <c r="D7736">
        <f>B7736+C7736</f>
        <v/>
      </c>
      <c r="E7736" t="inlineStr">
        <is>
          <t>y</t>
        </is>
      </c>
      <c r="F7736" t="inlineStr">
        <is>
          <t>row-7735</t>
        </is>
      </c>
    </row>
    <row r="7737">
      <c r="A7737" t="n">
        <v>7736</v>
      </c>
      <c r="B7737" t="n">
        <v>829</v>
      </c>
      <c r="C7737" t="n">
        <v>536</v>
      </c>
      <c r="D7737">
        <f>B7737+C7737</f>
        <v/>
      </c>
      <c r="E7737" t="inlineStr">
        <is>
          <t>z</t>
        </is>
      </c>
      <c r="F7737" t="inlineStr">
        <is>
          <t>row-7736</t>
        </is>
      </c>
    </row>
    <row r="7738">
      <c r="A7738" t="n">
        <v>7737</v>
      </c>
      <c r="B7738" t="n">
        <v>914</v>
      </c>
      <c r="C7738" t="n">
        <v>881</v>
      </c>
      <c r="D7738">
        <f>B7738+C7738</f>
        <v/>
      </c>
      <c r="E7738" t="inlineStr">
        <is>
          <t>x</t>
        </is>
      </c>
      <c r="F7738" t="inlineStr">
        <is>
          <t>row-7737</t>
        </is>
      </c>
    </row>
    <row r="7739">
      <c r="A7739" t="n">
        <v>7738</v>
      </c>
      <c r="B7739" t="n">
        <v>408</v>
      </c>
      <c r="C7739" t="n">
        <v>964</v>
      </c>
      <c r="D7739">
        <f>B7739+C7739</f>
        <v/>
      </c>
      <c r="E7739" t="inlineStr">
        <is>
          <t>y</t>
        </is>
      </c>
      <c r="F7739" t="inlineStr">
        <is>
          <t>row-7738</t>
        </is>
      </c>
    </row>
    <row r="7740">
      <c r="A7740" t="n">
        <v>7739</v>
      </c>
      <c r="B7740" t="n">
        <v>110</v>
      </c>
      <c r="C7740" t="n">
        <v>117</v>
      </c>
      <c r="D7740">
        <f>B7740+C7740</f>
        <v/>
      </c>
      <c r="E7740" t="inlineStr">
        <is>
          <t>z</t>
        </is>
      </c>
      <c r="F7740" t="inlineStr">
        <is>
          <t>row-7739</t>
        </is>
      </c>
    </row>
    <row r="7741">
      <c r="A7741" t="n">
        <v>7740</v>
      </c>
      <c r="B7741" t="n">
        <v>338</v>
      </c>
      <c r="C7741" t="n">
        <v>338</v>
      </c>
      <c r="D7741">
        <f>B7741+C7741</f>
        <v/>
      </c>
      <c r="E7741" t="inlineStr">
        <is>
          <t>x</t>
        </is>
      </c>
      <c r="F7741" t="inlineStr">
        <is>
          <t>row-7740</t>
        </is>
      </c>
    </row>
    <row r="7742">
      <c r="A7742" t="n">
        <v>7741</v>
      </c>
      <c r="B7742" t="n">
        <v>204</v>
      </c>
      <c r="C7742" t="n">
        <v>541</v>
      </c>
      <c r="D7742">
        <f>B7742+C7742</f>
        <v/>
      </c>
      <c r="E7742" t="inlineStr">
        <is>
          <t>y</t>
        </is>
      </c>
      <c r="F7742" t="inlineStr">
        <is>
          <t>row-7741</t>
        </is>
      </c>
    </row>
    <row r="7743">
      <c r="A7743" t="n">
        <v>7742</v>
      </c>
      <c r="B7743" t="n">
        <v>668</v>
      </c>
      <c r="C7743" t="n">
        <v>588</v>
      </c>
      <c r="D7743">
        <f>B7743+C7743</f>
        <v/>
      </c>
      <c r="E7743" t="inlineStr">
        <is>
          <t>z</t>
        </is>
      </c>
      <c r="F7743" t="inlineStr">
        <is>
          <t>row-7742</t>
        </is>
      </c>
    </row>
    <row r="7744">
      <c r="A7744" t="n">
        <v>7743</v>
      </c>
      <c r="B7744" t="n">
        <v>549</v>
      </c>
      <c r="C7744" t="n">
        <v>317</v>
      </c>
      <c r="D7744">
        <f>B7744+C7744</f>
        <v/>
      </c>
      <c r="E7744" t="inlineStr">
        <is>
          <t>x</t>
        </is>
      </c>
      <c r="F7744" t="inlineStr">
        <is>
          <t>row-7743</t>
        </is>
      </c>
    </row>
    <row r="7745">
      <c r="A7745" t="n">
        <v>7744</v>
      </c>
      <c r="B7745" t="n">
        <v>101</v>
      </c>
      <c r="C7745" t="n">
        <v>77</v>
      </c>
      <c r="D7745">
        <f>B7745+C7745</f>
        <v/>
      </c>
      <c r="E7745" t="inlineStr">
        <is>
          <t>y</t>
        </is>
      </c>
      <c r="F7745" t="inlineStr">
        <is>
          <t>row-7744</t>
        </is>
      </c>
    </row>
    <row r="7746">
      <c r="A7746" t="n">
        <v>7745</v>
      </c>
      <c r="B7746" t="n">
        <v>86</v>
      </c>
      <c r="C7746" t="n">
        <v>208</v>
      </c>
      <c r="D7746">
        <f>B7746+C7746</f>
        <v/>
      </c>
      <c r="E7746" t="inlineStr">
        <is>
          <t>z</t>
        </is>
      </c>
      <c r="F7746" t="inlineStr">
        <is>
          <t>row-7745</t>
        </is>
      </c>
    </row>
    <row r="7747">
      <c r="A7747" t="n">
        <v>7746</v>
      </c>
      <c r="B7747" t="n">
        <v>496</v>
      </c>
      <c r="C7747" t="n">
        <v>648</v>
      </c>
      <c r="D7747">
        <f>B7747+C7747</f>
        <v/>
      </c>
      <c r="E7747" t="inlineStr">
        <is>
          <t>x</t>
        </is>
      </c>
      <c r="F7747" t="inlineStr">
        <is>
          <t>row-7746</t>
        </is>
      </c>
    </row>
    <row r="7748">
      <c r="A7748" t="n">
        <v>7747</v>
      </c>
      <c r="B7748" t="n">
        <v>329</v>
      </c>
      <c r="C7748" t="n">
        <v>158</v>
      </c>
      <c r="D7748">
        <f>B7748+C7748</f>
        <v/>
      </c>
      <c r="E7748" t="inlineStr">
        <is>
          <t>y</t>
        </is>
      </c>
      <c r="F7748" t="inlineStr">
        <is>
          <t>row-7747</t>
        </is>
      </c>
    </row>
    <row r="7749">
      <c r="A7749" t="n">
        <v>7748</v>
      </c>
      <c r="B7749" t="n">
        <v>719</v>
      </c>
      <c r="C7749" t="n">
        <v>107</v>
      </c>
      <c r="D7749">
        <f>B7749+C7749</f>
        <v/>
      </c>
      <c r="E7749" t="inlineStr">
        <is>
          <t>z</t>
        </is>
      </c>
      <c r="F7749" t="inlineStr">
        <is>
          <t>row-7748</t>
        </is>
      </c>
    </row>
    <row r="7750">
      <c r="A7750" t="n">
        <v>7749</v>
      </c>
      <c r="B7750" t="n">
        <v>153</v>
      </c>
      <c r="C7750" t="n">
        <v>93</v>
      </c>
      <c r="D7750">
        <f>B7750+C7750</f>
        <v/>
      </c>
      <c r="E7750" t="inlineStr">
        <is>
          <t>x</t>
        </is>
      </c>
      <c r="F7750" t="inlineStr">
        <is>
          <t>row-7749</t>
        </is>
      </c>
    </row>
    <row r="7751">
      <c r="A7751" t="n">
        <v>7750</v>
      </c>
      <c r="B7751" t="n">
        <v>398</v>
      </c>
      <c r="C7751" t="n">
        <v>510</v>
      </c>
      <c r="D7751">
        <f>B7751+C7751</f>
        <v/>
      </c>
      <c r="E7751" t="inlineStr">
        <is>
          <t>y</t>
        </is>
      </c>
      <c r="F7751" t="inlineStr">
        <is>
          <t>row-7750</t>
        </is>
      </c>
    </row>
    <row r="7752">
      <c r="A7752" t="n">
        <v>7751</v>
      </c>
      <c r="B7752" t="n">
        <v>315</v>
      </c>
      <c r="C7752" t="n">
        <v>48</v>
      </c>
      <c r="D7752">
        <f>B7752+C7752</f>
        <v/>
      </c>
      <c r="E7752" t="inlineStr">
        <is>
          <t>z</t>
        </is>
      </c>
      <c r="F7752" t="inlineStr">
        <is>
          <t>row-7751</t>
        </is>
      </c>
    </row>
    <row r="7753">
      <c r="A7753" t="n">
        <v>7752</v>
      </c>
      <c r="B7753" t="n">
        <v>320</v>
      </c>
      <c r="C7753" t="n">
        <v>881</v>
      </c>
      <c r="D7753">
        <f>B7753+C7753</f>
        <v/>
      </c>
      <c r="E7753" t="inlineStr">
        <is>
          <t>x</t>
        </is>
      </c>
      <c r="F7753" t="inlineStr">
        <is>
          <t>row-7752</t>
        </is>
      </c>
    </row>
    <row r="7754">
      <c r="A7754" t="n">
        <v>7753</v>
      </c>
      <c r="B7754" t="n">
        <v>357</v>
      </c>
      <c r="C7754" t="n">
        <v>972</v>
      </c>
      <c r="D7754">
        <f>B7754+C7754</f>
        <v/>
      </c>
      <c r="E7754" t="inlineStr">
        <is>
          <t>y</t>
        </is>
      </c>
      <c r="F7754" t="inlineStr">
        <is>
          <t>row-7753</t>
        </is>
      </c>
    </row>
    <row r="7755">
      <c r="A7755" t="n">
        <v>7754</v>
      </c>
      <c r="B7755" t="n">
        <v>192</v>
      </c>
      <c r="C7755" t="n">
        <v>821</v>
      </c>
      <c r="D7755">
        <f>B7755+C7755</f>
        <v/>
      </c>
      <c r="E7755" t="inlineStr">
        <is>
          <t>z</t>
        </is>
      </c>
      <c r="F7755" t="inlineStr">
        <is>
          <t>row-7754</t>
        </is>
      </c>
    </row>
    <row r="7756">
      <c r="A7756" t="n">
        <v>7755</v>
      </c>
      <c r="B7756" t="n">
        <v>616</v>
      </c>
      <c r="C7756" t="n">
        <v>140</v>
      </c>
      <c r="D7756">
        <f>B7756+C7756</f>
        <v/>
      </c>
      <c r="E7756" t="inlineStr">
        <is>
          <t>x</t>
        </is>
      </c>
      <c r="F7756" t="inlineStr">
        <is>
          <t>row-7755</t>
        </is>
      </c>
    </row>
    <row r="7757">
      <c r="A7757" t="n">
        <v>7756</v>
      </c>
      <c r="B7757" t="n">
        <v>72</v>
      </c>
      <c r="C7757" t="n">
        <v>232</v>
      </c>
      <c r="D7757">
        <f>B7757+C7757</f>
        <v/>
      </c>
      <c r="E7757" t="inlineStr">
        <is>
          <t>y</t>
        </is>
      </c>
      <c r="F7757" t="inlineStr">
        <is>
          <t>row-7756</t>
        </is>
      </c>
    </row>
    <row r="7758">
      <c r="A7758" t="n">
        <v>7757</v>
      </c>
      <c r="B7758" t="n">
        <v>710</v>
      </c>
      <c r="C7758" t="n">
        <v>430</v>
      </c>
      <c r="D7758">
        <f>B7758+C7758</f>
        <v/>
      </c>
      <c r="E7758" t="inlineStr">
        <is>
          <t>z</t>
        </is>
      </c>
      <c r="F7758" t="inlineStr">
        <is>
          <t>row-7757</t>
        </is>
      </c>
    </row>
    <row r="7759">
      <c r="A7759" t="n">
        <v>7758</v>
      </c>
      <c r="B7759" t="n">
        <v>797</v>
      </c>
      <c r="C7759" t="n">
        <v>492</v>
      </c>
      <c r="D7759">
        <f>B7759+C7759</f>
        <v/>
      </c>
      <c r="E7759" t="inlineStr">
        <is>
          <t>x</t>
        </is>
      </c>
      <c r="F7759" t="inlineStr">
        <is>
          <t>row-7758</t>
        </is>
      </c>
    </row>
    <row r="7760">
      <c r="A7760" t="n">
        <v>7759</v>
      </c>
      <c r="B7760" t="n">
        <v>240</v>
      </c>
      <c r="C7760" t="n">
        <v>510</v>
      </c>
      <c r="D7760">
        <f>B7760+C7760</f>
        <v/>
      </c>
      <c r="E7760" t="inlineStr">
        <is>
          <t>y</t>
        </is>
      </c>
      <c r="F7760" t="inlineStr">
        <is>
          <t>row-7759</t>
        </is>
      </c>
    </row>
    <row r="7761">
      <c r="A7761" t="n">
        <v>7760</v>
      </c>
      <c r="B7761" t="n">
        <v>941</v>
      </c>
      <c r="C7761" t="n">
        <v>672</v>
      </c>
      <c r="D7761">
        <f>B7761+C7761</f>
        <v/>
      </c>
      <c r="E7761" t="inlineStr">
        <is>
          <t>z</t>
        </is>
      </c>
      <c r="F7761" t="inlineStr">
        <is>
          <t>row-7760</t>
        </is>
      </c>
    </row>
    <row r="7762">
      <c r="A7762" t="n">
        <v>7761</v>
      </c>
      <c r="B7762" t="n">
        <v>603</v>
      </c>
      <c r="C7762" t="n">
        <v>773</v>
      </c>
      <c r="D7762">
        <f>B7762+C7762</f>
        <v/>
      </c>
      <c r="E7762" t="inlineStr">
        <is>
          <t>x</t>
        </is>
      </c>
      <c r="F7762" t="inlineStr">
        <is>
          <t>row-7761</t>
        </is>
      </c>
    </row>
    <row r="7763">
      <c r="A7763" t="n">
        <v>7762</v>
      </c>
      <c r="B7763" t="n">
        <v>822</v>
      </c>
      <c r="C7763" t="n">
        <v>236</v>
      </c>
      <c r="D7763">
        <f>B7763+C7763</f>
        <v/>
      </c>
      <c r="E7763" t="inlineStr">
        <is>
          <t>y</t>
        </is>
      </c>
      <c r="F7763" t="inlineStr">
        <is>
          <t>row-7762</t>
        </is>
      </c>
    </row>
    <row r="7764">
      <c r="A7764" t="n">
        <v>7763</v>
      </c>
      <c r="B7764" t="n">
        <v>720</v>
      </c>
      <c r="C7764" t="n">
        <v>101</v>
      </c>
      <c r="D7764">
        <f>B7764+C7764</f>
        <v/>
      </c>
      <c r="E7764" t="inlineStr">
        <is>
          <t>z</t>
        </is>
      </c>
      <c r="F7764" t="inlineStr">
        <is>
          <t>row-7763</t>
        </is>
      </c>
    </row>
    <row r="7765">
      <c r="A7765" t="n">
        <v>7764</v>
      </c>
      <c r="B7765" t="n">
        <v>49</v>
      </c>
      <c r="C7765" t="n">
        <v>777</v>
      </c>
      <c r="D7765">
        <f>B7765+C7765</f>
        <v/>
      </c>
      <c r="E7765" t="inlineStr">
        <is>
          <t>x</t>
        </is>
      </c>
      <c r="F7765" t="inlineStr">
        <is>
          <t>row-7764</t>
        </is>
      </c>
    </row>
    <row r="7766">
      <c r="A7766" t="n">
        <v>7765</v>
      </c>
      <c r="B7766" t="n">
        <v>660</v>
      </c>
      <c r="C7766" t="n">
        <v>437</v>
      </c>
      <c r="D7766">
        <f>B7766+C7766</f>
        <v/>
      </c>
      <c r="E7766" t="inlineStr">
        <is>
          <t>y</t>
        </is>
      </c>
      <c r="F7766" t="inlineStr">
        <is>
          <t>row-7765</t>
        </is>
      </c>
    </row>
    <row r="7767">
      <c r="A7767" t="n">
        <v>7766</v>
      </c>
      <c r="B7767" t="n">
        <v>676</v>
      </c>
      <c r="C7767" t="n">
        <v>901</v>
      </c>
      <c r="D7767">
        <f>B7767+C7767</f>
        <v/>
      </c>
      <c r="E7767" t="inlineStr">
        <is>
          <t>z</t>
        </is>
      </c>
      <c r="F7767" t="inlineStr">
        <is>
          <t>row-7766</t>
        </is>
      </c>
    </row>
    <row r="7768">
      <c r="A7768" t="n">
        <v>7767</v>
      </c>
      <c r="B7768" t="n">
        <v>289</v>
      </c>
      <c r="C7768" t="n">
        <v>280</v>
      </c>
      <c r="D7768">
        <f>B7768+C7768</f>
        <v/>
      </c>
      <c r="E7768" t="inlineStr">
        <is>
          <t>x</t>
        </is>
      </c>
      <c r="F7768" t="inlineStr">
        <is>
          <t>row-7767</t>
        </is>
      </c>
    </row>
    <row r="7769">
      <c r="A7769" t="n">
        <v>7768</v>
      </c>
      <c r="B7769" t="n">
        <v>900</v>
      </c>
      <c r="C7769" t="n">
        <v>334</v>
      </c>
      <c r="D7769">
        <f>B7769+C7769</f>
        <v/>
      </c>
      <c r="E7769" t="inlineStr">
        <is>
          <t>y</t>
        </is>
      </c>
      <c r="F7769" t="inlineStr">
        <is>
          <t>row-7768</t>
        </is>
      </c>
    </row>
    <row r="7770">
      <c r="A7770" t="n">
        <v>7769</v>
      </c>
      <c r="B7770" t="n">
        <v>406</v>
      </c>
      <c r="C7770" t="n">
        <v>242</v>
      </c>
      <c r="D7770">
        <f>B7770+C7770</f>
        <v/>
      </c>
      <c r="E7770" t="inlineStr">
        <is>
          <t>z</t>
        </is>
      </c>
      <c r="F7770" t="inlineStr">
        <is>
          <t>row-7769</t>
        </is>
      </c>
    </row>
    <row r="7771">
      <c r="A7771" t="n">
        <v>7770</v>
      </c>
      <c r="B7771" t="n">
        <v>951</v>
      </c>
      <c r="C7771" t="n">
        <v>193</v>
      </c>
      <c r="D7771">
        <f>B7771+C7771</f>
        <v/>
      </c>
      <c r="E7771" t="inlineStr">
        <is>
          <t>x</t>
        </is>
      </c>
      <c r="F7771" t="inlineStr">
        <is>
          <t>row-7770</t>
        </is>
      </c>
    </row>
    <row r="7772">
      <c r="A7772" t="n">
        <v>7771</v>
      </c>
      <c r="B7772" t="n">
        <v>81</v>
      </c>
      <c r="C7772" t="n">
        <v>220</v>
      </c>
      <c r="D7772">
        <f>B7772+C7772</f>
        <v/>
      </c>
      <c r="E7772" t="inlineStr">
        <is>
          <t>y</t>
        </is>
      </c>
      <c r="F7772" t="inlineStr">
        <is>
          <t>row-7771</t>
        </is>
      </c>
    </row>
    <row r="7773">
      <c r="A7773" t="n">
        <v>7772</v>
      </c>
      <c r="B7773" t="n">
        <v>266</v>
      </c>
      <c r="C7773" t="n">
        <v>210</v>
      </c>
      <c r="D7773">
        <f>B7773+C7773</f>
        <v/>
      </c>
      <c r="E7773" t="inlineStr">
        <is>
          <t>z</t>
        </is>
      </c>
      <c r="F7773" t="inlineStr">
        <is>
          <t>row-7772</t>
        </is>
      </c>
    </row>
    <row r="7774">
      <c r="A7774" t="n">
        <v>7773</v>
      </c>
      <c r="B7774" t="n">
        <v>589</v>
      </c>
      <c r="C7774" t="n">
        <v>260</v>
      </c>
      <c r="D7774">
        <f>B7774+C7774</f>
        <v/>
      </c>
      <c r="E7774" t="inlineStr">
        <is>
          <t>x</t>
        </is>
      </c>
      <c r="F7774" t="inlineStr">
        <is>
          <t>row-7773</t>
        </is>
      </c>
    </row>
    <row r="7775">
      <c r="A7775" t="n">
        <v>7774</v>
      </c>
      <c r="B7775" t="n">
        <v>729</v>
      </c>
      <c r="C7775" t="n">
        <v>516</v>
      </c>
      <c r="D7775">
        <f>B7775+C7775</f>
        <v/>
      </c>
      <c r="E7775" t="inlineStr">
        <is>
          <t>y</t>
        </is>
      </c>
      <c r="F7775" t="inlineStr">
        <is>
          <t>row-7774</t>
        </is>
      </c>
    </row>
    <row r="7776">
      <c r="A7776" t="n">
        <v>7775</v>
      </c>
      <c r="B7776" t="n">
        <v>901</v>
      </c>
      <c r="C7776" t="n">
        <v>163</v>
      </c>
      <c r="D7776">
        <f>B7776+C7776</f>
        <v/>
      </c>
      <c r="E7776" t="inlineStr">
        <is>
          <t>z</t>
        </is>
      </c>
      <c r="F7776" t="inlineStr">
        <is>
          <t>row-7775</t>
        </is>
      </c>
    </row>
    <row r="7777">
      <c r="A7777" t="n">
        <v>7776</v>
      </c>
      <c r="B7777" t="n">
        <v>210</v>
      </c>
      <c r="C7777" t="n">
        <v>211</v>
      </c>
      <c r="D7777">
        <f>B7777+C7777</f>
        <v/>
      </c>
      <c r="E7777" t="inlineStr">
        <is>
          <t>x</t>
        </is>
      </c>
      <c r="F7777" t="inlineStr">
        <is>
          <t>row-7776</t>
        </is>
      </c>
    </row>
    <row r="7778">
      <c r="A7778" t="n">
        <v>7777</v>
      </c>
      <c r="B7778" t="n">
        <v>225</v>
      </c>
      <c r="C7778" t="n">
        <v>533</v>
      </c>
      <c r="D7778">
        <f>B7778+C7778</f>
        <v/>
      </c>
      <c r="E7778" t="inlineStr">
        <is>
          <t>y</t>
        </is>
      </c>
      <c r="F7778" t="inlineStr">
        <is>
          <t>row-7777</t>
        </is>
      </c>
    </row>
    <row r="7779">
      <c r="A7779" t="n">
        <v>7778</v>
      </c>
      <c r="B7779" t="n">
        <v>677</v>
      </c>
      <c r="C7779" t="n">
        <v>70</v>
      </c>
      <c r="D7779">
        <f>B7779+C7779</f>
        <v/>
      </c>
      <c r="E7779" t="inlineStr">
        <is>
          <t>z</t>
        </is>
      </c>
      <c r="F7779" t="inlineStr">
        <is>
          <t>row-7778</t>
        </is>
      </c>
    </row>
    <row r="7780">
      <c r="A7780" t="n">
        <v>7779</v>
      </c>
      <c r="B7780" t="n">
        <v>361</v>
      </c>
      <c r="C7780" t="n">
        <v>268</v>
      </c>
      <c r="D7780">
        <f>B7780+C7780</f>
        <v/>
      </c>
      <c r="E7780" t="inlineStr">
        <is>
          <t>x</t>
        </is>
      </c>
      <c r="F7780" t="inlineStr">
        <is>
          <t>row-7779</t>
        </is>
      </c>
    </row>
    <row r="7781">
      <c r="A7781" t="n">
        <v>7780</v>
      </c>
      <c r="B7781" t="n">
        <v>44</v>
      </c>
      <c r="C7781" t="n">
        <v>598</v>
      </c>
      <c r="D7781">
        <f>B7781+C7781</f>
        <v/>
      </c>
      <c r="E7781" t="inlineStr">
        <is>
          <t>y</t>
        </is>
      </c>
      <c r="F7781" t="inlineStr">
        <is>
          <t>row-7780</t>
        </is>
      </c>
    </row>
    <row r="7782">
      <c r="A7782" t="n">
        <v>7781</v>
      </c>
      <c r="B7782" t="n">
        <v>790</v>
      </c>
      <c r="C7782" t="n">
        <v>277</v>
      </c>
      <c r="D7782">
        <f>B7782+C7782</f>
        <v/>
      </c>
      <c r="E7782" t="inlineStr">
        <is>
          <t>z</t>
        </is>
      </c>
      <c r="F7782" t="inlineStr">
        <is>
          <t>row-7781</t>
        </is>
      </c>
    </row>
    <row r="7783">
      <c r="A7783" t="n">
        <v>7782</v>
      </c>
      <c r="B7783" t="n">
        <v>202</v>
      </c>
      <c r="C7783" t="n">
        <v>686</v>
      </c>
      <c r="D7783">
        <f>B7783+C7783</f>
        <v/>
      </c>
      <c r="E7783" t="inlineStr">
        <is>
          <t>x</t>
        </is>
      </c>
      <c r="F7783" t="inlineStr">
        <is>
          <t>row-7782</t>
        </is>
      </c>
    </row>
    <row r="7784">
      <c r="A7784" t="n">
        <v>7783</v>
      </c>
      <c r="B7784" t="n">
        <v>163</v>
      </c>
      <c r="C7784" t="n">
        <v>59</v>
      </c>
      <c r="D7784">
        <f>B7784+C7784</f>
        <v/>
      </c>
      <c r="E7784" t="inlineStr">
        <is>
          <t>y</t>
        </is>
      </c>
      <c r="F7784" t="inlineStr">
        <is>
          <t>row-7783</t>
        </is>
      </c>
    </row>
    <row r="7785">
      <c r="A7785" t="n">
        <v>7784</v>
      </c>
      <c r="B7785" t="n">
        <v>827</v>
      </c>
      <c r="C7785" t="n">
        <v>345</v>
      </c>
      <c r="D7785">
        <f>B7785+C7785</f>
        <v/>
      </c>
      <c r="E7785" t="inlineStr">
        <is>
          <t>z</t>
        </is>
      </c>
      <c r="F7785" t="inlineStr">
        <is>
          <t>row-7784</t>
        </is>
      </c>
    </row>
    <row r="7786">
      <c r="A7786" t="n">
        <v>7785</v>
      </c>
      <c r="B7786" t="n">
        <v>439</v>
      </c>
      <c r="C7786" t="n">
        <v>823</v>
      </c>
      <c r="D7786">
        <f>B7786+C7786</f>
        <v/>
      </c>
      <c r="E7786" t="inlineStr">
        <is>
          <t>x</t>
        </is>
      </c>
      <c r="F7786" t="inlineStr">
        <is>
          <t>row-7785</t>
        </is>
      </c>
    </row>
    <row r="7787">
      <c r="A7787" t="n">
        <v>7786</v>
      </c>
      <c r="B7787" t="n">
        <v>591</v>
      </c>
      <c r="C7787" t="n">
        <v>335</v>
      </c>
      <c r="D7787">
        <f>B7787+C7787</f>
        <v/>
      </c>
      <c r="E7787" t="inlineStr">
        <is>
          <t>y</t>
        </is>
      </c>
      <c r="F7787" t="inlineStr">
        <is>
          <t>row-7786</t>
        </is>
      </c>
    </row>
    <row r="7788">
      <c r="A7788" t="n">
        <v>7787</v>
      </c>
      <c r="B7788" t="n">
        <v>265</v>
      </c>
      <c r="C7788" t="n">
        <v>398</v>
      </c>
      <c r="D7788">
        <f>B7788+C7788</f>
        <v/>
      </c>
      <c r="E7788" t="inlineStr">
        <is>
          <t>z</t>
        </is>
      </c>
      <c r="F7788" t="inlineStr">
        <is>
          <t>row-7787</t>
        </is>
      </c>
    </row>
    <row r="7789">
      <c r="A7789" t="n">
        <v>7788</v>
      </c>
      <c r="B7789" t="n">
        <v>631</v>
      </c>
      <c r="C7789" t="n">
        <v>302</v>
      </c>
      <c r="D7789">
        <f>B7789+C7789</f>
        <v/>
      </c>
      <c r="E7789" t="inlineStr">
        <is>
          <t>x</t>
        </is>
      </c>
      <c r="F7789" t="inlineStr">
        <is>
          <t>row-7788</t>
        </is>
      </c>
    </row>
    <row r="7790">
      <c r="A7790" t="n">
        <v>7789</v>
      </c>
      <c r="B7790" t="n">
        <v>991</v>
      </c>
      <c r="C7790" t="n">
        <v>160</v>
      </c>
      <c r="D7790">
        <f>B7790+C7790</f>
        <v/>
      </c>
      <c r="E7790" t="inlineStr">
        <is>
          <t>y</t>
        </is>
      </c>
      <c r="F7790" t="inlineStr">
        <is>
          <t>row-7789</t>
        </is>
      </c>
    </row>
    <row r="7791">
      <c r="A7791" t="n">
        <v>7790</v>
      </c>
      <c r="B7791" t="n">
        <v>368</v>
      </c>
      <c r="C7791" t="n">
        <v>540</v>
      </c>
      <c r="D7791">
        <f>B7791+C7791</f>
        <v/>
      </c>
      <c r="E7791" t="inlineStr">
        <is>
          <t>z</t>
        </is>
      </c>
      <c r="F7791" t="inlineStr">
        <is>
          <t>row-7790</t>
        </is>
      </c>
    </row>
    <row r="7792">
      <c r="A7792" t="n">
        <v>7791</v>
      </c>
      <c r="B7792" t="n">
        <v>228</v>
      </c>
      <c r="C7792" t="n">
        <v>957</v>
      </c>
      <c r="D7792">
        <f>B7792+C7792</f>
        <v/>
      </c>
      <c r="E7792" t="inlineStr">
        <is>
          <t>x</t>
        </is>
      </c>
      <c r="F7792" t="inlineStr">
        <is>
          <t>row-7791</t>
        </is>
      </c>
    </row>
    <row r="7793">
      <c r="A7793" t="n">
        <v>7792</v>
      </c>
      <c r="B7793" t="n">
        <v>882</v>
      </c>
      <c r="C7793" t="n">
        <v>267</v>
      </c>
      <c r="D7793">
        <f>B7793+C7793</f>
        <v/>
      </c>
      <c r="E7793" t="inlineStr">
        <is>
          <t>y</t>
        </is>
      </c>
      <c r="F7793" t="inlineStr">
        <is>
          <t>row-7792</t>
        </is>
      </c>
    </row>
    <row r="7794">
      <c r="A7794" t="n">
        <v>7793</v>
      </c>
      <c r="B7794" t="n">
        <v>587</v>
      </c>
      <c r="C7794" t="n">
        <v>238</v>
      </c>
      <c r="D7794">
        <f>B7794+C7794</f>
        <v/>
      </c>
      <c r="E7794" t="inlineStr">
        <is>
          <t>z</t>
        </is>
      </c>
      <c r="F7794" t="inlineStr">
        <is>
          <t>row-7793</t>
        </is>
      </c>
    </row>
    <row r="7795">
      <c r="A7795" t="n">
        <v>7794</v>
      </c>
      <c r="B7795" t="n">
        <v>507</v>
      </c>
      <c r="C7795" t="n">
        <v>214</v>
      </c>
      <c r="D7795">
        <f>B7795+C7795</f>
        <v/>
      </c>
      <c r="E7795" t="inlineStr">
        <is>
          <t>x</t>
        </is>
      </c>
      <c r="F7795" t="inlineStr">
        <is>
          <t>row-7794</t>
        </is>
      </c>
    </row>
    <row r="7796">
      <c r="A7796" t="n">
        <v>7795</v>
      </c>
      <c r="B7796" t="n">
        <v>844</v>
      </c>
      <c r="C7796" t="n">
        <v>642</v>
      </c>
      <c r="D7796">
        <f>B7796+C7796</f>
        <v/>
      </c>
      <c r="E7796" t="inlineStr">
        <is>
          <t>y</t>
        </is>
      </c>
      <c r="F7796" t="inlineStr">
        <is>
          <t>row-7795</t>
        </is>
      </c>
    </row>
    <row r="7797">
      <c r="A7797" t="n">
        <v>7796</v>
      </c>
      <c r="B7797" t="n">
        <v>698</v>
      </c>
      <c r="C7797" t="n">
        <v>179</v>
      </c>
      <c r="D7797">
        <f>B7797+C7797</f>
        <v/>
      </c>
      <c r="E7797" t="inlineStr">
        <is>
          <t>z</t>
        </is>
      </c>
      <c r="F7797" t="inlineStr">
        <is>
          <t>row-7796</t>
        </is>
      </c>
    </row>
    <row r="7798">
      <c r="A7798" t="n">
        <v>7797</v>
      </c>
      <c r="B7798" t="n">
        <v>885</v>
      </c>
      <c r="C7798" t="n">
        <v>614</v>
      </c>
      <c r="D7798">
        <f>B7798+C7798</f>
        <v/>
      </c>
      <c r="E7798" t="inlineStr">
        <is>
          <t>x</t>
        </is>
      </c>
      <c r="F7798" t="inlineStr">
        <is>
          <t>row-7797</t>
        </is>
      </c>
    </row>
    <row r="7799">
      <c r="A7799" t="n">
        <v>7798</v>
      </c>
      <c r="B7799" t="n">
        <v>211</v>
      </c>
      <c r="C7799" t="n">
        <v>360</v>
      </c>
      <c r="D7799">
        <f>B7799+C7799</f>
        <v/>
      </c>
      <c r="E7799" t="inlineStr">
        <is>
          <t>y</t>
        </is>
      </c>
      <c r="F7799" t="inlineStr">
        <is>
          <t>row-7798</t>
        </is>
      </c>
    </row>
    <row r="7800">
      <c r="A7800" t="n">
        <v>7799</v>
      </c>
      <c r="B7800" t="n">
        <v>873</v>
      </c>
      <c r="C7800" t="n">
        <v>107</v>
      </c>
      <c r="D7800">
        <f>B7800+C7800</f>
        <v/>
      </c>
      <c r="E7800" t="inlineStr">
        <is>
          <t>z</t>
        </is>
      </c>
      <c r="F7800" t="inlineStr">
        <is>
          <t>row-7799</t>
        </is>
      </c>
    </row>
    <row r="7801">
      <c r="A7801" t="n">
        <v>7800</v>
      </c>
      <c r="B7801" t="n">
        <v>284</v>
      </c>
      <c r="C7801" t="n">
        <v>603</v>
      </c>
      <c r="D7801">
        <f>B7801+C7801</f>
        <v/>
      </c>
      <c r="E7801" t="inlineStr">
        <is>
          <t>x</t>
        </is>
      </c>
      <c r="F7801" t="inlineStr">
        <is>
          <t>row-7800</t>
        </is>
      </c>
    </row>
    <row r="7802">
      <c r="A7802" t="n">
        <v>7801</v>
      </c>
      <c r="B7802" t="n">
        <v>446</v>
      </c>
      <c r="C7802" t="n">
        <v>921</v>
      </c>
      <c r="D7802">
        <f>B7802+C7802</f>
        <v/>
      </c>
      <c r="E7802" t="inlineStr">
        <is>
          <t>y</t>
        </is>
      </c>
      <c r="F7802" t="inlineStr">
        <is>
          <t>row-7801</t>
        </is>
      </c>
    </row>
    <row r="7803">
      <c r="A7803" t="n">
        <v>7802</v>
      </c>
      <c r="B7803" t="n">
        <v>553</v>
      </c>
      <c r="C7803" t="n">
        <v>492</v>
      </c>
      <c r="D7803">
        <f>B7803+C7803</f>
        <v/>
      </c>
      <c r="E7803" t="inlineStr">
        <is>
          <t>z</t>
        </is>
      </c>
      <c r="F7803" t="inlineStr">
        <is>
          <t>row-7802</t>
        </is>
      </c>
    </row>
    <row r="7804">
      <c r="A7804" t="n">
        <v>7803</v>
      </c>
      <c r="B7804" t="n">
        <v>791</v>
      </c>
      <c r="C7804" t="n">
        <v>157</v>
      </c>
      <c r="D7804">
        <f>B7804+C7804</f>
        <v/>
      </c>
      <c r="E7804" t="inlineStr">
        <is>
          <t>x</t>
        </is>
      </c>
      <c r="F7804" t="inlineStr">
        <is>
          <t>row-7803</t>
        </is>
      </c>
    </row>
    <row r="7805">
      <c r="A7805" t="n">
        <v>7804</v>
      </c>
      <c r="B7805" t="n">
        <v>654</v>
      </c>
      <c r="C7805" t="n">
        <v>587</v>
      </c>
      <c r="D7805">
        <f>B7805+C7805</f>
        <v/>
      </c>
      <c r="E7805" t="inlineStr">
        <is>
          <t>y</t>
        </is>
      </c>
      <c r="F7805" t="inlineStr">
        <is>
          <t>row-7804</t>
        </is>
      </c>
    </row>
    <row r="7806">
      <c r="A7806" t="n">
        <v>7805</v>
      </c>
      <c r="B7806" t="n">
        <v>861</v>
      </c>
      <c r="C7806" t="n">
        <v>769</v>
      </c>
      <c r="D7806">
        <f>B7806+C7806</f>
        <v/>
      </c>
      <c r="E7806" t="inlineStr">
        <is>
          <t>z</t>
        </is>
      </c>
      <c r="F7806" t="inlineStr">
        <is>
          <t>row-7805</t>
        </is>
      </c>
    </row>
    <row r="7807">
      <c r="A7807" t="n">
        <v>7806</v>
      </c>
      <c r="B7807" t="n">
        <v>806</v>
      </c>
      <c r="C7807" t="n">
        <v>913</v>
      </c>
      <c r="D7807">
        <f>B7807+C7807</f>
        <v/>
      </c>
      <c r="E7807" t="inlineStr">
        <is>
          <t>x</t>
        </is>
      </c>
      <c r="F7807" t="inlineStr">
        <is>
          <t>row-7806</t>
        </is>
      </c>
    </row>
    <row r="7808">
      <c r="A7808" t="n">
        <v>7807</v>
      </c>
      <c r="B7808" t="n">
        <v>364</v>
      </c>
      <c r="C7808" t="n">
        <v>625</v>
      </c>
      <c r="D7808">
        <f>B7808+C7808</f>
        <v/>
      </c>
      <c r="E7808" t="inlineStr">
        <is>
          <t>y</t>
        </is>
      </c>
      <c r="F7808" t="inlineStr">
        <is>
          <t>row-7807</t>
        </is>
      </c>
    </row>
    <row r="7809">
      <c r="A7809" t="n">
        <v>7808</v>
      </c>
      <c r="B7809" t="n">
        <v>969</v>
      </c>
      <c r="C7809" t="n">
        <v>813</v>
      </c>
      <c r="D7809">
        <f>B7809+C7809</f>
        <v/>
      </c>
      <c r="E7809" t="inlineStr">
        <is>
          <t>z</t>
        </is>
      </c>
      <c r="F7809" t="inlineStr">
        <is>
          <t>row-7808</t>
        </is>
      </c>
    </row>
    <row r="7810">
      <c r="A7810" t="n">
        <v>7809</v>
      </c>
      <c r="B7810" t="n">
        <v>428</v>
      </c>
      <c r="C7810" t="n">
        <v>583</v>
      </c>
      <c r="D7810">
        <f>B7810+C7810</f>
        <v/>
      </c>
      <c r="E7810" t="inlineStr">
        <is>
          <t>x</t>
        </is>
      </c>
      <c r="F7810" t="inlineStr">
        <is>
          <t>row-7809</t>
        </is>
      </c>
    </row>
    <row r="7811">
      <c r="A7811" t="n">
        <v>7810</v>
      </c>
      <c r="B7811" t="n">
        <v>929</v>
      </c>
      <c r="C7811" t="n">
        <v>528</v>
      </c>
      <c r="D7811">
        <f>B7811+C7811</f>
        <v/>
      </c>
      <c r="E7811" t="inlineStr">
        <is>
          <t>y</t>
        </is>
      </c>
      <c r="F7811" t="inlineStr">
        <is>
          <t>row-7810</t>
        </is>
      </c>
    </row>
    <row r="7812">
      <c r="A7812" t="n">
        <v>7811</v>
      </c>
      <c r="B7812" t="n">
        <v>968</v>
      </c>
      <c r="C7812" t="n">
        <v>849</v>
      </c>
      <c r="D7812">
        <f>B7812+C7812</f>
        <v/>
      </c>
      <c r="E7812" t="inlineStr">
        <is>
          <t>z</t>
        </is>
      </c>
      <c r="F7812" t="inlineStr">
        <is>
          <t>row-7811</t>
        </is>
      </c>
    </row>
    <row r="7813">
      <c r="A7813" t="n">
        <v>7812</v>
      </c>
      <c r="B7813" t="n">
        <v>378</v>
      </c>
      <c r="C7813" t="n">
        <v>459</v>
      </c>
      <c r="D7813">
        <f>B7813+C7813</f>
        <v/>
      </c>
      <c r="E7813" t="inlineStr">
        <is>
          <t>x</t>
        </is>
      </c>
      <c r="F7813" t="inlineStr">
        <is>
          <t>row-7812</t>
        </is>
      </c>
    </row>
    <row r="7814">
      <c r="A7814" t="n">
        <v>7813</v>
      </c>
      <c r="B7814" t="n">
        <v>853</v>
      </c>
      <c r="C7814" t="n">
        <v>188</v>
      </c>
      <c r="D7814">
        <f>B7814+C7814</f>
        <v/>
      </c>
      <c r="E7814" t="inlineStr">
        <is>
          <t>y</t>
        </is>
      </c>
      <c r="F7814" t="inlineStr">
        <is>
          <t>row-7813</t>
        </is>
      </c>
    </row>
    <row r="7815">
      <c r="A7815" t="n">
        <v>7814</v>
      </c>
      <c r="B7815" t="n">
        <v>993</v>
      </c>
      <c r="C7815" t="n">
        <v>799</v>
      </c>
      <c r="D7815">
        <f>B7815+C7815</f>
        <v/>
      </c>
      <c r="E7815" t="inlineStr">
        <is>
          <t>z</t>
        </is>
      </c>
      <c r="F7815" t="inlineStr">
        <is>
          <t>row-7814</t>
        </is>
      </c>
    </row>
    <row r="7816">
      <c r="A7816" t="n">
        <v>7815</v>
      </c>
      <c r="B7816" t="n">
        <v>487</v>
      </c>
      <c r="C7816" t="n">
        <v>731</v>
      </c>
      <c r="D7816">
        <f>B7816+C7816</f>
        <v/>
      </c>
      <c r="E7816" t="inlineStr">
        <is>
          <t>x</t>
        </is>
      </c>
      <c r="F7816" t="inlineStr">
        <is>
          <t>row-7815</t>
        </is>
      </c>
    </row>
    <row r="7817">
      <c r="A7817" t="n">
        <v>7816</v>
      </c>
      <c r="B7817" t="n">
        <v>223</v>
      </c>
      <c r="C7817" t="n">
        <v>270</v>
      </c>
      <c r="D7817">
        <f>B7817+C7817</f>
        <v/>
      </c>
      <c r="E7817" t="inlineStr">
        <is>
          <t>y</t>
        </is>
      </c>
      <c r="F7817" t="inlineStr">
        <is>
          <t>row-7816</t>
        </is>
      </c>
    </row>
    <row r="7818">
      <c r="A7818" t="n">
        <v>7817</v>
      </c>
      <c r="B7818" t="n">
        <v>230</v>
      </c>
      <c r="C7818" t="n">
        <v>387</v>
      </c>
      <c r="D7818">
        <f>B7818+C7818</f>
        <v/>
      </c>
      <c r="E7818" t="inlineStr">
        <is>
          <t>z</t>
        </is>
      </c>
      <c r="F7818" t="inlineStr">
        <is>
          <t>row-7817</t>
        </is>
      </c>
    </row>
    <row r="7819">
      <c r="A7819" t="n">
        <v>7818</v>
      </c>
      <c r="B7819" t="n">
        <v>174</v>
      </c>
      <c r="C7819" t="n">
        <v>300</v>
      </c>
      <c r="D7819">
        <f>B7819+C7819</f>
        <v/>
      </c>
      <c r="E7819" t="inlineStr">
        <is>
          <t>x</t>
        </is>
      </c>
      <c r="F7819" t="inlineStr">
        <is>
          <t>row-7818</t>
        </is>
      </c>
    </row>
    <row r="7820">
      <c r="A7820" t="n">
        <v>7819</v>
      </c>
      <c r="B7820" t="n">
        <v>69</v>
      </c>
      <c r="C7820" t="n">
        <v>991</v>
      </c>
      <c r="D7820">
        <f>B7820+C7820</f>
        <v/>
      </c>
      <c r="E7820" t="inlineStr">
        <is>
          <t>y</t>
        </is>
      </c>
      <c r="F7820" t="inlineStr">
        <is>
          <t>row-7819</t>
        </is>
      </c>
    </row>
    <row r="7821">
      <c r="A7821" t="n">
        <v>7820</v>
      </c>
      <c r="B7821" t="n">
        <v>683</v>
      </c>
      <c r="C7821" t="n">
        <v>621</v>
      </c>
      <c r="D7821">
        <f>B7821+C7821</f>
        <v/>
      </c>
      <c r="E7821" t="inlineStr">
        <is>
          <t>z</t>
        </is>
      </c>
      <c r="F7821" t="inlineStr">
        <is>
          <t>row-7820</t>
        </is>
      </c>
    </row>
    <row r="7822">
      <c r="A7822" t="n">
        <v>7821</v>
      </c>
      <c r="B7822" t="n">
        <v>402</v>
      </c>
      <c r="C7822" t="n">
        <v>774</v>
      </c>
      <c r="D7822">
        <f>B7822+C7822</f>
        <v/>
      </c>
      <c r="E7822" t="inlineStr">
        <is>
          <t>x</t>
        </is>
      </c>
      <c r="F7822" t="inlineStr">
        <is>
          <t>row-7821</t>
        </is>
      </c>
    </row>
    <row r="7823">
      <c r="A7823" t="n">
        <v>7822</v>
      </c>
      <c r="B7823" t="n">
        <v>948</v>
      </c>
      <c r="C7823" t="n">
        <v>580</v>
      </c>
      <c r="D7823">
        <f>B7823+C7823</f>
        <v/>
      </c>
      <c r="E7823" t="inlineStr">
        <is>
          <t>y</t>
        </is>
      </c>
      <c r="F7823" t="inlineStr">
        <is>
          <t>row-7822</t>
        </is>
      </c>
    </row>
    <row r="7824">
      <c r="A7824" t="n">
        <v>7823</v>
      </c>
      <c r="B7824" t="n">
        <v>897</v>
      </c>
      <c r="C7824" t="n">
        <v>298</v>
      </c>
      <c r="D7824">
        <f>B7824+C7824</f>
        <v/>
      </c>
      <c r="E7824" t="inlineStr">
        <is>
          <t>z</t>
        </is>
      </c>
      <c r="F7824" t="inlineStr">
        <is>
          <t>row-7823</t>
        </is>
      </c>
    </row>
    <row r="7825">
      <c r="A7825" t="n">
        <v>7824</v>
      </c>
      <c r="B7825" t="n">
        <v>14</v>
      </c>
      <c r="C7825" t="n">
        <v>842</v>
      </c>
      <c r="D7825">
        <f>B7825+C7825</f>
        <v/>
      </c>
      <c r="E7825" t="inlineStr">
        <is>
          <t>x</t>
        </is>
      </c>
      <c r="F7825" t="inlineStr">
        <is>
          <t>row-7824</t>
        </is>
      </c>
    </row>
    <row r="7826">
      <c r="A7826" t="n">
        <v>7825</v>
      </c>
      <c r="B7826" t="n">
        <v>236</v>
      </c>
      <c r="C7826" t="n">
        <v>333</v>
      </c>
      <c r="D7826">
        <f>B7826+C7826</f>
        <v/>
      </c>
      <c r="E7826" t="inlineStr">
        <is>
          <t>y</t>
        </is>
      </c>
      <c r="F7826" t="inlineStr">
        <is>
          <t>row-7825</t>
        </is>
      </c>
    </row>
    <row r="7827">
      <c r="A7827" t="n">
        <v>7826</v>
      </c>
      <c r="B7827" t="n">
        <v>63</v>
      </c>
      <c r="C7827" t="n">
        <v>240</v>
      </c>
      <c r="D7827">
        <f>B7827+C7827</f>
        <v/>
      </c>
      <c r="E7827" t="inlineStr">
        <is>
          <t>z</t>
        </is>
      </c>
      <c r="F7827" t="inlineStr">
        <is>
          <t>row-7826</t>
        </is>
      </c>
    </row>
    <row r="7828">
      <c r="A7828" t="n">
        <v>7827</v>
      </c>
      <c r="B7828" t="n">
        <v>552</v>
      </c>
      <c r="C7828" t="n">
        <v>33</v>
      </c>
      <c r="D7828">
        <f>B7828+C7828</f>
        <v/>
      </c>
      <c r="E7828" t="inlineStr">
        <is>
          <t>x</t>
        </is>
      </c>
      <c r="F7828" t="inlineStr">
        <is>
          <t>row-7827</t>
        </is>
      </c>
    </row>
    <row r="7829">
      <c r="A7829" t="n">
        <v>7828</v>
      </c>
      <c r="B7829" t="n">
        <v>392</v>
      </c>
      <c r="C7829" t="n">
        <v>449</v>
      </c>
      <c r="D7829">
        <f>B7829+C7829</f>
        <v/>
      </c>
      <c r="E7829" t="inlineStr">
        <is>
          <t>y</t>
        </is>
      </c>
      <c r="F7829" t="inlineStr">
        <is>
          <t>row-7828</t>
        </is>
      </c>
    </row>
    <row r="7830">
      <c r="A7830" t="n">
        <v>7829</v>
      </c>
      <c r="B7830" t="n">
        <v>216</v>
      </c>
      <c r="C7830" t="n">
        <v>335</v>
      </c>
      <c r="D7830">
        <f>B7830+C7830</f>
        <v/>
      </c>
      <c r="E7830" t="inlineStr">
        <is>
          <t>z</t>
        </is>
      </c>
      <c r="F7830" t="inlineStr">
        <is>
          <t>row-7829</t>
        </is>
      </c>
    </row>
    <row r="7831">
      <c r="A7831" t="n">
        <v>7830</v>
      </c>
      <c r="B7831" t="n">
        <v>94</v>
      </c>
      <c r="C7831" t="n">
        <v>187</v>
      </c>
      <c r="D7831">
        <f>B7831+C7831</f>
        <v/>
      </c>
      <c r="E7831" t="inlineStr">
        <is>
          <t>x</t>
        </is>
      </c>
      <c r="F7831" t="inlineStr">
        <is>
          <t>row-7830</t>
        </is>
      </c>
    </row>
    <row r="7832">
      <c r="A7832" t="n">
        <v>7831</v>
      </c>
      <c r="B7832" t="n">
        <v>601</v>
      </c>
      <c r="C7832" t="n">
        <v>525</v>
      </c>
      <c r="D7832">
        <f>B7832+C7832</f>
        <v/>
      </c>
      <c r="E7832" t="inlineStr">
        <is>
          <t>y</t>
        </is>
      </c>
      <c r="F7832" t="inlineStr">
        <is>
          <t>row-7831</t>
        </is>
      </c>
    </row>
    <row r="7833">
      <c r="A7833" t="n">
        <v>7832</v>
      </c>
      <c r="B7833" t="n">
        <v>51</v>
      </c>
      <c r="C7833" t="n">
        <v>242</v>
      </c>
      <c r="D7833">
        <f>B7833+C7833</f>
        <v/>
      </c>
      <c r="E7833" t="inlineStr">
        <is>
          <t>z</t>
        </is>
      </c>
      <c r="F7833" t="inlineStr">
        <is>
          <t>row-7832</t>
        </is>
      </c>
    </row>
    <row r="7834">
      <c r="A7834" t="n">
        <v>7833</v>
      </c>
      <c r="B7834" t="n">
        <v>268</v>
      </c>
      <c r="C7834" t="n">
        <v>305</v>
      </c>
      <c r="D7834">
        <f>B7834+C7834</f>
        <v/>
      </c>
      <c r="E7834" t="inlineStr">
        <is>
          <t>x</t>
        </is>
      </c>
      <c r="F7834" t="inlineStr">
        <is>
          <t>row-7833</t>
        </is>
      </c>
    </row>
    <row r="7835">
      <c r="A7835" t="n">
        <v>7834</v>
      </c>
      <c r="B7835" t="n">
        <v>308</v>
      </c>
      <c r="C7835" t="n">
        <v>921</v>
      </c>
      <c r="D7835">
        <f>B7835+C7835</f>
        <v/>
      </c>
      <c r="E7835" t="inlineStr">
        <is>
          <t>y</t>
        </is>
      </c>
      <c r="F7835" t="inlineStr">
        <is>
          <t>row-7834</t>
        </is>
      </c>
    </row>
    <row r="7836">
      <c r="A7836" t="n">
        <v>7835</v>
      </c>
      <c r="B7836" t="n">
        <v>671</v>
      </c>
      <c r="C7836" t="n">
        <v>87</v>
      </c>
      <c r="D7836">
        <f>B7836+C7836</f>
        <v/>
      </c>
      <c r="E7836" t="inlineStr">
        <is>
          <t>z</t>
        </is>
      </c>
      <c r="F7836" t="inlineStr">
        <is>
          <t>row-7835</t>
        </is>
      </c>
    </row>
    <row r="7837">
      <c r="A7837" t="n">
        <v>7836</v>
      </c>
      <c r="B7837" t="n">
        <v>113</v>
      </c>
      <c r="C7837" t="n">
        <v>123</v>
      </c>
      <c r="D7837">
        <f>B7837+C7837</f>
        <v/>
      </c>
      <c r="E7837" t="inlineStr">
        <is>
          <t>x</t>
        </is>
      </c>
      <c r="F7837" t="inlineStr">
        <is>
          <t>row-7836</t>
        </is>
      </c>
    </row>
    <row r="7838">
      <c r="A7838" t="n">
        <v>7837</v>
      </c>
      <c r="B7838" t="n">
        <v>11</v>
      </c>
      <c r="C7838" t="n">
        <v>816</v>
      </c>
      <c r="D7838">
        <f>B7838+C7838</f>
        <v/>
      </c>
      <c r="E7838" t="inlineStr">
        <is>
          <t>y</t>
        </is>
      </c>
      <c r="F7838" t="inlineStr">
        <is>
          <t>row-7837</t>
        </is>
      </c>
    </row>
    <row r="7839">
      <c r="A7839" t="n">
        <v>7838</v>
      </c>
      <c r="B7839" t="n">
        <v>478</v>
      </c>
      <c r="C7839" t="n">
        <v>647</v>
      </c>
      <c r="D7839">
        <f>B7839+C7839</f>
        <v/>
      </c>
      <c r="E7839" t="inlineStr">
        <is>
          <t>z</t>
        </is>
      </c>
      <c r="F7839" t="inlineStr">
        <is>
          <t>row-7838</t>
        </is>
      </c>
    </row>
    <row r="7840">
      <c r="A7840" t="n">
        <v>7839</v>
      </c>
      <c r="B7840" t="n">
        <v>394</v>
      </c>
      <c r="C7840" t="n">
        <v>6</v>
      </c>
      <c r="D7840">
        <f>B7840+C7840</f>
        <v/>
      </c>
      <c r="E7840" t="inlineStr">
        <is>
          <t>x</t>
        </is>
      </c>
      <c r="F7840" t="inlineStr">
        <is>
          <t>row-7839</t>
        </is>
      </c>
    </row>
    <row r="7841">
      <c r="A7841" t="n">
        <v>7840</v>
      </c>
      <c r="B7841" t="n">
        <v>337</v>
      </c>
      <c r="C7841" t="n">
        <v>136</v>
      </c>
      <c r="D7841">
        <f>B7841+C7841</f>
        <v/>
      </c>
      <c r="E7841" t="inlineStr">
        <is>
          <t>y</t>
        </is>
      </c>
      <c r="F7841" t="inlineStr">
        <is>
          <t>row-7840</t>
        </is>
      </c>
    </row>
    <row r="7842">
      <c r="A7842" t="n">
        <v>7841</v>
      </c>
      <c r="B7842" t="n">
        <v>113</v>
      </c>
      <c r="C7842" t="n">
        <v>447</v>
      </c>
      <c r="D7842">
        <f>B7842+C7842</f>
        <v/>
      </c>
      <c r="E7842" t="inlineStr">
        <is>
          <t>z</t>
        </is>
      </c>
      <c r="F7842" t="inlineStr">
        <is>
          <t>row-7841</t>
        </is>
      </c>
    </row>
    <row r="7843">
      <c r="A7843" t="n">
        <v>7842</v>
      </c>
      <c r="B7843" t="n">
        <v>658</v>
      </c>
      <c r="C7843" t="n">
        <v>848</v>
      </c>
      <c r="D7843">
        <f>B7843+C7843</f>
        <v/>
      </c>
      <c r="E7843" t="inlineStr">
        <is>
          <t>x</t>
        </is>
      </c>
      <c r="F7843" t="inlineStr">
        <is>
          <t>row-7842</t>
        </is>
      </c>
    </row>
    <row r="7844">
      <c r="A7844" t="n">
        <v>7843</v>
      </c>
      <c r="B7844" t="n">
        <v>894</v>
      </c>
      <c r="C7844" t="n">
        <v>212</v>
      </c>
      <c r="D7844">
        <f>B7844+C7844</f>
        <v/>
      </c>
      <c r="E7844" t="inlineStr">
        <is>
          <t>y</t>
        </is>
      </c>
      <c r="F7844" t="inlineStr">
        <is>
          <t>row-7843</t>
        </is>
      </c>
    </row>
    <row r="7845">
      <c r="A7845" t="n">
        <v>7844</v>
      </c>
      <c r="B7845" t="n">
        <v>210</v>
      </c>
      <c r="C7845" t="n">
        <v>596</v>
      </c>
      <c r="D7845">
        <f>B7845+C7845</f>
        <v/>
      </c>
      <c r="E7845" t="inlineStr">
        <is>
          <t>z</t>
        </is>
      </c>
      <c r="F7845" t="inlineStr">
        <is>
          <t>row-7844</t>
        </is>
      </c>
    </row>
    <row r="7846">
      <c r="A7846" t="n">
        <v>7845</v>
      </c>
      <c r="B7846" t="n">
        <v>657</v>
      </c>
      <c r="C7846" t="n">
        <v>933</v>
      </c>
      <c r="D7846">
        <f>B7846+C7846</f>
        <v/>
      </c>
      <c r="E7846" t="inlineStr">
        <is>
          <t>x</t>
        </is>
      </c>
      <c r="F7846" t="inlineStr">
        <is>
          <t>row-7845</t>
        </is>
      </c>
    </row>
    <row r="7847">
      <c r="A7847" t="n">
        <v>7846</v>
      </c>
      <c r="B7847" t="n">
        <v>581</v>
      </c>
      <c r="C7847" t="n">
        <v>861</v>
      </c>
      <c r="D7847">
        <f>B7847+C7847</f>
        <v/>
      </c>
      <c r="E7847" t="inlineStr">
        <is>
          <t>y</t>
        </is>
      </c>
      <c r="F7847" t="inlineStr">
        <is>
          <t>row-7846</t>
        </is>
      </c>
    </row>
    <row r="7848">
      <c r="A7848" t="n">
        <v>7847</v>
      </c>
      <c r="B7848" t="n">
        <v>383</v>
      </c>
      <c r="C7848" t="n">
        <v>831</v>
      </c>
      <c r="D7848">
        <f>B7848+C7848</f>
        <v/>
      </c>
      <c r="E7848" t="inlineStr">
        <is>
          <t>z</t>
        </is>
      </c>
      <c r="F7848" t="inlineStr">
        <is>
          <t>row-7847</t>
        </is>
      </c>
    </row>
    <row r="7849">
      <c r="A7849" t="n">
        <v>7848</v>
      </c>
      <c r="B7849" t="n">
        <v>657</v>
      </c>
      <c r="C7849" t="n">
        <v>25</v>
      </c>
      <c r="D7849">
        <f>B7849+C7849</f>
        <v/>
      </c>
      <c r="E7849" t="inlineStr">
        <is>
          <t>x</t>
        </is>
      </c>
      <c r="F7849" t="inlineStr">
        <is>
          <t>row-7848</t>
        </is>
      </c>
    </row>
    <row r="7850">
      <c r="A7850" t="n">
        <v>7849</v>
      </c>
      <c r="B7850" t="n">
        <v>872</v>
      </c>
      <c r="C7850" t="n">
        <v>878</v>
      </c>
      <c r="D7850">
        <f>B7850+C7850</f>
        <v/>
      </c>
      <c r="E7850" t="inlineStr">
        <is>
          <t>y</t>
        </is>
      </c>
      <c r="F7850" t="inlineStr">
        <is>
          <t>row-7849</t>
        </is>
      </c>
    </row>
    <row r="7851">
      <c r="A7851" t="n">
        <v>7850</v>
      </c>
      <c r="B7851" t="n">
        <v>448</v>
      </c>
      <c r="C7851" t="n">
        <v>135</v>
      </c>
      <c r="D7851">
        <f>B7851+C7851</f>
        <v/>
      </c>
      <c r="E7851" t="inlineStr">
        <is>
          <t>z</t>
        </is>
      </c>
      <c r="F7851" t="inlineStr">
        <is>
          <t>row-7850</t>
        </is>
      </c>
    </row>
    <row r="7852">
      <c r="A7852" t="n">
        <v>7851</v>
      </c>
      <c r="B7852" t="n">
        <v>728</v>
      </c>
      <c r="C7852" t="n">
        <v>135</v>
      </c>
      <c r="D7852">
        <f>B7852+C7852</f>
        <v/>
      </c>
      <c r="E7852" t="inlineStr">
        <is>
          <t>x</t>
        </is>
      </c>
      <c r="F7852" t="inlineStr">
        <is>
          <t>row-7851</t>
        </is>
      </c>
    </row>
    <row r="7853">
      <c r="A7853" t="n">
        <v>7852</v>
      </c>
      <c r="B7853" t="n">
        <v>652</v>
      </c>
      <c r="C7853" t="n">
        <v>988</v>
      </c>
      <c r="D7853">
        <f>B7853+C7853</f>
        <v/>
      </c>
      <c r="E7853" t="inlineStr">
        <is>
          <t>y</t>
        </is>
      </c>
      <c r="F7853" t="inlineStr">
        <is>
          <t>row-7852</t>
        </is>
      </c>
    </row>
    <row r="7854">
      <c r="A7854" t="n">
        <v>7853</v>
      </c>
      <c r="B7854" t="n">
        <v>25</v>
      </c>
      <c r="C7854" t="n">
        <v>31</v>
      </c>
      <c r="D7854">
        <f>B7854+C7854</f>
        <v/>
      </c>
      <c r="E7854" t="inlineStr">
        <is>
          <t>z</t>
        </is>
      </c>
      <c r="F7854" t="inlineStr">
        <is>
          <t>row-7853</t>
        </is>
      </c>
    </row>
    <row r="7855">
      <c r="A7855" t="n">
        <v>7854</v>
      </c>
      <c r="B7855" t="n">
        <v>909</v>
      </c>
      <c r="C7855" t="n">
        <v>219</v>
      </c>
      <c r="D7855">
        <f>B7855+C7855</f>
        <v/>
      </c>
      <c r="E7855" t="inlineStr">
        <is>
          <t>x</t>
        </is>
      </c>
      <c r="F7855" t="inlineStr">
        <is>
          <t>row-7854</t>
        </is>
      </c>
    </row>
    <row r="7856">
      <c r="A7856" t="n">
        <v>7855</v>
      </c>
      <c r="B7856" t="n">
        <v>285</v>
      </c>
      <c r="C7856" t="n">
        <v>471</v>
      </c>
      <c r="D7856">
        <f>B7856+C7856</f>
        <v/>
      </c>
      <c r="E7856" t="inlineStr">
        <is>
          <t>y</t>
        </is>
      </c>
      <c r="F7856" t="inlineStr">
        <is>
          <t>row-7855</t>
        </is>
      </c>
    </row>
    <row r="7857">
      <c r="A7857" t="n">
        <v>7856</v>
      </c>
      <c r="B7857" t="n">
        <v>419</v>
      </c>
      <c r="C7857" t="n">
        <v>169</v>
      </c>
      <c r="D7857">
        <f>B7857+C7857</f>
        <v/>
      </c>
      <c r="E7857" t="inlineStr">
        <is>
          <t>z</t>
        </is>
      </c>
      <c r="F7857" t="inlineStr">
        <is>
          <t>row-7856</t>
        </is>
      </c>
    </row>
    <row r="7858">
      <c r="A7858" t="n">
        <v>7857</v>
      </c>
      <c r="B7858" t="n">
        <v>999</v>
      </c>
      <c r="C7858" t="n">
        <v>703</v>
      </c>
      <c r="D7858">
        <f>B7858+C7858</f>
        <v/>
      </c>
      <c r="E7858" t="inlineStr">
        <is>
          <t>x</t>
        </is>
      </c>
      <c r="F7858" t="inlineStr">
        <is>
          <t>row-7857</t>
        </is>
      </c>
    </row>
    <row r="7859">
      <c r="A7859" t="n">
        <v>7858</v>
      </c>
      <c r="B7859" t="n">
        <v>21</v>
      </c>
      <c r="C7859" t="n">
        <v>815</v>
      </c>
      <c r="D7859">
        <f>B7859+C7859</f>
        <v/>
      </c>
      <c r="E7859" t="inlineStr">
        <is>
          <t>y</t>
        </is>
      </c>
      <c r="F7859" t="inlineStr">
        <is>
          <t>row-7858</t>
        </is>
      </c>
    </row>
    <row r="7860">
      <c r="A7860" t="n">
        <v>7859</v>
      </c>
      <c r="B7860" t="n">
        <v>910</v>
      </c>
      <c r="C7860" t="n">
        <v>9</v>
      </c>
      <c r="D7860">
        <f>B7860+C7860</f>
        <v/>
      </c>
      <c r="E7860" t="inlineStr">
        <is>
          <t>z</t>
        </is>
      </c>
      <c r="F7860" t="inlineStr">
        <is>
          <t>row-7859</t>
        </is>
      </c>
    </row>
    <row r="7861">
      <c r="A7861" t="n">
        <v>7860</v>
      </c>
      <c r="B7861" t="n">
        <v>70</v>
      </c>
      <c r="C7861" t="n">
        <v>774</v>
      </c>
      <c r="D7861">
        <f>B7861+C7861</f>
        <v/>
      </c>
      <c r="E7861" t="inlineStr">
        <is>
          <t>x</t>
        </is>
      </c>
      <c r="F7861" t="inlineStr">
        <is>
          <t>row-7860</t>
        </is>
      </c>
    </row>
    <row r="7862">
      <c r="A7862" t="n">
        <v>7861</v>
      </c>
      <c r="B7862" t="n">
        <v>381</v>
      </c>
      <c r="C7862" t="n">
        <v>557</v>
      </c>
      <c r="D7862">
        <f>B7862+C7862</f>
        <v/>
      </c>
      <c r="E7862" t="inlineStr">
        <is>
          <t>y</t>
        </is>
      </c>
      <c r="F7862" t="inlineStr">
        <is>
          <t>row-7861</t>
        </is>
      </c>
    </row>
    <row r="7863">
      <c r="A7863" t="n">
        <v>7862</v>
      </c>
      <c r="B7863" t="n">
        <v>996</v>
      </c>
      <c r="C7863" t="n">
        <v>607</v>
      </c>
      <c r="D7863">
        <f>B7863+C7863</f>
        <v/>
      </c>
      <c r="E7863" t="inlineStr">
        <is>
          <t>z</t>
        </is>
      </c>
      <c r="F7863" t="inlineStr">
        <is>
          <t>row-7862</t>
        </is>
      </c>
    </row>
    <row r="7864">
      <c r="A7864" t="n">
        <v>7863</v>
      </c>
      <c r="B7864" t="n">
        <v>142</v>
      </c>
      <c r="C7864" t="n">
        <v>287</v>
      </c>
      <c r="D7864">
        <f>B7864+C7864</f>
        <v/>
      </c>
      <c r="E7864" t="inlineStr">
        <is>
          <t>x</t>
        </is>
      </c>
      <c r="F7864" t="inlineStr">
        <is>
          <t>row-7863</t>
        </is>
      </c>
    </row>
    <row r="7865">
      <c r="A7865" t="n">
        <v>7864</v>
      </c>
      <c r="B7865" t="n">
        <v>526</v>
      </c>
      <c r="C7865" t="n">
        <v>207</v>
      </c>
      <c r="D7865">
        <f>B7865+C7865</f>
        <v/>
      </c>
      <c r="E7865" t="inlineStr">
        <is>
          <t>y</t>
        </is>
      </c>
      <c r="F7865" t="inlineStr">
        <is>
          <t>row-7864</t>
        </is>
      </c>
    </row>
    <row r="7866">
      <c r="A7866" t="n">
        <v>7865</v>
      </c>
      <c r="B7866" t="n">
        <v>55</v>
      </c>
      <c r="C7866" t="n">
        <v>405</v>
      </c>
      <c r="D7866">
        <f>B7866+C7866</f>
        <v/>
      </c>
      <c r="E7866" t="inlineStr">
        <is>
          <t>z</t>
        </is>
      </c>
      <c r="F7866" t="inlineStr">
        <is>
          <t>row-7865</t>
        </is>
      </c>
    </row>
    <row r="7867">
      <c r="A7867" t="n">
        <v>7866</v>
      </c>
      <c r="B7867" t="n">
        <v>102</v>
      </c>
      <c r="C7867" t="n">
        <v>887</v>
      </c>
      <c r="D7867">
        <f>B7867+C7867</f>
        <v/>
      </c>
      <c r="E7867" t="inlineStr">
        <is>
          <t>x</t>
        </is>
      </c>
      <c r="F7867" t="inlineStr">
        <is>
          <t>row-7866</t>
        </is>
      </c>
    </row>
    <row r="7868">
      <c r="A7868" t="n">
        <v>7867</v>
      </c>
      <c r="B7868" t="n">
        <v>425</v>
      </c>
      <c r="C7868" t="n">
        <v>502</v>
      </c>
      <c r="D7868">
        <f>B7868+C7868</f>
        <v/>
      </c>
      <c r="E7868" t="inlineStr">
        <is>
          <t>y</t>
        </is>
      </c>
      <c r="F7868" t="inlineStr">
        <is>
          <t>row-7867</t>
        </is>
      </c>
    </row>
    <row r="7869">
      <c r="A7869" t="n">
        <v>7868</v>
      </c>
      <c r="B7869" t="n">
        <v>203</v>
      </c>
      <c r="C7869" t="n">
        <v>292</v>
      </c>
      <c r="D7869">
        <f>B7869+C7869</f>
        <v/>
      </c>
      <c r="E7869" t="inlineStr">
        <is>
          <t>z</t>
        </is>
      </c>
      <c r="F7869" t="inlineStr">
        <is>
          <t>row-7868</t>
        </is>
      </c>
    </row>
    <row r="7870">
      <c r="A7870" t="n">
        <v>7869</v>
      </c>
      <c r="B7870" t="n">
        <v>138</v>
      </c>
      <c r="C7870" t="n">
        <v>876</v>
      </c>
      <c r="D7870">
        <f>B7870+C7870</f>
        <v/>
      </c>
      <c r="E7870" t="inlineStr">
        <is>
          <t>x</t>
        </is>
      </c>
      <c r="F7870" t="inlineStr">
        <is>
          <t>row-7869</t>
        </is>
      </c>
    </row>
    <row r="7871">
      <c r="A7871" t="n">
        <v>7870</v>
      </c>
      <c r="B7871" t="n">
        <v>560</v>
      </c>
      <c r="C7871" t="n">
        <v>487</v>
      </c>
      <c r="D7871">
        <f>B7871+C7871</f>
        <v/>
      </c>
      <c r="E7871" t="inlineStr">
        <is>
          <t>y</t>
        </is>
      </c>
      <c r="F7871" t="inlineStr">
        <is>
          <t>row-7870</t>
        </is>
      </c>
    </row>
    <row r="7872">
      <c r="A7872" t="n">
        <v>7871</v>
      </c>
      <c r="B7872" t="n">
        <v>98</v>
      </c>
      <c r="C7872" t="n">
        <v>212</v>
      </c>
      <c r="D7872">
        <f>B7872+C7872</f>
        <v/>
      </c>
      <c r="E7872" t="inlineStr">
        <is>
          <t>z</t>
        </is>
      </c>
      <c r="F7872" t="inlineStr">
        <is>
          <t>row-7871</t>
        </is>
      </c>
    </row>
    <row r="7873">
      <c r="A7873" t="n">
        <v>7872</v>
      </c>
      <c r="B7873" t="n">
        <v>487</v>
      </c>
      <c r="C7873" t="n">
        <v>575</v>
      </c>
      <c r="D7873">
        <f>B7873+C7873</f>
        <v/>
      </c>
      <c r="E7873" t="inlineStr">
        <is>
          <t>x</t>
        </is>
      </c>
      <c r="F7873" t="inlineStr">
        <is>
          <t>row-7872</t>
        </is>
      </c>
    </row>
    <row r="7874">
      <c r="A7874" t="n">
        <v>7873</v>
      </c>
      <c r="B7874" t="n">
        <v>899</v>
      </c>
      <c r="C7874" t="n">
        <v>152</v>
      </c>
      <c r="D7874">
        <f>B7874+C7874</f>
        <v/>
      </c>
      <c r="E7874" t="inlineStr">
        <is>
          <t>y</t>
        </is>
      </c>
      <c r="F7874" t="inlineStr">
        <is>
          <t>row-7873</t>
        </is>
      </c>
    </row>
    <row r="7875">
      <c r="A7875" t="n">
        <v>7874</v>
      </c>
      <c r="B7875" t="n">
        <v>863</v>
      </c>
      <c r="C7875" t="n">
        <v>595</v>
      </c>
      <c r="D7875">
        <f>B7875+C7875</f>
        <v/>
      </c>
      <c r="E7875" t="inlineStr">
        <is>
          <t>z</t>
        </is>
      </c>
      <c r="F7875" t="inlineStr">
        <is>
          <t>row-7874</t>
        </is>
      </c>
    </row>
    <row r="7876">
      <c r="A7876" t="n">
        <v>7875</v>
      </c>
      <c r="B7876" t="n">
        <v>248</v>
      </c>
      <c r="C7876" t="n">
        <v>804</v>
      </c>
      <c r="D7876">
        <f>B7876+C7876</f>
        <v/>
      </c>
      <c r="E7876" t="inlineStr">
        <is>
          <t>x</t>
        </is>
      </c>
      <c r="F7876" t="inlineStr">
        <is>
          <t>row-7875</t>
        </is>
      </c>
    </row>
    <row r="7877">
      <c r="A7877" t="n">
        <v>7876</v>
      </c>
      <c r="B7877" t="n">
        <v>398</v>
      </c>
      <c r="C7877" t="n">
        <v>733</v>
      </c>
      <c r="D7877">
        <f>B7877+C7877</f>
        <v/>
      </c>
      <c r="E7877" t="inlineStr">
        <is>
          <t>y</t>
        </is>
      </c>
      <c r="F7877" t="inlineStr">
        <is>
          <t>row-7876</t>
        </is>
      </c>
    </row>
    <row r="7878">
      <c r="A7878" t="n">
        <v>7877</v>
      </c>
      <c r="B7878" t="n">
        <v>999</v>
      </c>
      <c r="C7878" t="n">
        <v>823</v>
      </c>
      <c r="D7878">
        <f>B7878+C7878</f>
        <v/>
      </c>
      <c r="E7878" t="inlineStr">
        <is>
          <t>z</t>
        </is>
      </c>
      <c r="F7878" t="inlineStr">
        <is>
          <t>row-7877</t>
        </is>
      </c>
    </row>
    <row r="7879">
      <c r="A7879" t="n">
        <v>7878</v>
      </c>
      <c r="B7879" t="n">
        <v>574</v>
      </c>
      <c r="C7879" t="n">
        <v>972</v>
      </c>
      <c r="D7879">
        <f>B7879+C7879</f>
        <v/>
      </c>
      <c r="E7879" t="inlineStr">
        <is>
          <t>x</t>
        </is>
      </c>
      <c r="F7879" t="inlineStr">
        <is>
          <t>row-7878</t>
        </is>
      </c>
    </row>
    <row r="7880">
      <c r="A7880" t="n">
        <v>7879</v>
      </c>
      <c r="B7880" t="n">
        <v>527</v>
      </c>
      <c r="C7880" t="n">
        <v>706</v>
      </c>
      <c r="D7880">
        <f>B7880+C7880</f>
        <v/>
      </c>
      <c r="E7880" t="inlineStr">
        <is>
          <t>y</t>
        </is>
      </c>
      <c r="F7880" t="inlineStr">
        <is>
          <t>row-7879</t>
        </is>
      </c>
    </row>
    <row r="7881">
      <c r="A7881" t="n">
        <v>7880</v>
      </c>
      <c r="B7881" t="n">
        <v>981</v>
      </c>
      <c r="C7881" t="n">
        <v>981</v>
      </c>
      <c r="D7881">
        <f>B7881+C7881</f>
        <v/>
      </c>
      <c r="E7881" t="inlineStr">
        <is>
          <t>z</t>
        </is>
      </c>
      <c r="F7881" t="inlineStr">
        <is>
          <t>row-7880</t>
        </is>
      </c>
    </row>
    <row r="7882">
      <c r="A7882" t="n">
        <v>7881</v>
      </c>
      <c r="B7882" t="n">
        <v>212</v>
      </c>
      <c r="C7882" t="n">
        <v>68</v>
      </c>
      <c r="D7882">
        <f>B7882+C7882</f>
        <v/>
      </c>
      <c r="E7882" t="inlineStr">
        <is>
          <t>x</t>
        </is>
      </c>
      <c r="F7882" t="inlineStr">
        <is>
          <t>row-7881</t>
        </is>
      </c>
    </row>
    <row r="7883">
      <c r="A7883" t="n">
        <v>7882</v>
      </c>
      <c r="B7883" t="n">
        <v>729</v>
      </c>
      <c r="C7883" t="n">
        <v>592</v>
      </c>
      <c r="D7883">
        <f>B7883+C7883</f>
        <v/>
      </c>
      <c r="E7883" t="inlineStr">
        <is>
          <t>y</t>
        </is>
      </c>
      <c r="F7883" t="inlineStr">
        <is>
          <t>row-7882</t>
        </is>
      </c>
    </row>
    <row r="7884">
      <c r="A7884" t="n">
        <v>7883</v>
      </c>
      <c r="B7884" t="n">
        <v>108</v>
      </c>
      <c r="C7884" t="n">
        <v>475</v>
      </c>
      <c r="D7884">
        <f>B7884+C7884</f>
        <v/>
      </c>
      <c r="E7884" t="inlineStr">
        <is>
          <t>z</t>
        </is>
      </c>
      <c r="F7884" t="inlineStr">
        <is>
          <t>row-7883</t>
        </is>
      </c>
    </row>
    <row r="7885">
      <c r="A7885" t="n">
        <v>7884</v>
      </c>
      <c r="B7885" t="n">
        <v>68</v>
      </c>
      <c r="C7885" t="n">
        <v>921</v>
      </c>
      <c r="D7885">
        <f>B7885+C7885</f>
        <v/>
      </c>
      <c r="E7885" t="inlineStr">
        <is>
          <t>x</t>
        </is>
      </c>
      <c r="F7885" t="inlineStr">
        <is>
          <t>row-7884</t>
        </is>
      </c>
    </row>
    <row r="7886">
      <c r="A7886" t="n">
        <v>7885</v>
      </c>
      <c r="B7886" t="n">
        <v>568</v>
      </c>
      <c r="C7886" t="n">
        <v>957</v>
      </c>
      <c r="D7886">
        <f>B7886+C7886</f>
        <v/>
      </c>
      <c r="E7886" t="inlineStr">
        <is>
          <t>y</t>
        </is>
      </c>
      <c r="F7886" t="inlineStr">
        <is>
          <t>row-7885</t>
        </is>
      </c>
    </row>
    <row r="7887">
      <c r="A7887" t="n">
        <v>7886</v>
      </c>
      <c r="B7887" t="n">
        <v>668</v>
      </c>
      <c r="C7887" t="n">
        <v>546</v>
      </c>
      <c r="D7887">
        <f>B7887+C7887</f>
        <v/>
      </c>
      <c r="E7887" t="inlineStr">
        <is>
          <t>z</t>
        </is>
      </c>
      <c r="F7887" t="inlineStr">
        <is>
          <t>row-7886</t>
        </is>
      </c>
    </row>
    <row r="7888">
      <c r="A7888" t="n">
        <v>7887</v>
      </c>
      <c r="B7888" t="n">
        <v>230</v>
      </c>
      <c r="C7888" t="n">
        <v>964</v>
      </c>
      <c r="D7888">
        <f>B7888+C7888</f>
        <v/>
      </c>
      <c r="E7888" t="inlineStr">
        <is>
          <t>x</t>
        </is>
      </c>
      <c r="F7888" t="inlineStr">
        <is>
          <t>row-7887</t>
        </is>
      </c>
    </row>
    <row r="7889">
      <c r="A7889" t="n">
        <v>7888</v>
      </c>
      <c r="B7889" t="n">
        <v>720</v>
      </c>
      <c r="C7889" t="n">
        <v>316</v>
      </c>
      <c r="D7889">
        <f>B7889+C7889</f>
        <v/>
      </c>
      <c r="E7889" t="inlineStr">
        <is>
          <t>y</t>
        </is>
      </c>
      <c r="F7889" t="inlineStr">
        <is>
          <t>row-7888</t>
        </is>
      </c>
    </row>
    <row r="7890">
      <c r="A7890" t="n">
        <v>7889</v>
      </c>
      <c r="B7890" t="n">
        <v>202</v>
      </c>
      <c r="C7890" t="n">
        <v>104</v>
      </c>
      <c r="D7890">
        <f>B7890+C7890</f>
        <v/>
      </c>
      <c r="E7890" t="inlineStr">
        <is>
          <t>z</t>
        </is>
      </c>
      <c r="F7890" t="inlineStr">
        <is>
          <t>row-7889</t>
        </is>
      </c>
    </row>
    <row r="7891">
      <c r="A7891" t="n">
        <v>7890</v>
      </c>
      <c r="B7891" t="n">
        <v>835</v>
      </c>
      <c r="C7891" t="n">
        <v>852</v>
      </c>
      <c r="D7891">
        <f>B7891+C7891</f>
        <v/>
      </c>
      <c r="E7891" t="inlineStr">
        <is>
          <t>x</t>
        </is>
      </c>
      <c r="F7891" t="inlineStr">
        <is>
          <t>row-7890</t>
        </is>
      </c>
    </row>
    <row r="7892">
      <c r="A7892" t="n">
        <v>7891</v>
      </c>
      <c r="B7892" t="n">
        <v>700</v>
      </c>
      <c r="C7892" t="n">
        <v>438</v>
      </c>
      <c r="D7892">
        <f>B7892+C7892</f>
        <v/>
      </c>
      <c r="E7892" t="inlineStr">
        <is>
          <t>y</t>
        </is>
      </c>
      <c r="F7892" t="inlineStr">
        <is>
          <t>row-7891</t>
        </is>
      </c>
    </row>
    <row r="7893">
      <c r="A7893" t="n">
        <v>7892</v>
      </c>
      <c r="B7893" t="n">
        <v>321</v>
      </c>
      <c r="C7893" t="n">
        <v>616</v>
      </c>
      <c r="D7893">
        <f>B7893+C7893</f>
        <v/>
      </c>
      <c r="E7893" t="inlineStr">
        <is>
          <t>z</t>
        </is>
      </c>
      <c r="F7893" t="inlineStr">
        <is>
          <t>row-7892</t>
        </is>
      </c>
    </row>
    <row r="7894">
      <c r="A7894" t="n">
        <v>7893</v>
      </c>
      <c r="B7894" t="n">
        <v>565</v>
      </c>
      <c r="C7894" t="n">
        <v>599</v>
      </c>
      <c r="D7894">
        <f>B7894+C7894</f>
        <v/>
      </c>
      <c r="E7894" t="inlineStr">
        <is>
          <t>x</t>
        </is>
      </c>
      <c r="F7894" t="inlineStr">
        <is>
          <t>row-7893</t>
        </is>
      </c>
    </row>
    <row r="7895">
      <c r="A7895" t="n">
        <v>7894</v>
      </c>
      <c r="B7895" t="n">
        <v>418</v>
      </c>
      <c r="C7895" t="n">
        <v>223</v>
      </c>
      <c r="D7895">
        <f>B7895+C7895</f>
        <v/>
      </c>
      <c r="E7895" t="inlineStr">
        <is>
          <t>y</t>
        </is>
      </c>
      <c r="F7895" t="inlineStr">
        <is>
          <t>row-7894</t>
        </is>
      </c>
    </row>
    <row r="7896">
      <c r="A7896" t="n">
        <v>7895</v>
      </c>
      <c r="B7896" t="n">
        <v>414</v>
      </c>
      <c r="C7896" t="n">
        <v>749</v>
      </c>
      <c r="D7896">
        <f>B7896+C7896</f>
        <v/>
      </c>
      <c r="E7896" t="inlineStr">
        <is>
          <t>z</t>
        </is>
      </c>
      <c r="F7896" t="inlineStr">
        <is>
          <t>row-7895</t>
        </is>
      </c>
    </row>
    <row r="7897">
      <c r="A7897" t="n">
        <v>7896</v>
      </c>
      <c r="B7897" t="n">
        <v>571</v>
      </c>
      <c r="C7897" t="n">
        <v>408</v>
      </c>
      <c r="D7897">
        <f>B7897+C7897</f>
        <v/>
      </c>
      <c r="E7897" t="inlineStr">
        <is>
          <t>x</t>
        </is>
      </c>
      <c r="F7897" t="inlineStr">
        <is>
          <t>row-7896</t>
        </is>
      </c>
    </row>
    <row r="7898">
      <c r="A7898" t="n">
        <v>7897</v>
      </c>
      <c r="B7898" t="n">
        <v>590</v>
      </c>
      <c r="C7898" t="n">
        <v>651</v>
      </c>
      <c r="D7898">
        <f>B7898+C7898</f>
        <v/>
      </c>
      <c r="E7898" t="inlineStr">
        <is>
          <t>y</t>
        </is>
      </c>
      <c r="F7898" t="inlineStr">
        <is>
          <t>row-7897</t>
        </is>
      </c>
    </row>
    <row r="7899">
      <c r="A7899" t="n">
        <v>7898</v>
      </c>
      <c r="B7899" t="n">
        <v>89</v>
      </c>
      <c r="C7899" t="n">
        <v>389</v>
      </c>
      <c r="D7899">
        <f>B7899+C7899</f>
        <v/>
      </c>
      <c r="E7899" t="inlineStr">
        <is>
          <t>z</t>
        </is>
      </c>
      <c r="F7899" t="inlineStr">
        <is>
          <t>row-7898</t>
        </is>
      </c>
    </row>
    <row r="7900">
      <c r="A7900" t="n">
        <v>7899</v>
      </c>
      <c r="B7900" t="n">
        <v>690</v>
      </c>
      <c r="C7900" t="n">
        <v>749</v>
      </c>
      <c r="D7900">
        <f>B7900+C7900</f>
        <v/>
      </c>
      <c r="E7900" t="inlineStr">
        <is>
          <t>x</t>
        </is>
      </c>
      <c r="F7900" t="inlineStr">
        <is>
          <t>row-7899</t>
        </is>
      </c>
    </row>
    <row r="7901">
      <c r="A7901" t="n">
        <v>7900</v>
      </c>
      <c r="B7901" t="n">
        <v>655</v>
      </c>
      <c r="C7901" t="n">
        <v>631</v>
      </c>
      <c r="D7901">
        <f>B7901+C7901</f>
        <v/>
      </c>
      <c r="E7901" t="inlineStr">
        <is>
          <t>y</t>
        </is>
      </c>
      <c r="F7901" t="inlineStr">
        <is>
          <t>row-7900</t>
        </is>
      </c>
    </row>
    <row r="7902">
      <c r="A7902" t="n">
        <v>7901</v>
      </c>
      <c r="B7902" t="n">
        <v>70</v>
      </c>
      <c r="C7902" t="n">
        <v>961</v>
      </c>
      <c r="D7902">
        <f>B7902+C7902</f>
        <v/>
      </c>
      <c r="E7902" t="inlineStr">
        <is>
          <t>z</t>
        </is>
      </c>
      <c r="F7902" t="inlineStr">
        <is>
          <t>row-7901</t>
        </is>
      </c>
    </row>
    <row r="7903">
      <c r="A7903" t="n">
        <v>7902</v>
      </c>
      <c r="B7903" t="n">
        <v>572</v>
      </c>
      <c r="C7903" t="n">
        <v>627</v>
      </c>
      <c r="D7903">
        <f>B7903+C7903</f>
        <v/>
      </c>
      <c r="E7903" t="inlineStr">
        <is>
          <t>x</t>
        </is>
      </c>
      <c r="F7903" t="inlineStr">
        <is>
          <t>row-7902</t>
        </is>
      </c>
    </row>
    <row r="7904">
      <c r="A7904" t="n">
        <v>7903</v>
      </c>
      <c r="B7904" t="n">
        <v>299</v>
      </c>
      <c r="C7904" t="n">
        <v>441</v>
      </c>
      <c r="D7904">
        <f>B7904+C7904</f>
        <v/>
      </c>
      <c r="E7904" t="inlineStr">
        <is>
          <t>y</t>
        </is>
      </c>
      <c r="F7904" t="inlineStr">
        <is>
          <t>row-7903</t>
        </is>
      </c>
    </row>
    <row r="7905">
      <c r="A7905" t="n">
        <v>7904</v>
      </c>
      <c r="B7905" t="n">
        <v>894</v>
      </c>
      <c r="C7905" t="n">
        <v>995</v>
      </c>
      <c r="D7905">
        <f>B7905+C7905</f>
        <v/>
      </c>
      <c r="E7905" t="inlineStr">
        <is>
          <t>z</t>
        </is>
      </c>
      <c r="F7905" t="inlineStr">
        <is>
          <t>row-7904</t>
        </is>
      </c>
    </row>
    <row r="7906">
      <c r="A7906" t="n">
        <v>7905</v>
      </c>
      <c r="B7906" t="n">
        <v>249</v>
      </c>
      <c r="C7906" t="n">
        <v>170</v>
      </c>
      <c r="D7906">
        <f>B7906+C7906</f>
        <v/>
      </c>
      <c r="E7906" t="inlineStr">
        <is>
          <t>x</t>
        </is>
      </c>
      <c r="F7906" t="inlineStr">
        <is>
          <t>row-7905</t>
        </is>
      </c>
    </row>
    <row r="7907">
      <c r="A7907" t="n">
        <v>7906</v>
      </c>
      <c r="B7907" t="n">
        <v>938</v>
      </c>
      <c r="C7907" t="n">
        <v>627</v>
      </c>
      <c r="D7907">
        <f>B7907+C7907</f>
        <v/>
      </c>
      <c r="E7907" t="inlineStr">
        <is>
          <t>y</t>
        </is>
      </c>
      <c r="F7907" t="inlineStr">
        <is>
          <t>row-7906</t>
        </is>
      </c>
    </row>
    <row r="7908">
      <c r="A7908" t="n">
        <v>7907</v>
      </c>
      <c r="B7908" t="n">
        <v>509</v>
      </c>
      <c r="C7908" t="n">
        <v>506</v>
      </c>
      <c r="D7908">
        <f>B7908+C7908</f>
        <v/>
      </c>
      <c r="E7908" t="inlineStr">
        <is>
          <t>z</t>
        </is>
      </c>
      <c r="F7908" t="inlineStr">
        <is>
          <t>row-7907</t>
        </is>
      </c>
    </row>
    <row r="7909">
      <c r="A7909" t="n">
        <v>7908</v>
      </c>
      <c r="B7909" t="n">
        <v>651</v>
      </c>
      <c r="C7909" t="n">
        <v>812</v>
      </c>
      <c r="D7909">
        <f>B7909+C7909</f>
        <v/>
      </c>
      <c r="E7909" t="inlineStr">
        <is>
          <t>x</t>
        </is>
      </c>
      <c r="F7909" t="inlineStr">
        <is>
          <t>row-7908</t>
        </is>
      </c>
    </row>
    <row r="7910">
      <c r="A7910" t="n">
        <v>7909</v>
      </c>
      <c r="B7910" t="n">
        <v>7</v>
      </c>
      <c r="C7910" t="n">
        <v>973</v>
      </c>
      <c r="D7910">
        <f>B7910+C7910</f>
        <v/>
      </c>
      <c r="E7910" t="inlineStr">
        <is>
          <t>y</t>
        </is>
      </c>
      <c r="F7910" t="inlineStr">
        <is>
          <t>row-7909</t>
        </is>
      </c>
    </row>
    <row r="7911">
      <c r="A7911" t="n">
        <v>7910</v>
      </c>
      <c r="B7911" t="n">
        <v>547</v>
      </c>
      <c r="C7911" t="n">
        <v>845</v>
      </c>
      <c r="D7911">
        <f>B7911+C7911</f>
        <v/>
      </c>
      <c r="E7911" t="inlineStr">
        <is>
          <t>z</t>
        </is>
      </c>
      <c r="F7911" t="inlineStr">
        <is>
          <t>row-7910</t>
        </is>
      </c>
    </row>
    <row r="7912">
      <c r="A7912" t="n">
        <v>7911</v>
      </c>
      <c r="B7912" t="n">
        <v>870</v>
      </c>
      <c r="C7912" t="n">
        <v>761</v>
      </c>
      <c r="D7912">
        <f>B7912+C7912</f>
        <v/>
      </c>
      <c r="E7912" t="inlineStr">
        <is>
          <t>x</t>
        </is>
      </c>
      <c r="F7912" t="inlineStr">
        <is>
          <t>row-7911</t>
        </is>
      </c>
    </row>
    <row r="7913">
      <c r="A7913" t="n">
        <v>7912</v>
      </c>
      <c r="B7913" t="n">
        <v>984</v>
      </c>
      <c r="C7913" t="n">
        <v>81</v>
      </c>
      <c r="D7913">
        <f>B7913+C7913</f>
        <v/>
      </c>
      <c r="E7913" t="inlineStr">
        <is>
          <t>y</t>
        </is>
      </c>
      <c r="F7913" t="inlineStr">
        <is>
          <t>row-7912</t>
        </is>
      </c>
    </row>
    <row r="7914">
      <c r="A7914" t="n">
        <v>7913</v>
      </c>
      <c r="B7914" t="n">
        <v>790</v>
      </c>
      <c r="C7914" t="n">
        <v>8</v>
      </c>
      <c r="D7914">
        <f>B7914+C7914</f>
        <v/>
      </c>
      <c r="E7914" t="inlineStr">
        <is>
          <t>z</t>
        </is>
      </c>
      <c r="F7914" t="inlineStr">
        <is>
          <t>row-7913</t>
        </is>
      </c>
    </row>
    <row r="7915">
      <c r="A7915" t="n">
        <v>7914</v>
      </c>
      <c r="B7915" t="n">
        <v>421</v>
      </c>
      <c r="C7915" t="n">
        <v>888</v>
      </c>
      <c r="D7915">
        <f>B7915+C7915</f>
        <v/>
      </c>
      <c r="E7915" t="inlineStr">
        <is>
          <t>x</t>
        </is>
      </c>
      <c r="F7915" t="inlineStr">
        <is>
          <t>row-7914</t>
        </is>
      </c>
    </row>
    <row r="7916">
      <c r="A7916" t="n">
        <v>7915</v>
      </c>
      <c r="B7916" t="n">
        <v>832</v>
      </c>
      <c r="C7916" t="n">
        <v>205</v>
      </c>
      <c r="D7916">
        <f>B7916+C7916</f>
        <v/>
      </c>
      <c r="E7916" t="inlineStr">
        <is>
          <t>y</t>
        </is>
      </c>
      <c r="F7916" t="inlineStr">
        <is>
          <t>row-7915</t>
        </is>
      </c>
    </row>
    <row r="7917">
      <c r="A7917" t="n">
        <v>7916</v>
      </c>
      <c r="B7917" t="n">
        <v>640</v>
      </c>
      <c r="C7917" t="n">
        <v>469</v>
      </c>
      <c r="D7917">
        <f>B7917+C7917</f>
        <v/>
      </c>
      <c r="E7917" t="inlineStr">
        <is>
          <t>z</t>
        </is>
      </c>
      <c r="F7917" t="inlineStr">
        <is>
          <t>row-7916</t>
        </is>
      </c>
    </row>
    <row r="7918">
      <c r="A7918" t="n">
        <v>7917</v>
      </c>
      <c r="B7918" t="n">
        <v>756</v>
      </c>
      <c r="C7918" t="n">
        <v>408</v>
      </c>
      <c r="D7918">
        <f>B7918+C7918</f>
        <v/>
      </c>
      <c r="E7918" t="inlineStr">
        <is>
          <t>x</t>
        </is>
      </c>
      <c r="F7918" t="inlineStr">
        <is>
          <t>row-7917</t>
        </is>
      </c>
    </row>
    <row r="7919">
      <c r="A7919" t="n">
        <v>7918</v>
      </c>
      <c r="B7919" t="n">
        <v>637</v>
      </c>
      <c r="C7919" t="n">
        <v>662</v>
      </c>
      <c r="D7919">
        <f>B7919+C7919</f>
        <v/>
      </c>
      <c r="E7919" t="inlineStr">
        <is>
          <t>y</t>
        </is>
      </c>
      <c r="F7919" t="inlineStr">
        <is>
          <t>row-7918</t>
        </is>
      </c>
    </row>
    <row r="7920">
      <c r="A7920" t="n">
        <v>7919</v>
      </c>
      <c r="B7920" t="n">
        <v>645</v>
      </c>
      <c r="C7920" t="n">
        <v>23</v>
      </c>
      <c r="D7920">
        <f>B7920+C7920</f>
        <v/>
      </c>
      <c r="E7920" t="inlineStr">
        <is>
          <t>z</t>
        </is>
      </c>
      <c r="F7920" t="inlineStr">
        <is>
          <t>row-7919</t>
        </is>
      </c>
    </row>
    <row r="7921">
      <c r="A7921" t="n">
        <v>7920</v>
      </c>
      <c r="B7921" t="n">
        <v>410</v>
      </c>
      <c r="C7921" t="n">
        <v>265</v>
      </c>
      <c r="D7921">
        <f>B7921+C7921</f>
        <v/>
      </c>
      <c r="E7921" t="inlineStr">
        <is>
          <t>x</t>
        </is>
      </c>
      <c r="F7921" t="inlineStr">
        <is>
          <t>row-7920</t>
        </is>
      </c>
    </row>
    <row r="7922">
      <c r="A7922" t="n">
        <v>7921</v>
      </c>
      <c r="B7922" t="n">
        <v>470</v>
      </c>
      <c r="C7922" t="n">
        <v>164</v>
      </c>
      <c r="D7922">
        <f>B7922+C7922</f>
        <v/>
      </c>
      <c r="E7922" t="inlineStr">
        <is>
          <t>y</t>
        </is>
      </c>
      <c r="F7922" t="inlineStr">
        <is>
          <t>row-7921</t>
        </is>
      </c>
    </row>
    <row r="7923">
      <c r="A7923" t="n">
        <v>7922</v>
      </c>
      <c r="B7923" t="n">
        <v>456</v>
      </c>
      <c r="C7923" t="n">
        <v>598</v>
      </c>
      <c r="D7923">
        <f>B7923+C7923</f>
        <v/>
      </c>
      <c r="E7923" t="inlineStr">
        <is>
          <t>z</t>
        </is>
      </c>
      <c r="F7923" t="inlineStr">
        <is>
          <t>row-7922</t>
        </is>
      </c>
    </row>
    <row r="7924">
      <c r="A7924" t="n">
        <v>7923</v>
      </c>
      <c r="B7924" t="n">
        <v>993</v>
      </c>
      <c r="C7924" t="n">
        <v>812</v>
      </c>
      <c r="D7924">
        <f>B7924+C7924</f>
        <v/>
      </c>
      <c r="E7924" t="inlineStr">
        <is>
          <t>x</t>
        </is>
      </c>
      <c r="F7924" t="inlineStr">
        <is>
          <t>row-7923</t>
        </is>
      </c>
    </row>
    <row r="7925">
      <c r="A7925" t="n">
        <v>7924</v>
      </c>
      <c r="B7925" t="n">
        <v>58</v>
      </c>
      <c r="C7925" t="n">
        <v>811</v>
      </c>
      <c r="D7925">
        <f>B7925+C7925</f>
        <v/>
      </c>
      <c r="E7925" t="inlineStr">
        <is>
          <t>y</t>
        </is>
      </c>
      <c r="F7925" t="inlineStr">
        <is>
          <t>row-7924</t>
        </is>
      </c>
    </row>
    <row r="7926">
      <c r="A7926" t="n">
        <v>7925</v>
      </c>
      <c r="B7926" t="n">
        <v>499</v>
      </c>
      <c r="C7926" t="n">
        <v>723</v>
      </c>
      <c r="D7926">
        <f>B7926+C7926</f>
        <v/>
      </c>
      <c r="E7926" t="inlineStr">
        <is>
          <t>z</t>
        </is>
      </c>
      <c r="F7926" t="inlineStr">
        <is>
          <t>row-7925</t>
        </is>
      </c>
    </row>
    <row r="7927">
      <c r="A7927" t="n">
        <v>7926</v>
      </c>
      <c r="B7927" t="n">
        <v>440</v>
      </c>
      <c r="C7927" t="n">
        <v>96</v>
      </c>
      <c r="D7927">
        <f>B7927+C7927</f>
        <v/>
      </c>
      <c r="E7927" t="inlineStr">
        <is>
          <t>x</t>
        </is>
      </c>
      <c r="F7927" t="inlineStr">
        <is>
          <t>row-7926</t>
        </is>
      </c>
    </row>
    <row r="7928">
      <c r="A7928" t="n">
        <v>7927</v>
      </c>
      <c r="B7928" t="n">
        <v>969</v>
      </c>
      <c r="C7928" t="n">
        <v>935</v>
      </c>
      <c r="D7928">
        <f>B7928+C7928</f>
        <v/>
      </c>
      <c r="E7928" t="inlineStr">
        <is>
          <t>y</t>
        </is>
      </c>
      <c r="F7928" t="inlineStr">
        <is>
          <t>row-7927</t>
        </is>
      </c>
    </row>
    <row r="7929">
      <c r="A7929" t="n">
        <v>7928</v>
      </c>
      <c r="B7929" t="n">
        <v>29</v>
      </c>
      <c r="C7929" t="n">
        <v>395</v>
      </c>
      <c r="D7929">
        <f>B7929+C7929</f>
        <v/>
      </c>
      <c r="E7929" t="inlineStr">
        <is>
          <t>z</t>
        </is>
      </c>
      <c r="F7929" t="inlineStr">
        <is>
          <t>row-7928</t>
        </is>
      </c>
    </row>
    <row r="7930">
      <c r="A7930" t="n">
        <v>7929</v>
      </c>
      <c r="B7930" t="n">
        <v>457</v>
      </c>
      <c r="C7930" t="n">
        <v>416</v>
      </c>
      <c r="D7930">
        <f>B7930+C7930</f>
        <v/>
      </c>
      <c r="E7930" t="inlineStr">
        <is>
          <t>x</t>
        </is>
      </c>
      <c r="F7930" t="inlineStr">
        <is>
          <t>row-7929</t>
        </is>
      </c>
    </row>
    <row r="7931">
      <c r="A7931" t="n">
        <v>7930</v>
      </c>
      <c r="B7931" t="n">
        <v>169</v>
      </c>
      <c r="C7931" t="n">
        <v>231</v>
      </c>
      <c r="D7931">
        <f>B7931+C7931</f>
        <v/>
      </c>
      <c r="E7931" t="inlineStr">
        <is>
          <t>y</t>
        </is>
      </c>
      <c r="F7931" t="inlineStr">
        <is>
          <t>row-7930</t>
        </is>
      </c>
    </row>
    <row r="7932">
      <c r="A7932" t="n">
        <v>7931</v>
      </c>
      <c r="B7932" t="n">
        <v>865</v>
      </c>
      <c r="C7932" t="n">
        <v>328</v>
      </c>
      <c r="D7932">
        <f>B7932+C7932</f>
        <v/>
      </c>
      <c r="E7932" t="inlineStr">
        <is>
          <t>z</t>
        </is>
      </c>
      <c r="F7932" t="inlineStr">
        <is>
          <t>row-7931</t>
        </is>
      </c>
    </row>
    <row r="7933">
      <c r="A7933" t="n">
        <v>7932</v>
      </c>
      <c r="B7933" t="n">
        <v>902</v>
      </c>
      <c r="C7933" t="n">
        <v>784</v>
      </c>
      <c r="D7933">
        <f>B7933+C7933</f>
        <v/>
      </c>
      <c r="E7933" t="inlineStr">
        <is>
          <t>x</t>
        </is>
      </c>
      <c r="F7933" t="inlineStr">
        <is>
          <t>row-7932</t>
        </is>
      </c>
    </row>
    <row r="7934">
      <c r="A7934" t="n">
        <v>7933</v>
      </c>
      <c r="B7934" t="n">
        <v>474</v>
      </c>
      <c r="C7934" t="n">
        <v>526</v>
      </c>
      <c r="D7934">
        <f>B7934+C7934</f>
        <v/>
      </c>
      <c r="E7934" t="inlineStr">
        <is>
          <t>y</t>
        </is>
      </c>
      <c r="F7934" t="inlineStr">
        <is>
          <t>row-7933</t>
        </is>
      </c>
    </row>
    <row r="7935">
      <c r="A7935" t="n">
        <v>7934</v>
      </c>
      <c r="B7935" t="n">
        <v>569</v>
      </c>
      <c r="C7935" t="n">
        <v>946</v>
      </c>
      <c r="D7935">
        <f>B7935+C7935</f>
        <v/>
      </c>
      <c r="E7935" t="inlineStr">
        <is>
          <t>z</t>
        </is>
      </c>
      <c r="F7935" t="inlineStr">
        <is>
          <t>row-7934</t>
        </is>
      </c>
    </row>
    <row r="7936">
      <c r="A7936" t="n">
        <v>7935</v>
      </c>
      <c r="B7936" t="n">
        <v>35</v>
      </c>
      <c r="C7936" t="n">
        <v>783</v>
      </c>
      <c r="D7936">
        <f>B7936+C7936</f>
        <v/>
      </c>
      <c r="E7936" t="inlineStr">
        <is>
          <t>x</t>
        </is>
      </c>
      <c r="F7936" t="inlineStr">
        <is>
          <t>row-7935</t>
        </is>
      </c>
    </row>
    <row r="7937">
      <c r="A7937" t="n">
        <v>7936</v>
      </c>
      <c r="B7937" t="n">
        <v>891</v>
      </c>
      <c r="C7937" t="n">
        <v>640</v>
      </c>
      <c r="D7937">
        <f>B7937+C7937</f>
        <v/>
      </c>
      <c r="E7937" t="inlineStr">
        <is>
          <t>y</t>
        </is>
      </c>
      <c r="F7937" t="inlineStr">
        <is>
          <t>row-7936</t>
        </is>
      </c>
    </row>
    <row r="7938">
      <c r="A7938" t="n">
        <v>7937</v>
      </c>
      <c r="B7938" t="n">
        <v>584</v>
      </c>
      <c r="C7938" t="n">
        <v>467</v>
      </c>
      <c r="D7938">
        <f>B7938+C7938</f>
        <v/>
      </c>
      <c r="E7938" t="inlineStr">
        <is>
          <t>z</t>
        </is>
      </c>
      <c r="F7938" t="inlineStr">
        <is>
          <t>row-7937</t>
        </is>
      </c>
    </row>
    <row r="7939">
      <c r="A7939" t="n">
        <v>7938</v>
      </c>
      <c r="B7939" t="n">
        <v>660</v>
      </c>
      <c r="C7939" t="n">
        <v>89</v>
      </c>
      <c r="D7939">
        <f>B7939+C7939</f>
        <v/>
      </c>
      <c r="E7939" t="inlineStr">
        <is>
          <t>x</t>
        </is>
      </c>
      <c r="F7939" t="inlineStr">
        <is>
          <t>row-7938</t>
        </is>
      </c>
    </row>
    <row r="7940">
      <c r="A7940" t="n">
        <v>7939</v>
      </c>
      <c r="B7940" t="n">
        <v>573</v>
      </c>
      <c r="C7940" t="n">
        <v>159</v>
      </c>
      <c r="D7940">
        <f>B7940+C7940</f>
        <v/>
      </c>
      <c r="E7940" t="inlineStr">
        <is>
          <t>y</t>
        </is>
      </c>
      <c r="F7940" t="inlineStr">
        <is>
          <t>row-7939</t>
        </is>
      </c>
    </row>
    <row r="7941">
      <c r="A7941" t="n">
        <v>7940</v>
      </c>
      <c r="B7941" t="n">
        <v>818</v>
      </c>
      <c r="C7941" t="n">
        <v>660</v>
      </c>
      <c r="D7941">
        <f>B7941+C7941</f>
        <v/>
      </c>
      <c r="E7941" t="inlineStr">
        <is>
          <t>z</t>
        </is>
      </c>
      <c r="F7941" t="inlineStr">
        <is>
          <t>row-7940</t>
        </is>
      </c>
    </row>
    <row r="7942">
      <c r="A7942" t="n">
        <v>7941</v>
      </c>
      <c r="B7942" t="n">
        <v>875</v>
      </c>
      <c r="C7942" t="n">
        <v>883</v>
      </c>
      <c r="D7942">
        <f>B7942+C7942</f>
        <v/>
      </c>
      <c r="E7942" t="inlineStr">
        <is>
          <t>x</t>
        </is>
      </c>
      <c r="F7942" t="inlineStr">
        <is>
          <t>row-7941</t>
        </is>
      </c>
    </row>
    <row r="7943">
      <c r="A7943" t="n">
        <v>7942</v>
      </c>
      <c r="B7943" t="n">
        <v>82</v>
      </c>
      <c r="C7943" t="n">
        <v>132</v>
      </c>
      <c r="D7943">
        <f>B7943+C7943</f>
        <v/>
      </c>
      <c r="E7943" t="inlineStr">
        <is>
          <t>y</t>
        </is>
      </c>
      <c r="F7943" t="inlineStr">
        <is>
          <t>row-7942</t>
        </is>
      </c>
    </row>
    <row r="7944">
      <c r="A7944" t="n">
        <v>7943</v>
      </c>
      <c r="B7944" t="n">
        <v>200</v>
      </c>
      <c r="C7944" t="n">
        <v>413</v>
      </c>
      <c r="D7944">
        <f>B7944+C7944</f>
        <v/>
      </c>
      <c r="E7944" t="inlineStr">
        <is>
          <t>z</t>
        </is>
      </c>
      <c r="F7944" t="inlineStr">
        <is>
          <t>row-7943</t>
        </is>
      </c>
    </row>
    <row r="7945">
      <c r="A7945" t="n">
        <v>7944</v>
      </c>
      <c r="B7945" t="n">
        <v>823</v>
      </c>
      <c r="C7945" t="n">
        <v>831</v>
      </c>
      <c r="D7945">
        <f>B7945+C7945</f>
        <v/>
      </c>
      <c r="E7945" t="inlineStr">
        <is>
          <t>x</t>
        </is>
      </c>
      <c r="F7945" t="inlineStr">
        <is>
          <t>row-7944</t>
        </is>
      </c>
    </row>
    <row r="7946">
      <c r="A7946" t="n">
        <v>7945</v>
      </c>
      <c r="B7946" t="n">
        <v>454</v>
      </c>
      <c r="C7946" t="n">
        <v>734</v>
      </c>
      <c r="D7946">
        <f>B7946+C7946</f>
        <v/>
      </c>
      <c r="E7946" t="inlineStr">
        <is>
          <t>y</t>
        </is>
      </c>
      <c r="F7946" t="inlineStr">
        <is>
          <t>row-7945</t>
        </is>
      </c>
    </row>
    <row r="7947">
      <c r="A7947" t="n">
        <v>7946</v>
      </c>
      <c r="B7947" t="n">
        <v>912</v>
      </c>
      <c r="C7947" t="n">
        <v>572</v>
      </c>
      <c r="D7947">
        <f>B7947+C7947</f>
        <v/>
      </c>
      <c r="E7947" t="inlineStr">
        <is>
          <t>z</t>
        </is>
      </c>
      <c r="F7947" t="inlineStr">
        <is>
          <t>row-7946</t>
        </is>
      </c>
    </row>
    <row r="7948">
      <c r="A7948" t="n">
        <v>7947</v>
      </c>
      <c r="B7948" t="n">
        <v>448</v>
      </c>
      <c r="C7948" t="n">
        <v>974</v>
      </c>
      <c r="D7948">
        <f>B7948+C7948</f>
        <v/>
      </c>
      <c r="E7948" t="inlineStr">
        <is>
          <t>x</t>
        </is>
      </c>
      <c r="F7948" t="inlineStr">
        <is>
          <t>row-7947</t>
        </is>
      </c>
    </row>
    <row r="7949">
      <c r="A7949" t="n">
        <v>7948</v>
      </c>
      <c r="B7949" t="n">
        <v>329</v>
      </c>
      <c r="C7949" t="n">
        <v>933</v>
      </c>
      <c r="D7949">
        <f>B7949+C7949</f>
        <v/>
      </c>
      <c r="E7949" t="inlineStr">
        <is>
          <t>y</t>
        </is>
      </c>
      <c r="F7949" t="inlineStr">
        <is>
          <t>row-7948</t>
        </is>
      </c>
    </row>
    <row r="7950">
      <c r="A7950" t="n">
        <v>7949</v>
      </c>
      <c r="B7950" t="n">
        <v>944</v>
      </c>
      <c r="C7950" t="n">
        <v>190</v>
      </c>
      <c r="D7950">
        <f>B7950+C7950</f>
        <v/>
      </c>
      <c r="E7950" t="inlineStr">
        <is>
          <t>z</t>
        </is>
      </c>
      <c r="F7950" t="inlineStr">
        <is>
          <t>row-7949</t>
        </is>
      </c>
    </row>
    <row r="7951">
      <c r="A7951" t="n">
        <v>7950</v>
      </c>
      <c r="B7951" t="n">
        <v>906</v>
      </c>
      <c r="C7951" t="n">
        <v>106</v>
      </c>
      <c r="D7951">
        <f>B7951+C7951</f>
        <v/>
      </c>
      <c r="E7951" t="inlineStr">
        <is>
          <t>x</t>
        </is>
      </c>
      <c r="F7951" t="inlineStr">
        <is>
          <t>row-7950</t>
        </is>
      </c>
    </row>
    <row r="7952">
      <c r="A7952" t="n">
        <v>7951</v>
      </c>
      <c r="B7952" t="n">
        <v>522</v>
      </c>
      <c r="C7952" t="n">
        <v>11</v>
      </c>
      <c r="D7952">
        <f>B7952+C7952</f>
        <v/>
      </c>
      <c r="E7952" t="inlineStr">
        <is>
          <t>y</t>
        </is>
      </c>
      <c r="F7952" t="inlineStr">
        <is>
          <t>row-7951</t>
        </is>
      </c>
    </row>
    <row r="7953">
      <c r="A7953" t="n">
        <v>7952</v>
      </c>
      <c r="B7953" t="n">
        <v>43</v>
      </c>
      <c r="C7953" t="n">
        <v>422</v>
      </c>
      <c r="D7953">
        <f>B7953+C7953</f>
        <v/>
      </c>
      <c r="E7953" t="inlineStr">
        <is>
          <t>z</t>
        </is>
      </c>
      <c r="F7953" t="inlineStr">
        <is>
          <t>row-7952</t>
        </is>
      </c>
    </row>
    <row r="7954">
      <c r="A7954" t="n">
        <v>7953</v>
      </c>
      <c r="B7954" t="n">
        <v>864</v>
      </c>
      <c r="C7954" t="n">
        <v>465</v>
      </c>
      <c r="D7954">
        <f>B7954+C7954</f>
        <v/>
      </c>
      <c r="E7954" t="inlineStr">
        <is>
          <t>x</t>
        </is>
      </c>
      <c r="F7954" t="inlineStr">
        <is>
          <t>row-7953</t>
        </is>
      </c>
    </row>
    <row r="7955">
      <c r="A7955" t="n">
        <v>7954</v>
      </c>
      <c r="B7955" t="n">
        <v>543</v>
      </c>
      <c r="C7955" t="n">
        <v>694</v>
      </c>
      <c r="D7955">
        <f>B7955+C7955</f>
        <v/>
      </c>
      <c r="E7955" t="inlineStr">
        <is>
          <t>y</t>
        </is>
      </c>
      <c r="F7955" t="inlineStr">
        <is>
          <t>row-7954</t>
        </is>
      </c>
    </row>
    <row r="7956">
      <c r="A7956" t="n">
        <v>7955</v>
      </c>
      <c r="B7956" t="n">
        <v>884</v>
      </c>
      <c r="C7956" t="n">
        <v>999</v>
      </c>
      <c r="D7956">
        <f>B7956+C7956</f>
        <v/>
      </c>
      <c r="E7956" t="inlineStr">
        <is>
          <t>z</t>
        </is>
      </c>
      <c r="F7956" t="inlineStr">
        <is>
          <t>row-7955</t>
        </is>
      </c>
    </row>
    <row r="7957">
      <c r="A7957" t="n">
        <v>7956</v>
      </c>
      <c r="B7957" t="n">
        <v>448</v>
      </c>
      <c r="C7957" t="n">
        <v>195</v>
      </c>
      <c r="D7957">
        <f>B7957+C7957</f>
        <v/>
      </c>
      <c r="E7957" t="inlineStr">
        <is>
          <t>x</t>
        </is>
      </c>
      <c r="F7957" t="inlineStr">
        <is>
          <t>row-7956</t>
        </is>
      </c>
    </row>
    <row r="7958">
      <c r="A7958" t="n">
        <v>7957</v>
      </c>
      <c r="B7958" t="n">
        <v>830</v>
      </c>
      <c r="C7958" t="n">
        <v>351</v>
      </c>
      <c r="D7958">
        <f>B7958+C7958</f>
        <v/>
      </c>
      <c r="E7958" t="inlineStr">
        <is>
          <t>y</t>
        </is>
      </c>
      <c r="F7958" t="inlineStr">
        <is>
          <t>row-7957</t>
        </is>
      </c>
    </row>
    <row r="7959">
      <c r="A7959" t="n">
        <v>7958</v>
      </c>
      <c r="B7959" t="n">
        <v>444</v>
      </c>
      <c r="C7959" t="n">
        <v>993</v>
      </c>
      <c r="D7959">
        <f>B7959+C7959</f>
        <v/>
      </c>
      <c r="E7959" t="inlineStr">
        <is>
          <t>z</t>
        </is>
      </c>
      <c r="F7959" t="inlineStr">
        <is>
          <t>row-7958</t>
        </is>
      </c>
    </row>
    <row r="7960">
      <c r="A7960" t="n">
        <v>7959</v>
      </c>
      <c r="B7960" t="n">
        <v>749</v>
      </c>
      <c r="C7960" t="n">
        <v>882</v>
      </c>
      <c r="D7960">
        <f>B7960+C7960</f>
        <v/>
      </c>
      <c r="E7960" t="inlineStr">
        <is>
          <t>x</t>
        </is>
      </c>
      <c r="F7960" t="inlineStr">
        <is>
          <t>row-7959</t>
        </is>
      </c>
    </row>
    <row r="7961">
      <c r="A7961" t="n">
        <v>7960</v>
      </c>
      <c r="B7961" t="n">
        <v>388</v>
      </c>
      <c r="C7961" t="n">
        <v>226</v>
      </c>
      <c r="D7961">
        <f>B7961+C7961</f>
        <v/>
      </c>
      <c r="E7961" t="inlineStr">
        <is>
          <t>y</t>
        </is>
      </c>
      <c r="F7961" t="inlineStr">
        <is>
          <t>row-7960</t>
        </is>
      </c>
    </row>
    <row r="7962">
      <c r="A7962" t="n">
        <v>7961</v>
      </c>
      <c r="B7962" t="n">
        <v>284</v>
      </c>
      <c r="C7962" t="n">
        <v>938</v>
      </c>
      <c r="D7962">
        <f>B7962+C7962</f>
        <v/>
      </c>
      <c r="E7962" t="inlineStr">
        <is>
          <t>z</t>
        </is>
      </c>
      <c r="F7962" t="inlineStr">
        <is>
          <t>row-7961</t>
        </is>
      </c>
    </row>
    <row r="7963">
      <c r="A7963" t="n">
        <v>7962</v>
      </c>
      <c r="B7963" t="n">
        <v>810</v>
      </c>
      <c r="C7963" t="n">
        <v>45</v>
      </c>
      <c r="D7963">
        <f>B7963+C7963</f>
        <v/>
      </c>
      <c r="E7963" t="inlineStr">
        <is>
          <t>x</t>
        </is>
      </c>
      <c r="F7963" t="inlineStr">
        <is>
          <t>row-7962</t>
        </is>
      </c>
    </row>
    <row r="7964">
      <c r="A7964" t="n">
        <v>7963</v>
      </c>
      <c r="B7964" t="n">
        <v>807</v>
      </c>
      <c r="C7964" t="n">
        <v>531</v>
      </c>
      <c r="D7964">
        <f>B7964+C7964</f>
        <v/>
      </c>
      <c r="E7964" t="inlineStr">
        <is>
          <t>y</t>
        </is>
      </c>
      <c r="F7964" t="inlineStr">
        <is>
          <t>row-7963</t>
        </is>
      </c>
    </row>
    <row r="7965">
      <c r="A7965" t="n">
        <v>7964</v>
      </c>
      <c r="B7965" t="n">
        <v>692</v>
      </c>
      <c r="C7965" t="n">
        <v>849</v>
      </c>
      <c r="D7965">
        <f>B7965+C7965</f>
        <v/>
      </c>
      <c r="E7965" t="inlineStr">
        <is>
          <t>z</t>
        </is>
      </c>
      <c r="F7965" t="inlineStr">
        <is>
          <t>row-7964</t>
        </is>
      </c>
    </row>
    <row r="7966">
      <c r="A7966" t="n">
        <v>7965</v>
      </c>
      <c r="B7966" t="n">
        <v>444</v>
      </c>
      <c r="C7966" t="n">
        <v>977</v>
      </c>
      <c r="D7966">
        <f>B7966+C7966</f>
        <v/>
      </c>
      <c r="E7966" t="inlineStr">
        <is>
          <t>x</t>
        </is>
      </c>
      <c r="F7966" t="inlineStr">
        <is>
          <t>row-7965</t>
        </is>
      </c>
    </row>
    <row r="7967">
      <c r="A7967" t="n">
        <v>7966</v>
      </c>
      <c r="B7967" t="n">
        <v>230</v>
      </c>
      <c r="C7967" t="n">
        <v>609</v>
      </c>
      <c r="D7967">
        <f>B7967+C7967</f>
        <v/>
      </c>
      <c r="E7967" t="inlineStr">
        <is>
          <t>y</t>
        </is>
      </c>
      <c r="F7967" t="inlineStr">
        <is>
          <t>row-7966</t>
        </is>
      </c>
    </row>
    <row r="7968">
      <c r="A7968" t="n">
        <v>7967</v>
      </c>
      <c r="B7968" t="n">
        <v>917</v>
      </c>
      <c r="C7968" t="n">
        <v>316</v>
      </c>
      <c r="D7968">
        <f>B7968+C7968</f>
        <v/>
      </c>
      <c r="E7968" t="inlineStr">
        <is>
          <t>z</t>
        </is>
      </c>
      <c r="F7968" t="inlineStr">
        <is>
          <t>row-7967</t>
        </is>
      </c>
    </row>
    <row r="7969">
      <c r="A7969" t="n">
        <v>7968</v>
      </c>
      <c r="B7969" t="n">
        <v>720</v>
      </c>
      <c r="C7969" t="n">
        <v>756</v>
      </c>
      <c r="D7969">
        <f>B7969+C7969</f>
        <v/>
      </c>
      <c r="E7969" t="inlineStr">
        <is>
          <t>x</t>
        </is>
      </c>
      <c r="F7969" t="inlineStr">
        <is>
          <t>row-7968</t>
        </is>
      </c>
    </row>
    <row r="7970">
      <c r="A7970" t="n">
        <v>7969</v>
      </c>
      <c r="B7970" t="n">
        <v>807</v>
      </c>
      <c r="C7970" t="n">
        <v>367</v>
      </c>
      <c r="D7970">
        <f>B7970+C7970</f>
        <v/>
      </c>
      <c r="E7970" t="inlineStr">
        <is>
          <t>y</t>
        </is>
      </c>
      <c r="F7970" t="inlineStr">
        <is>
          <t>row-7969</t>
        </is>
      </c>
    </row>
    <row r="7971">
      <c r="A7971" t="n">
        <v>7970</v>
      </c>
      <c r="B7971" t="n">
        <v>819</v>
      </c>
      <c r="C7971" t="n">
        <v>211</v>
      </c>
      <c r="D7971">
        <f>B7971+C7971</f>
        <v/>
      </c>
      <c r="E7971" t="inlineStr">
        <is>
          <t>z</t>
        </is>
      </c>
      <c r="F7971" t="inlineStr">
        <is>
          <t>row-7970</t>
        </is>
      </c>
    </row>
    <row r="7972">
      <c r="A7972" t="n">
        <v>7971</v>
      </c>
      <c r="B7972" t="n">
        <v>52</v>
      </c>
      <c r="C7972" t="n">
        <v>513</v>
      </c>
      <c r="D7972">
        <f>B7972+C7972</f>
        <v/>
      </c>
      <c r="E7972" t="inlineStr">
        <is>
          <t>x</t>
        </is>
      </c>
      <c r="F7972" t="inlineStr">
        <is>
          <t>row-7971</t>
        </is>
      </c>
    </row>
    <row r="7973">
      <c r="A7973" t="n">
        <v>7972</v>
      </c>
      <c r="B7973" t="n">
        <v>486</v>
      </c>
      <c r="C7973" t="n">
        <v>198</v>
      </c>
      <c r="D7973">
        <f>B7973+C7973</f>
        <v/>
      </c>
      <c r="E7973" t="inlineStr">
        <is>
          <t>y</t>
        </is>
      </c>
      <c r="F7973" t="inlineStr">
        <is>
          <t>row-7972</t>
        </is>
      </c>
    </row>
    <row r="7974">
      <c r="A7974" t="n">
        <v>7973</v>
      </c>
      <c r="B7974" t="n">
        <v>214</v>
      </c>
      <c r="C7974" t="n">
        <v>543</v>
      </c>
      <c r="D7974">
        <f>B7974+C7974</f>
        <v/>
      </c>
      <c r="E7974" t="inlineStr">
        <is>
          <t>z</t>
        </is>
      </c>
      <c r="F7974" t="inlineStr">
        <is>
          <t>row-7973</t>
        </is>
      </c>
    </row>
    <row r="7975">
      <c r="A7975" t="n">
        <v>7974</v>
      </c>
      <c r="B7975" t="n">
        <v>617</v>
      </c>
      <c r="C7975" t="n">
        <v>345</v>
      </c>
      <c r="D7975">
        <f>B7975+C7975</f>
        <v/>
      </c>
      <c r="E7975" t="inlineStr">
        <is>
          <t>x</t>
        </is>
      </c>
      <c r="F7975" t="inlineStr">
        <is>
          <t>row-7974</t>
        </is>
      </c>
    </row>
    <row r="7976">
      <c r="A7976" t="n">
        <v>7975</v>
      </c>
      <c r="B7976" t="n">
        <v>371</v>
      </c>
      <c r="C7976" t="n">
        <v>529</v>
      </c>
      <c r="D7976">
        <f>B7976+C7976</f>
        <v/>
      </c>
      <c r="E7976" t="inlineStr">
        <is>
          <t>y</t>
        </is>
      </c>
      <c r="F7976" t="inlineStr">
        <is>
          <t>row-7975</t>
        </is>
      </c>
    </row>
    <row r="7977">
      <c r="A7977" t="n">
        <v>7976</v>
      </c>
      <c r="B7977" t="n">
        <v>263</v>
      </c>
      <c r="C7977" t="n">
        <v>755</v>
      </c>
      <c r="D7977">
        <f>B7977+C7977</f>
        <v/>
      </c>
      <c r="E7977" t="inlineStr">
        <is>
          <t>z</t>
        </is>
      </c>
      <c r="F7977" t="inlineStr">
        <is>
          <t>row-7976</t>
        </is>
      </c>
    </row>
    <row r="7978">
      <c r="A7978" t="n">
        <v>7977</v>
      </c>
      <c r="B7978" t="n">
        <v>873</v>
      </c>
      <c r="C7978" t="n">
        <v>532</v>
      </c>
      <c r="D7978">
        <f>B7978+C7978</f>
        <v/>
      </c>
      <c r="E7978" t="inlineStr">
        <is>
          <t>x</t>
        </is>
      </c>
      <c r="F7978" t="inlineStr">
        <is>
          <t>row-7977</t>
        </is>
      </c>
    </row>
    <row r="7979">
      <c r="A7979" t="n">
        <v>7978</v>
      </c>
      <c r="B7979" t="n">
        <v>172</v>
      </c>
      <c r="C7979" t="n">
        <v>651</v>
      </c>
      <c r="D7979">
        <f>B7979+C7979</f>
        <v/>
      </c>
      <c r="E7979" t="inlineStr">
        <is>
          <t>y</t>
        </is>
      </c>
      <c r="F7979" t="inlineStr">
        <is>
          <t>row-7978</t>
        </is>
      </c>
    </row>
    <row r="7980">
      <c r="A7980" t="n">
        <v>7979</v>
      </c>
      <c r="B7980" t="n">
        <v>647</v>
      </c>
      <c r="C7980" t="n">
        <v>245</v>
      </c>
      <c r="D7980">
        <f>B7980+C7980</f>
        <v/>
      </c>
      <c r="E7980" t="inlineStr">
        <is>
          <t>z</t>
        </is>
      </c>
      <c r="F7980" t="inlineStr">
        <is>
          <t>row-7979</t>
        </is>
      </c>
    </row>
    <row r="7981">
      <c r="A7981" t="n">
        <v>7980</v>
      </c>
      <c r="B7981" t="n">
        <v>257</v>
      </c>
      <c r="C7981" t="n">
        <v>313</v>
      </c>
      <c r="D7981">
        <f>B7981+C7981</f>
        <v/>
      </c>
      <c r="E7981" t="inlineStr">
        <is>
          <t>x</t>
        </is>
      </c>
      <c r="F7981" t="inlineStr">
        <is>
          <t>row-7980</t>
        </is>
      </c>
    </row>
    <row r="7982">
      <c r="A7982" t="n">
        <v>7981</v>
      </c>
      <c r="B7982" t="n">
        <v>761</v>
      </c>
      <c r="C7982" t="n">
        <v>187</v>
      </c>
      <c r="D7982">
        <f>B7982+C7982</f>
        <v/>
      </c>
      <c r="E7982" t="inlineStr">
        <is>
          <t>y</t>
        </is>
      </c>
      <c r="F7982" t="inlineStr">
        <is>
          <t>row-7981</t>
        </is>
      </c>
    </row>
    <row r="7983">
      <c r="A7983" t="n">
        <v>7982</v>
      </c>
      <c r="B7983" t="n">
        <v>970</v>
      </c>
      <c r="C7983" t="n">
        <v>284</v>
      </c>
      <c r="D7983">
        <f>B7983+C7983</f>
        <v/>
      </c>
      <c r="E7983" t="inlineStr">
        <is>
          <t>z</t>
        </is>
      </c>
      <c r="F7983" t="inlineStr">
        <is>
          <t>row-7982</t>
        </is>
      </c>
    </row>
    <row r="7984">
      <c r="A7984" t="n">
        <v>7983</v>
      </c>
      <c r="B7984" t="n">
        <v>150</v>
      </c>
      <c r="C7984" t="n">
        <v>359</v>
      </c>
      <c r="D7984">
        <f>B7984+C7984</f>
        <v/>
      </c>
      <c r="E7984" t="inlineStr">
        <is>
          <t>x</t>
        </is>
      </c>
      <c r="F7984" t="inlineStr">
        <is>
          <t>row-7983</t>
        </is>
      </c>
    </row>
    <row r="7985">
      <c r="A7985" t="n">
        <v>7984</v>
      </c>
      <c r="B7985" t="n">
        <v>275</v>
      </c>
      <c r="C7985" t="n">
        <v>920</v>
      </c>
      <c r="D7985">
        <f>B7985+C7985</f>
        <v/>
      </c>
      <c r="E7985" t="inlineStr">
        <is>
          <t>y</t>
        </is>
      </c>
      <c r="F7985" t="inlineStr">
        <is>
          <t>row-7984</t>
        </is>
      </c>
    </row>
    <row r="7986">
      <c r="A7986" t="n">
        <v>7985</v>
      </c>
      <c r="B7986" t="n">
        <v>997</v>
      </c>
      <c r="C7986" t="n">
        <v>650</v>
      </c>
      <c r="D7986">
        <f>B7986+C7986</f>
        <v/>
      </c>
      <c r="E7986" t="inlineStr">
        <is>
          <t>z</t>
        </is>
      </c>
      <c r="F7986" t="inlineStr">
        <is>
          <t>row-7985</t>
        </is>
      </c>
    </row>
    <row r="7987">
      <c r="A7987" t="n">
        <v>7986</v>
      </c>
      <c r="B7987" t="n">
        <v>49</v>
      </c>
      <c r="C7987" t="n">
        <v>255</v>
      </c>
      <c r="D7987">
        <f>B7987+C7987</f>
        <v/>
      </c>
      <c r="E7987" t="inlineStr">
        <is>
          <t>x</t>
        </is>
      </c>
      <c r="F7987" t="inlineStr">
        <is>
          <t>row-7986</t>
        </is>
      </c>
    </row>
    <row r="7988">
      <c r="A7988" t="n">
        <v>7987</v>
      </c>
      <c r="B7988" t="n">
        <v>208</v>
      </c>
      <c r="C7988" t="n">
        <v>183</v>
      </c>
      <c r="D7988">
        <f>B7988+C7988</f>
        <v/>
      </c>
      <c r="E7988" t="inlineStr">
        <is>
          <t>y</t>
        </is>
      </c>
      <c r="F7988" t="inlineStr">
        <is>
          <t>row-7987</t>
        </is>
      </c>
    </row>
    <row r="7989">
      <c r="A7989" t="n">
        <v>7988</v>
      </c>
      <c r="B7989" t="n">
        <v>369</v>
      </c>
      <c r="C7989" t="n">
        <v>373</v>
      </c>
      <c r="D7989">
        <f>B7989+C7989</f>
        <v/>
      </c>
      <c r="E7989" t="inlineStr">
        <is>
          <t>z</t>
        </is>
      </c>
      <c r="F7989" t="inlineStr">
        <is>
          <t>row-7988</t>
        </is>
      </c>
    </row>
    <row r="7990">
      <c r="A7990" t="n">
        <v>7989</v>
      </c>
      <c r="B7990" t="n">
        <v>30</v>
      </c>
      <c r="C7990" t="n">
        <v>156</v>
      </c>
      <c r="D7990">
        <f>B7990+C7990</f>
        <v/>
      </c>
      <c r="E7990" t="inlineStr">
        <is>
          <t>x</t>
        </is>
      </c>
      <c r="F7990" t="inlineStr">
        <is>
          <t>row-7989</t>
        </is>
      </c>
    </row>
    <row r="7991">
      <c r="A7991" t="n">
        <v>7990</v>
      </c>
      <c r="B7991" t="n">
        <v>679</v>
      </c>
      <c r="C7991" t="n">
        <v>178</v>
      </c>
      <c r="D7991">
        <f>B7991+C7991</f>
        <v/>
      </c>
      <c r="E7991" t="inlineStr">
        <is>
          <t>y</t>
        </is>
      </c>
      <c r="F7991" t="inlineStr">
        <is>
          <t>row-7990</t>
        </is>
      </c>
    </row>
    <row r="7992">
      <c r="A7992" t="n">
        <v>7991</v>
      </c>
      <c r="B7992" t="n">
        <v>319</v>
      </c>
      <c r="C7992" t="n">
        <v>209</v>
      </c>
      <c r="D7992">
        <f>B7992+C7992</f>
        <v/>
      </c>
      <c r="E7992" t="inlineStr">
        <is>
          <t>z</t>
        </is>
      </c>
      <c r="F7992" t="inlineStr">
        <is>
          <t>row-7991</t>
        </is>
      </c>
    </row>
    <row r="7993">
      <c r="A7993" t="n">
        <v>7992</v>
      </c>
      <c r="B7993" t="n">
        <v>393</v>
      </c>
      <c r="C7993" t="n">
        <v>812</v>
      </c>
      <c r="D7993">
        <f>B7993+C7993</f>
        <v/>
      </c>
      <c r="E7993" t="inlineStr">
        <is>
          <t>x</t>
        </is>
      </c>
      <c r="F7993" t="inlineStr">
        <is>
          <t>row-7992</t>
        </is>
      </c>
    </row>
    <row r="7994">
      <c r="A7994" t="n">
        <v>7993</v>
      </c>
      <c r="B7994" t="n">
        <v>245</v>
      </c>
      <c r="C7994" t="n">
        <v>792</v>
      </c>
      <c r="D7994">
        <f>B7994+C7994</f>
        <v/>
      </c>
      <c r="E7994" t="inlineStr">
        <is>
          <t>y</t>
        </is>
      </c>
      <c r="F7994" t="inlineStr">
        <is>
          <t>row-7993</t>
        </is>
      </c>
    </row>
    <row r="7995">
      <c r="A7995" t="n">
        <v>7994</v>
      </c>
      <c r="B7995" t="n">
        <v>288</v>
      </c>
      <c r="C7995" t="n">
        <v>32</v>
      </c>
      <c r="D7995">
        <f>B7995+C7995</f>
        <v/>
      </c>
      <c r="E7995" t="inlineStr">
        <is>
          <t>z</t>
        </is>
      </c>
      <c r="F7995" t="inlineStr">
        <is>
          <t>row-7994</t>
        </is>
      </c>
    </row>
    <row r="7996">
      <c r="A7996" t="n">
        <v>7995</v>
      </c>
      <c r="B7996" t="n">
        <v>562</v>
      </c>
      <c r="C7996" t="n">
        <v>289</v>
      </c>
      <c r="D7996">
        <f>B7996+C7996</f>
        <v/>
      </c>
      <c r="E7996" t="inlineStr">
        <is>
          <t>x</t>
        </is>
      </c>
      <c r="F7996" t="inlineStr">
        <is>
          <t>row-7995</t>
        </is>
      </c>
    </row>
    <row r="7997">
      <c r="A7997" t="n">
        <v>7996</v>
      </c>
      <c r="B7997" t="n">
        <v>950</v>
      </c>
      <c r="C7997" t="n">
        <v>999</v>
      </c>
      <c r="D7997">
        <f>B7997+C7997</f>
        <v/>
      </c>
      <c r="E7997" t="inlineStr">
        <is>
          <t>y</t>
        </is>
      </c>
      <c r="F7997" t="inlineStr">
        <is>
          <t>row-7996</t>
        </is>
      </c>
    </row>
    <row r="7998">
      <c r="A7998" t="n">
        <v>7997</v>
      </c>
      <c r="B7998" t="n">
        <v>16</v>
      </c>
      <c r="C7998" t="n">
        <v>368</v>
      </c>
      <c r="D7998">
        <f>B7998+C7998</f>
        <v/>
      </c>
      <c r="E7998" t="inlineStr">
        <is>
          <t>z</t>
        </is>
      </c>
      <c r="F7998" t="inlineStr">
        <is>
          <t>row-7997</t>
        </is>
      </c>
    </row>
    <row r="7999">
      <c r="A7999" t="n">
        <v>7998</v>
      </c>
      <c r="B7999" t="n">
        <v>645</v>
      </c>
      <c r="C7999" t="n">
        <v>452</v>
      </c>
      <c r="D7999">
        <f>B7999+C7999</f>
        <v/>
      </c>
      <c r="E7999" t="inlineStr">
        <is>
          <t>x</t>
        </is>
      </c>
      <c r="F7999" t="inlineStr">
        <is>
          <t>row-7998</t>
        </is>
      </c>
    </row>
    <row r="8000">
      <c r="A8000" t="n">
        <v>7999</v>
      </c>
      <c r="B8000" t="n">
        <v>345</v>
      </c>
      <c r="C8000" t="n">
        <v>584</v>
      </c>
      <c r="D8000">
        <f>B8000+C8000</f>
        <v/>
      </c>
      <c r="E8000" t="inlineStr">
        <is>
          <t>y</t>
        </is>
      </c>
      <c r="F8000" t="inlineStr">
        <is>
          <t>row-7999</t>
        </is>
      </c>
    </row>
    <row r="8001">
      <c r="A8001" t="n">
        <v>8000</v>
      </c>
      <c r="B8001" t="n">
        <v>427</v>
      </c>
      <c r="C8001" t="n">
        <v>568</v>
      </c>
      <c r="D8001">
        <f>B8001+C8001</f>
        <v/>
      </c>
      <c r="E8001" t="inlineStr">
        <is>
          <t>z</t>
        </is>
      </c>
      <c r="F8001" t="inlineStr">
        <is>
          <t>row-8000</t>
        </is>
      </c>
    </row>
    <row r="8002">
      <c r="A8002" t="n">
        <v>8001</v>
      </c>
      <c r="B8002" t="n">
        <v>152</v>
      </c>
      <c r="C8002" t="n">
        <v>816</v>
      </c>
      <c r="D8002">
        <f>B8002+C8002</f>
        <v/>
      </c>
      <c r="E8002" t="inlineStr">
        <is>
          <t>x</t>
        </is>
      </c>
      <c r="F8002" t="inlineStr">
        <is>
          <t>row-8001</t>
        </is>
      </c>
    </row>
    <row r="8003">
      <c r="A8003" t="n">
        <v>8002</v>
      </c>
      <c r="B8003" t="n">
        <v>586</v>
      </c>
      <c r="C8003" t="n">
        <v>269</v>
      </c>
      <c r="D8003">
        <f>B8003+C8003</f>
        <v/>
      </c>
      <c r="E8003" t="inlineStr">
        <is>
          <t>y</t>
        </is>
      </c>
      <c r="F8003" t="inlineStr">
        <is>
          <t>row-8002</t>
        </is>
      </c>
    </row>
    <row r="8004">
      <c r="A8004" t="n">
        <v>8003</v>
      </c>
      <c r="B8004" t="n">
        <v>430</v>
      </c>
      <c r="C8004" t="n">
        <v>276</v>
      </c>
      <c r="D8004">
        <f>B8004+C8004</f>
        <v/>
      </c>
      <c r="E8004" t="inlineStr">
        <is>
          <t>z</t>
        </is>
      </c>
      <c r="F8004" t="inlineStr">
        <is>
          <t>row-8003</t>
        </is>
      </c>
    </row>
    <row r="8005">
      <c r="A8005" t="n">
        <v>8004</v>
      </c>
      <c r="B8005" t="n">
        <v>228</v>
      </c>
      <c r="C8005" t="n">
        <v>104</v>
      </c>
      <c r="D8005">
        <f>B8005+C8005</f>
        <v/>
      </c>
      <c r="E8005" t="inlineStr">
        <is>
          <t>x</t>
        </is>
      </c>
      <c r="F8005" t="inlineStr">
        <is>
          <t>row-8004</t>
        </is>
      </c>
    </row>
    <row r="8006">
      <c r="A8006" t="n">
        <v>8005</v>
      </c>
      <c r="B8006" t="n">
        <v>694</v>
      </c>
      <c r="C8006" t="n">
        <v>630</v>
      </c>
      <c r="D8006">
        <f>B8006+C8006</f>
        <v/>
      </c>
      <c r="E8006" t="inlineStr">
        <is>
          <t>y</t>
        </is>
      </c>
      <c r="F8006" t="inlineStr">
        <is>
          <t>row-8005</t>
        </is>
      </c>
    </row>
    <row r="8007">
      <c r="A8007" t="n">
        <v>8006</v>
      </c>
      <c r="B8007" t="n">
        <v>191</v>
      </c>
      <c r="C8007" t="n">
        <v>163</v>
      </c>
      <c r="D8007">
        <f>B8007+C8007</f>
        <v/>
      </c>
      <c r="E8007" t="inlineStr">
        <is>
          <t>z</t>
        </is>
      </c>
      <c r="F8007" t="inlineStr">
        <is>
          <t>row-8006</t>
        </is>
      </c>
    </row>
    <row r="8008">
      <c r="A8008" t="n">
        <v>8007</v>
      </c>
      <c r="B8008" t="n">
        <v>186</v>
      </c>
      <c r="C8008" t="n">
        <v>321</v>
      </c>
      <c r="D8008">
        <f>B8008+C8008</f>
        <v/>
      </c>
      <c r="E8008" t="inlineStr">
        <is>
          <t>x</t>
        </is>
      </c>
      <c r="F8008" t="inlineStr">
        <is>
          <t>row-8007</t>
        </is>
      </c>
    </row>
    <row r="8009">
      <c r="A8009" t="n">
        <v>8008</v>
      </c>
      <c r="B8009" t="n">
        <v>179</v>
      </c>
      <c r="C8009" t="n">
        <v>913</v>
      </c>
      <c r="D8009">
        <f>B8009+C8009</f>
        <v/>
      </c>
      <c r="E8009" t="inlineStr">
        <is>
          <t>y</t>
        </is>
      </c>
      <c r="F8009" t="inlineStr">
        <is>
          <t>row-8008</t>
        </is>
      </c>
    </row>
    <row r="8010">
      <c r="A8010" t="n">
        <v>8009</v>
      </c>
      <c r="B8010" t="n">
        <v>644</v>
      </c>
      <c r="C8010" t="n">
        <v>987</v>
      </c>
      <c r="D8010">
        <f>B8010+C8010</f>
        <v/>
      </c>
      <c r="E8010" t="inlineStr">
        <is>
          <t>z</t>
        </is>
      </c>
      <c r="F8010" t="inlineStr">
        <is>
          <t>row-8009</t>
        </is>
      </c>
    </row>
    <row r="8011">
      <c r="A8011" t="n">
        <v>8010</v>
      </c>
      <c r="B8011" t="n">
        <v>899</v>
      </c>
      <c r="C8011" t="n">
        <v>608</v>
      </c>
      <c r="D8011">
        <f>B8011+C8011</f>
        <v/>
      </c>
      <c r="E8011" t="inlineStr">
        <is>
          <t>x</t>
        </is>
      </c>
      <c r="F8011" t="inlineStr">
        <is>
          <t>row-8010</t>
        </is>
      </c>
    </row>
    <row r="8012">
      <c r="A8012" t="n">
        <v>8011</v>
      </c>
      <c r="B8012" t="n">
        <v>459</v>
      </c>
      <c r="C8012" t="n">
        <v>282</v>
      </c>
      <c r="D8012">
        <f>B8012+C8012</f>
        <v/>
      </c>
      <c r="E8012" t="inlineStr">
        <is>
          <t>y</t>
        </is>
      </c>
      <c r="F8012" t="inlineStr">
        <is>
          <t>row-8011</t>
        </is>
      </c>
    </row>
    <row r="8013">
      <c r="A8013" t="n">
        <v>8012</v>
      </c>
      <c r="B8013" t="n">
        <v>876</v>
      </c>
      <c r="C8013" t="n">
        <v>642</v>
      </c>
      <c r="D8013">
        <f>B8013+C8013</f>
        <v/>
      </c>
      <c r="E8013" t="inlineStr">
        <is>
          <t>z</t>
        </is>
      </c>
      <c r="F8013" t="inlineStr">
        <is>
          <t>row-8012</t>
        </is>
      </c>
    </row>
    <row r="8014">
      <c r="A8014" t="n">
        <v>8013</v>
      </c>
      <c r="B8014" t="n">
        <v>530</v>
      </c>
      <c r="C8014" t="n">
        <v>622</v>
      </c>
      <c r="D8014">
        <f>B8014+C8014</f>
        <v/>
      </c>
      <c r="E8014" t="inlineStr">
        <is>
          <t>x</t>
        </is>
      </c>
      <c r="F8014" t="inlineStr">
        <is>
          <t>row-8013</t>
        </is>
      </c>
    </row>
    <row r="8015">
      <c r="A8015" t="n">
        <v>8014</v>
      </c>
      <c r="B8015" t="n">
        <v>421</v>
      </c>
      <c r="C8015" t="n">
        <v>908</v>
      </c>
      <c r="D8015">
        <f>B8015+C8015</f>
        <v/>
      </c>
      <c r="E8015" t="inlineStr">
        <is>
          <t>y</t>
        </is>
      </c>
      <c r="F8015" t="inlineStr">
        <is>
          <t>row-8014</t>
        </is>
      </c>
    </row>
    <row r="8016">
      <c r="A8016" t="n">
        <v>8015</v>
      </c>
      <c r="B8016" t="n">
        <v>762</v>
      </c>
      <c r="C8016" t="n">
        <v>500</v>
      </c>
      <c r="D8016">
        <f>B8016+C8016</f>
        <v/>
      </c>
      <c r="E8016" t="inlineStr">
        <is>
          <t>z</t>
        </is>
      </c>
      <c r="F8016" t="inlineStr">
        <is>
          <t>row-8015</t>
        </is>
      </c>
    </row>
    <row r="8017">
      <c r="A8017" t="n">
        <v>8016</v>
      </c>
      <c r="B8017" t="n">
        <v>81</v>
      </c>
      <c r="C8017" t="n">
        <v>768</v>
      </c>
      <c r="D8017">
        <f>B8017+C8017</f>
        <v/>
      </c>
      <c r="E8017" t="inlineStr">
        <is>
          <t>x</t>
        </is>
      </c>
      <c r="F8017" t="inlineStr">
        <is>
          <t>row-8016</t>
        </is>
      </c>
    </row>
    <row r="8018">
      <c r="A8018" t="n">
        <v>8017</v>
      </c>
      <c r="B8018" t="n">
        <v>571</v>
      </c>
      <c r="C8018" t="n">
        <v>612</v>
      </c>
      <c r="D8018">
        <f>B8018+C8018</f>
        <v/>
      </c>
      <c r="E8018" t="inlineStr">
        <is>
          <t>y</t>
        </is>
      </c>
      <c r="F8018" t="inlineStr">
        <is>
          <t>row-8017</t>
        </is>
      </c>
    </row>
    <row r="8019">
      <c r="A8019" t="n">
        <v>8018</v>
      </c>
      <c r="B8019" t="n">
        <v>358</v>
      </c>
      <c r="C8019" t="n">
        <v>745</v>
      </c>
      <c r="D8019">
        <f>B8019+C8019</f>
        <v/>
      </c>
      <c r="E8019" t="inlineStr">
        <is>
          <t>z</t>
        </is>
      </c>
      <c r="F8019" t="inlineStr">
        <is>
          <t>row-8018</t>
        </is>
      </c>
    </row>
    <row r="8020">
      <c r="A8020" t="n">
        <v>8019</v>
      </c>
      <c r="B8020" t="n">
        <v>835</v>
      </c>
      <c r="C8020" t="n">
        <v>303</v>
      </c>
      <c r="D8020">
        <f>B8020+C8020</f>
        <v/>
      </c>
      <c r="E8020" t="inlineStr">
        <is>
          <t>x</t>
        </is>
      </c>
      <c r="F8020" t="inlineStr">
        <is>
          <t>row-8019</t>
        </is>
      </c>
    </row>
    <row r="8021">
      <c r="A8021" t="n">
        <v>8020</v>
      </c>
      <c r="B8021" t="n">
        <v>11</v>
      </c>
      <c r="C8021" t="n">
        <v>51</v>
      </c>
      <c r="D8021">
        <f>B8021+C8021</f>
        <v/>
      </c>
      <c r="E8021" t="inlineStr">
        <is>
          <t>y</t>
        </is>
      </c>
      <c r="F8021" t="inlineStr">
        <is>
          <t>row-8020</t>
        </is>
      </c>
    </row>
    <row r="8022">
      <c r="A8022" t="n">
        <v>8021</v>
      </c>
      <c r="B8022" t="n">
        <v>34</v>
      </c>
      <c r="C8022" t="n">
        <v>18</v>
      </c>
      <c r="D8022">
        <f>B8022+C8022</f>
        <v/>
      </c>
      <c r="E8022" t="inlineStr">
        <is>
          <t>z</t>
        </is>
      </c>
      <c r="F8022" t="inlineStr">
        <is>
          <t>row-8021</t>
        </is>
      </c>
    </row>
    <row r="8023">
      <c r="A8023" t="n">
        <v>8022</v>
      </c>
      <c r="B8023" t="n">
        <v>288</v>
      </c>
      <c r="C8023" t="n">
        <v>31</v>
      </c>
      <c r="D8023">
        <f>B8023+C8023</f>
        <v/>
      </c>
      <c r="E8023" t="inlineStr">
        <is>
          <t>x</t>
        </is>
      </c>
      <c r="F8023" t="inlineStr">
        <is>
          <t>row-8022</t>
        </is>
      </c>
    </row>
    <row r="8024">
      <c r="A8024" t="n">
        <v>8023</v>
      </c>
      <c r="B8024" t="n">
        <v>272</v>
      </c>
      <c r="C8024" t="n">
        <v>257</v>
      </c>
      <c r="D8024">
        <f>B8024+C8024</f>
        <v/>
      </c>
      <c r="E8024" t="inlineStr">
        <is>
          <t>y</t>
        </is>
      </c>
      <c r="F8024" t="inlineStr">
        <is>
          <t>row-8023</t>
        </is>
      </c>
    </row>
    <row r="8025">
      <c r="A8025" t="n">
        <v>8024</v>
      </c>
      <c r="B8025" t="n">
        <v>819</v>
      </c>
      <c r="C8025" t="n">
        <v>554</v>
      </c>
      <c r="D8025">
        <f>B8025+C8025</f>
        <v/>
      </c>
      <c r="E8025" t="inlineStr">
        <is>
          <t>z</t>
        </is>
      </c>
      <c r="F8025" t="inlineStr">
        <is>
          <t>row-8024</t>
        </is>
      </c>
    </row>
    <row r="8026">
      <c r="A8026" t="n">
        <v>8025</v>
      </c>
      <c r="B8026" t="n">
        <v>999</v>
      </c>
      <c r="C8026" t="n">
        <v>548</v>
      </c>
      <c r="D8026">
        <f>B8026+C8026</f>
        <v/>
      </c>
      <c r="E8026" t="inlineStr">
        <is>
          <t>x</t>
        </is>
      </c>
      <c r="F8026" t="inlineStr">
        <is>
          <t>row-8025</t>
        </is>
      </c>
    </row>
    <row r="8027">
      <c r="A8027" t="n">
        <v>8026</v>
      </c>
      <c r="B8027" t="n">
        <v>645</v>
      </c>
      <c r="C8027" t="n">
        <v>277</v>
      </c>
      <c r="D8027">
        <f>B8027+C8027</f>
        <v/>
      </c>
      <c r="E8027" t="inlineStr">
        <is>
          <t>y</t>
        </is>
      </c>
      <c r="F8027" t="inlineStr">
        <is>
          <t>row-8026</t>
        </is>
      </c>
    </row>
    <row r="8028">
      <c r="A8028" t="n">
        <v>8027</v>
      </c>
      <c r="B8028" t="n">
        <v>137</v>
      </c>
      <c r="C8028" t="n">
        <v>133</v>
      </c>
      <c r="D8028">
        <f>B8028+C8028</f>
        <v/>
      </c>
      <c r="E8028" t="inlineStr">
        <is>
          <t>z</t>
        </is>
      </c>
      <c r="F8028" t="inlineStr">
        <is>
          <t>row-8027</t>
        </is>
      </c>
    </row>
    <row r="8029">
      <c r="A8029" t="n">
        <v>8028</v>
      </c>
      <c r="B8029" t="n">
        <v>935</v>
      </c>
      <c r="C8029" t="n">
        <v>323</v>
      </c>
      <c r="D8029">
        <f>B8029+C8029</f>
        <v/>
      </c>
      <c r="E8029" t="inlineStr">
        <is>
          <t>x</t>
        </is>
      </c>
      <c r="F8029" t="inlineStr">
        <is>
          <t>row-8028</t>
        </is>
      </c>
    </row>
    <row r="8030">
      <c r="A8030" t="n">
        <v>8029</v>
      </c>
      <c r="B8030" t="n">
        <v>596</v>
      </c>
      <c r="C8030" t="n">
        <v>143</v>
      </c>
      <c r="D8030">
        <f>B8030+C8030</f>
        <v/>
      </c>
      <c r="E8030" t="inlineStr">
        <is>
          <t>y</t>
        </is>
      </c>
      <c r="F8030" t="inlineStr">
        <is>
          <t>row-8029</t>
        </is>
      </c>
    </row>
    <row r="8031">
      <c r="A8031" t="n">
        <v>8030</v>
      </c>
      <c r="B8031" t="n">
        <v>580</v>
      </c>
      <c r="C8031" t="n">
        <v>464</v>
      </c>
      <c r="D8031">
        <f>B8031+C8031</f>
        <v/>
      </c>
      <c r="E8031" t="inlineStr">
        <is>
          <t>z</t>
        </is>
      </c>
      <c r="F8031" t="inlineStr">
        <is>
          <t>row-8030</t>
        </is>
      </c>
    </row>
    <row r="8032">
      <c r="A8032" t="n">
        <v>8031</v>
      </c>
      <c r="B8032" t="n">
        <v>818</v>
      </c>
      <c r="C8032" t="n">
        <v>605</v>
      </c>
      <c r="D8032">
        <f>B8032+C8032</f>
        <v/>
      </c>
      <c r="E8032" t="inlineStr">
        <is>
          <t>x</t>
        </is>
      </c>
      <c r="F8032" t="inlineStr">
        <is>
          <t>row-8031</t>
        </is>
      </c>
    </row>
    <row r="8033">
      <c r="A8033" t="n">
        <v>8032</v>
      </c>
      <c r="B8033" t="n">
        <v>685</v>
      </c>
      <c r="C8033" t="n">
        <v>463</v>
      </c>
      <c r="D8033">
        <f>B8033+C8033</f>
        <v/>
      </c>
      <c r="E8033" t="inlineStr">
        <is>
          <t>y</t>
        </is>
      </c>
      <c r="F8033" t="inlineStr">
        <is>
          <t>row-8032</t>
        </is>
      </c>
    </row>
    <row r="8034">
      <c r="A8034" t="n">
        <v>8033</v>
      </c>
      <c r="B8034" t="n">
        <v>43</v>
      </c>
      <c r="C8034" t="n">
        <v>562</v>
      </c>
      <c r="D8034">
        <f>B8034+C8034</f>
        <v/>
      </c>
      <c r="E8034" t="inlineStr">
        <is>
          <t>z</t>
        </is>
      </c>
      <c r="F8034" t="inlineStr">
        <is>
          <t>row-8033</t>
        </is>
      </c>
    </row>
    <row r="8035">
      <c r="A8035" t="n">
        <v>8034</v>
      </c>
      <c r="B8035" t="n">
        <v>982</v>
      </c>
      <c r="C8035" t="n">
        <v>480</v>
      </c>
      <c r="D8035">
        <f>B8035+C8035</f>
        <v/>
      </c>
      <c r="E8035" t="inlineStr">
        <is>
          <t>x</t>
        </is>
      </c>
      <c r="F8035" t="inlineStr">
        <is>
          <t>row-8034</t>
        </is>
      </c>
    </row>
    <row r="8036">
      <c r="A8036" t="n">
        <v>8035</v>
      </c>
      <c r="B8036" t="n">
        <v>634</v>
      </c>
      <c r="C8036" t="n">
        <v>49</v>
      </c>
      <c r="D8036">
        <f>B8036+C8036</f>
        <v/>
      </c>
      <c r="E8036" t="inlineStr">
        <is>
          <t>y</t>
        </is>
      </c>
      <c r="F8036" t="inlineStr">
        <is>
          <t>row-8035</t>
        </is>
      </c>
    </row>
    <row r="8037">
      <c r="A8037" t="n">
        <v>8036</v>
      </c>
      <c r="B8037" t="n">
        <v>418</v>
      </c>
      <c r="C8037" t="n">
        <v>398</v>
      </c>
      <c r="D8037">
        <f>B8037+C8037</f>
        <v/>
      </c>
      <c r="E8037" t="inlineStr">
        <is>
          <t>z</t>
        </is>
      </c>
      <c r="F8037" t="inlineStr">
        <is>
          <t>row-8036</t>
        </is>
      </c>
    </row>
    <row r="8038">
      <c r="A8038" t="n">
        <v>8037</v>
      </c>
      <c r="B8038" t="n">
        <v>503</v>
      </c>
      <c r="C8038" t="n">
        <v>769</v>
      </c>
      <c r="D8038">
        <f>B8038+C8038</f>
        <v/>
      </c>
      <c r="E8038" t="inlineStr">
        <is>
          <t>x</t>
        </is>
      </c>
      <c r="F8038" t="inlineStr">
        <is>
          <t>row-8037</t>
        </is>
      </c>
    </row>
    <row r="8039">
      <c r="A8039" t="n">
        <v>8038</v>
      </c>
      <c r="B8039" t="n">
        <v>232</v>
      </c>
      <c r="C8039" t="n">
        <v>360</v>
      </c>
      <c r="D8039">
        <f>B8039+C8039</f>
        <v/>
      </c>
      <c r="E8039" t="inlineStr">
        <is>
          <t>y</t>
        </is>
      </c>
      <c r="F8039" t="inlineStr">
        <is>
          <t>row-8038</t>
        </is>
      </c>
    </row>
    <row r="8040">
      <c r="A8040" t="n">
        <v>8039</v>
      </c>
      <c r="B8040" t="n">
        <v>320</v>
      </c>
      <c r="C8040" t="n">
        <v>34</v>
      </c>
      <c r="D8040">
        <f>B8040+C8040</f>
        <v/>
      </c>
      <c r="E8040" t="inlineStr">
        <is>
          <t>z</t>
        </is>
      </c>
      <c r="F8040" t="inlineStr">
        <is>
          <t>row-8039</t>
        </is>
      </c>
    </row>
    <row r="8041">
      <c r="A8041" t="n">
        <v>8040</v>
      </c>
      <c r="B8041" t="n">
        <v>521</v>
      </c>
      <c r="C8041" t="n">
        <v>157</v>
      </c>
      <c r="D8041">
        <f>B8041+C8041</f>
        <v/>
      </c>
      <c r="E8041" t="inlineStr">
        <is>
          <t>x</t>
        </is>
      </c>
      <c r="F8041" t="inlineStr">
        <is>
          <t>row-8040</t>
        </is>
      </c>
    </row>
    <row r="8042">
      <c r="A8042" t="n">
        <v>8041</v>
      </c>
      <c r="B8042" t="n">
        <v>496</v>
      </c>
      <c r="C8042" t="n">
        <v>533</v>
      </c>
      <c r="D8042">
        <f>B8042+C8042</f>
        <v/>
      </c>
      <c r="E8042" t="inlineStr">
        <is>
          <t>y</t>
        </is>
      </c>
      <c r="F8042" t="inlineStr">
        <is>
          <t>row-8041</t>
        </is>
      </c>
    </row>
    <row r="8043">
      <c r="A8043" t="n">
        <v>8042</v>
      </c>
      <c r="B8043" t="n">
        <v>584</v>
      </c>
      <c r="C8043" t="n">
        <v>457</v>
      </c>
      <c r="D8043">
        <f>B8043+C8043</f>
        <v/>
      </c>
      <c r="E8043" t="inlineStr">
        <is>
          <t>z</t>
        </is>
      </c>
      <c r="F8043" t="inlineStr">
        <is>
          <t>row-8042</t>
        </is>
      </c>
    </row>
    <row r="8044">
      <c r="A8044" t="n">
        <v>8043</v>
      </c>
      <c r="B8044" t="n">
        <v>676</v>
      </c>
      <c r="C8044" t="n">
        <v>566</v>
      </c>
      <c r="D8044">
        <f>B8044+C8044</f>
        <v/>
      </c>
      <c r="E8044" t="inlineStr">
        <is>
          <t>x</t>
        </is>
      </c>
      <c r="F8044" t="inlineStr">
        <is>
          <t>row-8043</t>
        </is>
      </c>
    </row>
    <row r="8045">
      <c r="A8045" t="n">
        <v>8044</v>
      </c>
      <c r="B8045" t="n">
        <v>348</v>
      </c>
      <c r="C8045" t="n">
        <v>301</v>
      </c>
      <c r="D8045">
        <f>B8045+C8045</f>
        <v/>
      </c>
      <c r="E8045" t="inlineStr">
        <is>
          <t>y</t>
        </is>
      </c>
      <c r="F8045" t="inlineStr">
        <is>
          <t>row-8044</t>
        </is>
      </c>
    </row>
    <row r="8046">
      <c r="A8046" t="n">
        <v>8045</v>
      </c>
      <c r="B8046" t="n">
        <v>183</v>
      </c>
      <c r="C8046" t="n">
        <v>564</v>
      </c>
      <c r="D8046">
        <f>B8046+C8046</f>
        <v/>
      </c>
      <c r="E8046" t="inlineStr">
        <is>
          <t>z</t>
        </is>
      </c>
      <c r="F8046" t="inlineStr">
        <is>
          <t>row-8045</t>
        </is>
      </c>
    </row>
    <row r="8047">
      <c r="A8047" t="n">
        <v>8046</v>
      </c>
      <c r="B8047" t="n">
        <v>974</v>
      </c>
      <c r="C8047" t="n">
        <v>719</v>
      </c>
      <c r="D8047">
        <f>B8047+C8047</f>
        <v/>
      </c>
      <c r="E8047" t="inlineStr">
        <is>
          <t>x</t>
        </is>
      </c>
      <c r="F8047" t="inlineStr">
        <is>
          <t>row-8046</t>
        </is>
      </c>
    </row>
    <row r="8048">
      <c r="A8048" t="n">
        <v>8047</v>
      </c>
      <c r="B8048" t="n">
        <v>620</v>
      </c>
      <c r="C8048" t="n">
        <v>445</v>
      </c>
      <c r="D8048">
        <f>B8048+C8048</f>
        <v/>
      </c>
      <c r="E8048" t="inlineStr">
        <is>
          <t>y</t>
        </is>
      </c>
      <c r="F8048" t="inlineStr">
        <is>
          <t>row-8047</t>
        </is>
      </c>
    </row>
    <row r="8049">
      <c r="A8049" t="n">
        <v>8048</v>
      </c>
      <c r="B8049" t="n">
        <v>21</v>
      </c>
      <c r="C8049" t="n">
        <v>44</v>
      </c>
      <c r="D8049">
        <f>B8049+C8049</f>
        <v/>
      </c>
      <c r="E8049" t="inlineStr">
        <is>
          <t>z</t>
        </is>
      </c>
      <c r="F8049" t="inlineStr">
        <is>
          <t>row-8048</t>
        </is>
      </c>
    </row>
    <row r="8050">
      <c r="A8050" t="n">
        <v>8049</v>
      </c>
      <c r="B8050" t="n">
        <v>223</v>
      </c>
      <c r="C8050" t="n">
        <v>611</v>
      </c>
      <c r="D8050">
        <f>B8050+C8050</f>
        <v/>
      </c>
      <c r="E8050" t="inlineStr">
        <is>
          <t>x</t>
        </is>
      </c>
      <c r="F8050" t="inlineStr">
        <is>
          <t>row-8049</t>
        </is>
      </c>
    </row>
    <row r="8051">
      <c r="A8051" t="n">
        <v>8050</v>
      </c>
      <c r="B8051" t="n">
        <v>476</v>
      </c>
      <c r="C8051" t="n">
        <v>238</v>
      </c>
      <c r="D8051">
        <f>B8051+C8051</f>
        <v/>
      </c>
      <c r="E8051" t="inlineStr">
        <is>
          <t>y</t>
        </is>
      </c>
      <c r="F8051" t="inlineStr">
        <is>
          <t>row-8050</t>
        </is>
      </c>
    </row>
    <row r="8052">
      <c r="A8052" t="n">
        <v>8051</v>
      </c>
      <c r="B8052" t="n">
        <v>77</v>
      </c>
      <c r="C8052" t="n">
        <v>868</v>
      </c>
      <c r="D8052">
        <f>B8052+C8052</f>
        <v/>
      </c>
      <c r="E8052" t="inlineStr">
        <is>
          <t>z</t>
        </is>
      </c>
      <c r="F8052" t="inlineStr">
        <is>
          <t>row-8051</t>
        </is>
      </c>
    </row>
    <row r="8053">
      <c r="A8053" t="n">
        <v>8052</v>
      </c>
      <c r="B8053" t="n">
        <v>177</v>
      </c>
      <c r="C8053" t="n">
        <v>23</v>
      </c>
      <c r="D8053">
        <f>B8053+C8053</f>
        <v/>
      </c>
      <c r="E8053" t="inlineStr">
        <is>
          <t>x</t>
        </is>
      </c>
      <c r="F8053" t="inlineStr">
        <is>
          <t>row-8052</t>
        </is>
      </c>
    </row>
    <row r="8054">
      <c r="A8054" t="n">
        <v>8053</v>
      </c>
      <c r="B8054" t="n">
        <v>146</v>
      </c>
      <c r="C8054" t="n">
        <v>118</v>
      </c>
      <c r="D8054">
        <f>B8054+C8054</f>
        <v/>
      </c>
      <c r="E8054" t="inlineStr">
        <is>
          <t>y</t>
        </is>
      </c>
      <c r="F8054" t="inlineStr">
        <is>
          <t>row-8053</t>
        </is>
      </c>
    </row>
    <row r="8055">
      <c r="A8055" t="n">
        <v>8054</v>
      </c>
      <c r="B8055" t="n">
        <v>282</v>
      </c>
      <c r="C8055" t="n">
        <v>21</v>
      </c>
      <c r="D8055">
        <f>B8055+C8055</f>
        <v/>
      </c>
      <c r="E8055" t="inlineStr">
        <is>
          <t>z</t>
        </is>
      </c>
      <c r="F8055" t="inlineStr">
        <is>
          <t>row-8054</t>
        </is>
      </c>
    </row>
    <row r="8056">
      <c r="A8056" t="n">
        <v>8055</v>
      </c>
      <c r="B8056" t="n">
        <v>271</v>
      </c>
      <c r="C8056" t="n">
        <v>550</v>
      </c>
      <c r="D8056">
        <f>B8056+C8056</f>
        <v/>
      </c>
      <c r="E8056" t="inlineStr">
        <is>
          <t>x</t>
        </is>
      </c>
      <c r="F8056" t="inlineStr">
        <is>
          <t>row-8055</t>
        </is>
      </c>
    </row>
    <row r="8057">
      <c r="A8057" t="n">
        <v>8056</v>
      </c>
      <c r="B8057" t="n">
        <v>443</v>
      </c>
      <c r="C8057" t="n">
        <v>663</v>
      </c>
      <c r="D8057">
        <f>B8057+C8057</f>
        <v/>
      </c>
      <c r="E8057" t="inlineStr">
        <is>
          <t>y</t>
        </is>
      </c>
      <c r="F8057" t="inlineStr">
        <is>
          <t>row-8056</t>
        </is>
      </c>
    </row>
    <row r="8058">
      <c r="A8058" t="n">
        <v>8057</v>
      </c>
      <c r="B8058" t="n">
        <v>104</v>
      </c>
      <c r="C8058" t="n">
        <v>908</v>
      </c>
      <c r="D8058">
        <f>B8058+C8058</f>
        <v/>
      </c>
      <c r="E8058" t="inlineStr">
        <is>
          <t>z</t>
        </is>
      </c>
      <c r="F8058" t="inlineStr">
        <is>
          <t>row-8057</t>
        </is>
      </c>
    </row>
    <row r="8059">
      <c r="A8059" t="n">
        <v>8058</v>
      </c>
      <c r="B8059" t="n">
        <v>592</v>
      </c>
      <c r="C8059" t="n">
        <v>98</v>
      </c>
      <c r="D8059">
        <f>B8059+C8059</f>
        <v/>
      </c>
      <c r="E8059" t="inlineStr">
        <is>
          <t>x</t>
        </is>
      </c>
      <c r="F8059" t="inlineStr">
        <is>
          <t>row-8058</t>
        </is>
      </c>
    </row>
    <row r="8060">
      <c r="A8060" t="n">
        <v>8059</v>
      </c>
      <c r="B8060" t="n">
        <v>840</v>
      </c>
      <c r="C8060" t="n">
        <v>33</v>
      </c>
      <c r="D8060">
        <f>B8060+C8060</f>
        <v/>
      </c>
      <c r="E8060" t="inlineStr">
        <is>
          <t>y</t>
        </is>
      </c>
      <c r="F8060" t="inlineStr">
        <is>
          <t>row-8059</t>
        </is>
      </c>
    </row>
    <row r="8061">
      <c r="A8061" t="n">
        <v>8060</v>
      </c>
      <c r="B8061" t="n">
        <v>171</v>
      </c>
      <c r="C8061" t="n">
        <v>472</v>
      </c>
      <c r="D8061">
        <f>B8061+C8061</f>
        <v/>
      </c>
      <c r="E8061" t="inlineStr">
        <is>
          <t>z</t>
        </is>
      </c>
      <c r="F8061" t="inlineStr">
        <is>
          <t>row-8060</t>
        </is>
      </c>
    </row>
    <row r="8062">
      <c r="A8062" t="n">
        <v>8061</v>
      </c>
      <c r="B8062" t="n">
        <v>194</v>
      </c>
      <c r="C8062" t="n">
        <v>396</v>
      </c>
      <c r="D8062">
        <f>B8062+C8062</f>
        <v/>
      </c>
      <c r="E8062" t="inlineStr">
        <is>
          <t>x</t>
        </is>
      </c>
      <c r="F8062" t="inlineStr">
        <is>
          <t>row-8061</t>
        </is>
      </c>
    </row>
    <row r="8063">
      <c r="A8063" t="n">
        <v>8062</v>
      </c>
      <c r="B8063" t="n">
        <v>350</v>
      </c>
      <c r="C8063" t="n">
        <v>510</v>
      </c>
      <c r="D8063">
        <f>B8063+C8063</f>
        <v/>
      </c>
      <c r="E8063" t="inlineStr">
        <is>
          <t>y</t>
        </is>
      </c>
      <c r="F8063" t="inlineStr">
        <is>
          <t>row-8062</t>
        </is>
      </c>
    </row>
    <row r="8064">
      <c r="A8064" t="n">
        <v>8063</v>
      </c>
      <c r="B8064" t="n">
        <v>639</v>
      </c>
      <c r="C8064" t="n">
        <v>600</v>
      </c>
      <c r="D8064">
        <f>B8064+C8064</f>
        <v/>
      </c>
      <c r="E8064" t="inlineStr">
        <is>
          <t>z</t>
        </is>
      </c>
      <c r="F8064" t="inlineStr">
        <is>
          <t>row-8063</t>
        </is>
      </c>
    </row>
    <row r="8065">
      <c r="A8065" t="n">
        <v>8064</v>
      </c>
      <c r="B8065" t="n">
        <v>99</v>
      </c>
      <c r="C8065" t="n">
        <v>855</v>
      </c>
      <c r="D8065">
        <f>B8065+C8065</f>
        <v/>
      </c>
      <c r="E8065" t="inlineStr">
        <is>
          <t>x</t>
        </is>
      </c>
      <c r="F8065" t="inlineStr">
        <is>
          <t>row-8064</t>
        </is>
      </c>
    </row>
    <row r="8066">
      <c r="A8066" t="n">
        <v>8065</v>
      </c>
      <c r="B8066" t="n">
        <v>736</v>
      </c>
      <c r="C8066" t="n">
        <v>191</v>
      </c>
      <c r="D8066">
        <f>B8066+C8066</f>
        <v/>
      </c>
      <c r="E8066" t="inlineStr">
        <is>
          <t>y</t>
        </is>
      </c>
      <c r="F8066" t="inlineStr">
        <is>
          <t>row-8065</t>
        </is>
      </c>
    </row>
    <row r="8067">
      <c r="A8067" t="n">
        <v>8066</v>
      </c>
      <c r="B8067" t="n">
        <v>453</v>
      </c>
      <c r="C8067" t="n">
        <v>36</v>
      </c>
      <c r="D8067">
        <f>B8067+C8067</f>
        <v/>
      </c>
      <c r="E8067" t="inlineStr">
        <is>
          <t>z</t>
        </is>
      </c>
      <c r="F8067" t="inlineStr">
        <is>
          <t>row-8066</t>
        </is>
      </c>
    </row>
    <row r="8068">
      <c r="A8068" t="n">
        <v>8067</v>
      </c>
      <c r="B8068" t="n">
        <v>256</v>
      </c>
      <c r="C8068" t="n">
        <v>456</v>
      </c>
      <c r="D8068">
        <f>B8068+C8068</f>
        <v/>
      </c>
      <c r="E8068" t="inlineStr">
        <is>
          <t>x</t>
        </is>
      </c>
      <c r="F8068" t="inlineStr">
        <is>
          <t>row-8067</t>
        </is>
      </c>
    </row>
    <row r="8069">
      <c r="A8069" t="n">
        <v>8068</v>
      </c>
      <c r="B8069" t="n">
        <v>469</v>
      </c>
      <c r="C8069" t="n">
        <v>751</v>
      </c>
      <c r="D8069">
        <f>B8069+C8069</f>
        <v/>
      </c>
      <c r="E8069" t="inlineStr">
        <is>
          <t>y</t>
        </is>
      </c>
      <c r="F8069" t="inlineStr">
        <is>
          <t>row-8068</t>
        </is>
      </c>
    </row>
    <row r="8070">
      <c r="A8070" t="n">
        <v>8069</v>
      </c>
      <c r="B8070" t="n">
        <v>208</v>
      </c>
      <c r="C8070" t="n">
        <v>27</v>
      </c>
      <c r="D8070">
        <f>B8070+C8070</f>
        <v/>
      </c>
      <c r="E8070" t="inlineStr">
        <is>
          <t>z</t>
        </is>
      </c>
      <c r="F8070" t="inlineStr">
        <is>
          <t>row-8069</t>
        </is>
      </c>
    </row>
    <row r="8071">
      <c r="A8071" t="n">
        <v>8070</v>
      </c>
      <c r="B8071" t="n">
        <v>49</v>
      </c>
      <c r="C8071" t="n">
        <v>192</v>
      </c>
      <c r="D8071">
        <f>B8071+C8071</f>
        <v/>
      </c>
      <c r="E8071" t="inlineStr">
        <is>
          <t>x</t>
        </is>
      </c>
      <c r="F8071" t="inlineStr">
        <is>
          <t>row-8070</t>
        </is>
      </c>
    </row>
    <row r="8072">
      <c r="A8072" t="n">
        <v>8071</v>
      </c>
      <c r="B8072" t="n">
        <v>901</v>
      </c>
      <c r="C8072" t="n">
        <v>598</v>
      </c>
      <c r="D8072">
        <f>B8072+C8072</f>
        <v/>
      </c>
      <c r="E8072" t="inlineStr">
        <is>
          <t>y</t>
        </is>
      </c>
      <c r="F8072" t="inlineStr">
        <is>
          <t>row-8071</t>
        </is>
      </c>
    </row>
    <row r="8073">
      <c r="A8073" t="n">
        <v>8072</v>
      </c>
      <c r="B8073" t="n">
        <v>85</v>
      </c>
      <c r="C8073" t="n">
        <v>708</v>
      </c>
      <c r="D8073">
        <f>B8073+C8073</f>
        <v/>
      </c>
      <c r="E8073" t="inlineStr">
        <is>
          <t>z</t>
        </is>
      </c>
      <c r="F8073" t="inlineStr">
        <is>
          <t>row-8072</t>
        </is>
      </c>
    </row>
    <row r="8074">
      <c r="A8074" t="n">
        <v>8073</v>
      </c>
      <c r="B8074" t="n">
        <v>731</v>
      </c>
      <c r="C8074" t="n">
        <v>501</v>
      </c>
      <c r="D8074">
        <f>B8074+C8074</f>
        <v/>
      </c>
      <c r="E8074" t="inlineStr">
        <is>
          <t>x</t>
        </is>
      </c>
      <c r="F8074" t="inlineStr">
        <is>
          <t>row-8073</t>
        </is>
      </c>
    </row>
    <row r="8075">
      <c r="A8075" t="n">
        <v>8074</v>
      </c>
      <c r="B8075" t="n">
        <v>857</v>
      </c>
      <c r="C8075" t="n">
        <v>582</v>
      </c>
      <c r="D8075">
        <f>B8075+C8075</f>
        <v/>
      </c>
      <c r="E8075" t="inlineStr">
        <is>
          <t>y</t>
        </is>
      </c>
      <c r="F8075" t="inlineStr">
        <is>
          <t>row-8074</t>
        </is>
      </c>
    </row>
    <row r="8076">
      <c r="A8076" t="n">
        <v>8075</v>
      </c>
      <c r="B8076" t="n">
        <v>397</v>
      </c>
      <c r="C8076" t="n">
        <v>870</v>
      </c>
      <c r="D8076">
        <f>B8076+C8076</f>
        <v/>
      </c>
      <c r="E8076" t="inlineStr">
        <is>
          <t>z</t>
        </is>
      </c>
      <c r="F8076" t="inlineStr">
        <is>
          <t>row-8075</t>
        </is>
      </c>
    </row>
    <row r="8077">
      <c r="A8077" t="n">
        <v>8076</v>
      </c>
      <c r="B8077" t="n">
        <v>520</v>
      </c>
      <c r="C8077" t="n">
        <v>550</v>
      </c>
      <c r="D8077">
        <f>B8077+C8077</f>
        <v/>
      </c>
      <c r="E8077" t="inlineStr">
        <is>
          <t>x</t>
        </is>
      </c>
      <c r="F8077" t="inlineStr">
        <is>
          <t>row-8076</t>
        </is>
      </c>
    </row>
    <row r="8078">
      <c r="A8078" t="n">
        <v>8077</v>
      </c>
      <c r="B8078" t="n">
        <v>858</v>
      </c>
      <c r="C8078" t="n">
        <v>486</v>
      </c>
      <c r="D8078">
        <f>B8078+C8078</f>
        <v/>
      </c>
      <c r="E8078" t="inlineStr">
        <is>
          <t>y</t>
        </is>
      </c>
      <c r="F8078" t="inlineStr">
        <is>
          <t>row-8077</t>
        </is>
      </c>
    </row>
    <row r="8079">
      <c r="A8079" t="n">
        <v>8078</v>
      </c>
      <c r="B8079" t="n">
        <v>836</v>
      </c>
      <c r="C8079" t="n">
        <v>993</v>
      </c>
      <c r="D8079">
        <f>B8079+C8079</f>
        <v/>
      </c>
      <c r="E8079" t="inlineStr">
        <is>
          <t>z</t>
        </is>
      </c>
      <c r="F8079" t="inlineStr">
        <is>
          <t>row-8078</t>
        </is>
      </c>
    </row>
    <row r="8080">
      <c r="A8080" t="n">
        <v>8079</v>
      </c>
      <c r="B8080" t="n">
        <v>590</v>
      </c>
      <c r="C8080" t="n">
        <v>197</v>
      </c>
      <c r="D8080">
        <f>B8080+C8080</f>
        <v/>
      </c>
      <c r="E8080" t="inlineStr">
        <is>
          <t>x</t>
        </is>
      </c>
      <c r="F8080" t="inlineStr">
        <is>
          <t>row-8079</t>
        </is>
      </c>
    </row>
    <row r="8081">
      <c r="A8081" t="n">
        <v>8080</v>
      </c>
      <c r="B8081" t="n">
        <v>245</v>
      </c>
      <c r="C8081" t="n">
        <v>985</v>
      </c>
      <c r="D8081">
        <f>B8081+C8081</f>
        <v/>
      </c>
      <c r="E8081" t="inlineStr">
        <is>
          <t>y</t>
        </is>
      </c>
      <c r="F8081" t="inlineStr">
        <is>
          <t>row-8080</t>
        </is>
      </c>
    </row>
    <row r="8082">
      <c r="A8082" t="n">
        <v>8081</v>
      </c>
      <c r="B8082" t="n">
        <v>847</v>
      </c>
      <c r="C8082" t="n">
        <v>533</v>
      </c>
      <c r="D8082">
        <f>B8082+C8082</f>
        <v/>
      </c>
      <c r="E8082" t="inlineStr">
        <is>
          <t>z</t>
        </is>
      </c>
      <c r="F8082" t="inlineStr">
        <is>
          <t>row-8081</t>
        </is>
      </c>
    </row>
    <row r="8083">
      <c r="A8083" t="n">
        <v>8082</v>
      </c>
      <c r="B8083" t="n">
        <v>145</v>
      </c>
      <c r="C8083" t="n">
        <v>276</v>
      </c>
      <c r="D8083">
        <f>B8083+C8083</f>
        <v/>
      </c>
      <c r="E8083" t="inlineStr">
        <is>
          <t>x</t>
        </is>
      </c>
      <c r="F8083" t="inlineStr">
        <is>
          <t>row-8082</t>
        </is>
      </c>
    </row>
    <row r="8084">
      <c r="A8084" t="n">
        <v>8083</v>
      </c>
      <c r="B8084" t="n">
        <v>544</v>
      </c>
      <c r="C8084" t="n">
        <v>119</v>
      </c>
      <c r="D8084">
        <f>B8084+C8084</f>
        <v/>
      </c>
      <c r="E8084" t="inlineStr">
        <is>
          <t>y</t>
        </is>
      </c>
      <c r="F8084" t="inlineStr">
        <is>
          <t>row-8083</t>
        </is>
      </c>
    </row>
    <row r="8085">
      <c r="A8085" t="n">
        <v>8084</v>
      </c>
      <c r="B8085" t="n">
        <v>379</v>
      </c>
      <c r="C8085" t="n">
        <v>908</v>
      </c>
      <c r="D8085">
        <f>B8085+C8085</f>
        <v/>
      </c>
      <c r="E8085" t="inlineStr">
        <is>
          <t>z</t>
        </is>
      </c>
      <c r="F8085" t="inlineStr">
        <is>
          <t>row-8084</t>
        </is>
      </c>
    </row>
    <row r="8086">
      <c r="A8086" t="n">
        <v>8085</v>
      </c>
      <c r="B8086" t="n">
        <v>392</v>
      </c>
      <c r="C8086" t="n">
        <v>689</v>
      </c>
      <c r="D8086">
        <f>B8086+C8086</f>
        <v/>
      </c>
      <c r="E8086" t="inlineStr">
        <is>
          <t>x</t>
        </is>
      </c>
      <c r="F8086" t="inlineStr">
        <is>
          <t>row-8085</t>
        </is>
      </c>
    </row>
    <row r="8087">
      <c r="A8087" t="n">
        <v>8086</v>
      </c>
      <c r="B8087" t="n">
        <v>359</v>
      </c>
      <c r="C8087" t="n">
        <v>828</v>
      </c>
      <c r="D8087">
        <f>B8087+C8087</f>
        <v/>
      </c>
      <c r="E8087" t="inlineStr">
        <is>
          <t>y</t>
        </is>
      </c>
      <c r="F8087" t="inlineStr">
        <is>
          <t>row-8086</t>
        </is>
      </c>
    </row>
    <row r="8088">
      <c r="A8088" t="n">
        <v>8087</v>
      </c>
      <c r="B8088" t="n">
        <v>829</v>
      </c>
      <c r="C8088" t="n">
        <v>466</v>
      </c>
      <c r="D8088">
        <f>B8088+C8088</f>
        <v/>
      </c>
      <c r="E8088" t="inlineStr">
        <is>
          <t>z</t>
        </is>
      </c>
      <c r="F8088" t="inlineStr">
        <is>
          <t>row-8087</t>
        </is>
      </c>
    </row>
    <row r="8089">
      <c r="A8089" t="n">
        <v>8088</v>
      </c>
      <c r="B8089" t="n">
        <v>56</v>
      </c>
      <c r="C8089" t="n">
        <v>659</v>
      </c>
      <c r="D8089">
        <f>B8089+C8089</f>
        <v/>
      </c>
      <c r="E8089" t="inlineStr">
        <is>
          <t>x</t>
        </is>
      </c>
      <c r="F8089" t="inlineStr">
        <is>
          <t>row-8088</t>
        </is>
      </c>
    </row>
    <row r="8090">
      <c r="A8090" t="n">
        <v>8089</v>
      </c>
      <c r="B8090" t="n">
        <v>730</v>
      </c>
      <c r="C8090" t="n">
        <v>49</v>
      </c>
      <c r="D8090">
        <f>B8090+C8090</f>
        <v/>
      </c>
      <c r="E8090" t="inlineStr">
        <is>
          <t>y</t>
        </is>
      </c>
      <c r="F8090" t="inlineStr">
        <is>
          <t>row-8089</t>
        </is>
      </c>
    </row>
    <row r="8091">
      <c r="A8091" t="n">
        <v>8090</v>
      </c>
      <c r="B8091" t="n">
        <v>824</v>
      </c>
      <c r="C8091" t="n">
        <v>96</v>
      </c>
      <c r="D8091">
        <f>B8091+C8091</f>
        <v/>
      </c>
      <c r="E8091" t="inlineStr">
        <is>
          <t>z</t>
        </is>
      </c>
      <c r="F8091" t="inlineStr">
        <is>
          <t>row-8090</t>
        </is>
      </c>
    </row>
    <row r="8092">
      <c r="A8092" t="n">
        <v>8091</v>
      </c>
      <c r="B8092" t="n">
        <v>629</v>
      </c>
      <c r="C8092" t="n">
        <v>561</v>
      </c>
      <c r="D8092">
        <f>B8092+C8092</f>
        <v/>
      </c>
      <c r="E8092" t="inlineStr">
        <is>
          <t>x</t>
        </is>
      </c>
      <c r="F8092" t="inlineStr">
        <is>
          <t>row-8091</t>
        </is>
      </c>
    </row>
    <row r="8093">
      <c r="A8093" t="n">
        <v>8092</v>
      </c>
      <c r="B8093" t="n">
        <v>271</v>
      </c>
      <c r="C8093" t="n">
        <v>982</v>
      </c>
      <c r="D8093">
        <f>B8093+C8093</f>
        <v/>
      </c>
      <c r="E8093" t="inlineStr">
        <is>
          <t>y</t>
        </is>
      </c>
      <c r="F8093" t="inlineStr">
        <is>
          <t>row-8092</t>
        </is>
      </c>
    </row>
    <row r="8094">
      <c r="A8094" t="n">
        <v>8093</v>
      </c>
      <c r="B8094" t="n">
        <v>928</v>
      </c>
      <c r="C8094" t="n">
        <v>393</v>
      </c>
      <c r="D8094">
        <f>B8094+C8094</f>
        <v/>
      </c>
      <c r="E8094" t="inlineStr">
        <is>
          <t>z</t>
        </is>
      </c>
      <c r="F8094" t="inlineStr">
        <is>
          <t>row-8093</t>
        </is>
      </c>
    </row>
    <row r="8095">
      <c r="A8095" t="n">
        <v>8094</v>
      </c>
      <c r="B8095" t="n">
        <v>296</v>
      </c>
      <c r="C8095" t="n">
        <v>112</v>
      </c>
      <c r="D8095">
        <f>B8095+C8095</f>
        <v/>
      </c>
      <c r="E8095" t="inlineStr">
        <is>
          <t>x</t>
        </is>
      </c>
      <c r="F8095" t="inlineStr">
        <is>
          <t>row-8094</t>
        </is>
      </c>
    </row>
    <row r="8096">
      <c r="A8096" t="n">
        <v>8095</v>
      </c>
      <c r="B8096" t="n">
        <v>279</v>
      </c>
      <c r="C8096" t="n">
        <v>725</v>
      </c>
      <c r="D8096">
        <f>B8096+C8096</f>
        <v/>
      </c>
      <c r="E8096" t="inlineStr">
        <is>
          <t>y</t>
        </is>
      </c>
      <c r="F8096" t="inlineStr">
        <is>
          <t>row-8095</t>
        </is>
      </c>
    </row>
    <row r="8097">
      <c r="A8097" t="n">
        <v>8096</v>
      </c>
      <c r="B8097" t="n">
        <v>940</v>
      </c>
      <c r="C8097" t="n">
        <v>288</v>
      </c>
      <c r="D8097">
        <f>B8097+C8097</f>
        <v/>
      </c>
      <c r="E8097" t="inlineStr">
        <is>
          <t>z</t>
        </is>
      </c>
      <c r="F8097" t="inlineStr">
        <is>
          <t>row-8096</t>
        </is>
      </c>
    </row>
    <row r="8098">
      <c r="A8098" t="n">
        <v>8097</v>
      </c>
      <c r="B8098" t="n">
        <v>311</v>
      </c>
      <c r="C8098" t="n">
        <v>656</v>
      </c>
      <c r="D8098">
        <f>B8098+C8098</f>
        <v/>
      </c>
      <c r="E8098" t="inlineStr">
        <is>
          <t>x</t>
        </is>
      </c>
      <c r="F8098" t="inlineStr">
        <is>
          <t>row-8097</t>
        </is>
      </c>
    </row>
    <row r="8099">
      <c r="A8099" t="n">
        <v>8098</v>
      </c>
      <c r="B8099" t="n">
        <v>84</v>
      </c>
      <c r="C8099" t="n">
        <v>552</v>
      </c>
      <c r="D8099">
        <f>B8099+C8099</f>
        <v/>
      </c>
      <c r="E8099" t="inlineStr">
        <is>
          <t>y</t>
        </is>
      </c>
      <c r="F8099" t="inlineStr">
        <is>
          <t>row-8098</t>
        </is>
      </c>
    </row>
    <row r="8100">
      <c r="A8100" t="n">
        <v>8099</v>
      </c>
      <c r="B8100" t="n">
        <v>800</v>
      </c>
      <c r="C8100" t="n">
        <v>131</v>
      </c>
      <c r="D8100">
        <f>B8100+C8100</f>
        <v/>
      </c>
      <c r="E8100" t="inlineStr">
        <is>
          <t>z</t>
        </is>
      </c>
      <c r="F8100" t="inlineStr">
        <is>
          <t>row-8099</t>
        </is>
      </c>
    </row>
    <row r="8101">
      <c r="A8101" t="n">
        <v>8100</v>
      </c>
      <c r="B8101" t="n">
        <v>741</v>
      </c>
      <c r="C8101" t="n">
        <v>855</v>
      </c>
      <c r="D8101">
        <f>B8101+C8101</f>
        <v/>
      </c>
      <c r="E8101" t="inlineStr">
        <is>
          <t>x</t>
        </is>
      </c>
      <c r="F8101" t="inlineStr">
        <is>
          <t>row-8100</t>
        </is>
      </c>
    </row>
    <row r="8102">
      <c r="A8102" t="n">
        <v>8101</v>
      </c>
      <c r="B8102" t="n">
        <v>57</v>
      </c>
      <c r="C8102" t="n">
        <v>155</v>
      </c>
      <c r="D8102">
        <f>B8102+C8102</f>
        <v/>
      </c>
      <c r="E8102" t="inlineStr">
        <is>
          <t>y</t>
        </is>
      </c>
      <c r="F8102" t="inlineStr">
        <is>
          <t>row-8101</t>
        </is>
      </c>
    </row>
    <row r="8103">
      <c r="A8103" t="n">
        <v>8102</v>
      </c>
      <c r="B8103" t="n">
        <v>18</v>
      </c>
      <c r="C8103" t="n">
        <v>178</v>
      </c>
      <c r="D8103">
        <f>B8103+C8103</f>
        <v/>
      </c>
      <c r="E8103" t="inlineStr">
        <is>
          <t>z</t>
        </is>
      </c>
      <c r="F8103" t="inlineStr">
        <is>
          <t>row-8102</t>
        </is>
      </c>
    </row>
    <row r="8104">
      <c r="A8104" t="n">
        <v>8103</v>
      </c>
      <c r="B8104" t="n">
        <v>205</v>
      </c>
      <c r="C8104" t="n">
        <v>463</v>
      </c>
      <c r="D8104">
        <f>B8104+C8104</f>
        <v/>
      </c>
      <c r="E8104" t="inlineStr">
        <is>
          <t>x</t>
        </is>
      </c>
      <c r="F8104" t="inlineStr">
        <is>
          <t>row-8103</t>
        </is>
      </c>
    </row>
    <row r="8105">
      <c r="A8105" t="n">
        <v>8104</v>
      </c>
      <c r="B8105" t="n">
        <v>362</v>
      </c>
      <c r="C8105" t="n">
        <v>793</v>
      </c>
      <c r="D8105">
        <f>B8105+C8105</f>
        <v/>
      </c>
      <c r="E8105" t="inlineStr">
        <is>
          <t>y</t>
        </is>
      </c>
      <c r="F8105" t="inlineStr">
        <is>
          <t>row-8104</t>
        </is>
      </c>
    </row>
    <row r="8106">
      <c r="A8106" t="n">
        <v>8105</v>
      </c>
      <c r="B8106" t="n">
        <v>11</v>
      </c>
      <c r="C8106" t="n">
        <v>273</v>
      </c>
      <c r="D8106">
        <f>B8106+C8106</f>
        <v/>
      </c>
      <c r="E8106" t="inlineStr">
        <is>
          <t>z</t>
        </is>
      </c>
      <c r="F8106" t="inlineStr">
        <is>
          <t>row-8105</t>
        </is>
      </c>
    </row>
    <row r="8107">
      <c r="A8107" t="n">
        <v>8106</v>
      </c>
      <c r="B8107" t="n">
        <v>259</v>
      </c>
      <c r="C8107" t="n">
        <v>668</v>
      </c>
      <c r="D8107">
        <f>B8107+C8107</f>
        <v/>
      </c>
      <c r="E8107" t="inlineStr">
        <is>
          <t>x</t>
        </is>
      </c>
      <c r="F8107" t="inlineStr">
        <is>
          <t>row-8106</t>
        </is>
      </c>
    </row>
    <row r="8108">
      <c r="A8108" t="n">
        <v>8107</v>
      </c>
      <c r="B8108" t="n">
        <v>93</v>
      </c>
      <c r="C8108" t="n">
        <v>497</v>
      </c>
      <c r="D8108">
        <f>B8108+C8108</f>
        <v/>
      </c>
      <c r="E8108" t="inlineStr">
        <is>
          <t>y</t>
        </is>
      </c>
      <c r="F8108" t="inlineStr">
        <is>
          <t>row-8107</t>
        </is>
      </c>
    </row>
    <row r="8109">
      <c r="A8109" t="n">
        <v>8108</v>
      </c>
      <c r="B8109" t="n">
        <v>447</v>
      </c>
      <c r="C8109" t="n">
        <v>908</v>
      </c>
      <c r="D8109">
        <f>B8109+C8109</f>
        <v/>
      </c>
      <c r="E8109" t="inlineStr">
        <is>
          <t>z</t>
        </is>
      </c>
      <c r="F8109" t="inlineStr">
        <is>
          <t>row-8108</t>
        </is>
      </c>
    </row>
    <row r="8110">
      <c r="A8110" t="n">
        <v>8109</v>
      </c>
      <c r="B8110" t="n">
        <v>290</v>
      </c>
      <c r="C8110" t="n">
        <v>773</v>
      </c>
      <c r="D8110">
        <f>B8110+C8110</f>
        <v/>
      </c>
      <c r="E8110" t="inlineStr">
        <is>
          <t>x</t>
        </is>
      </c>
      <c r="F8110" t="inlineStr">
        <is>
          <t>row-8109</t>
        </is>
      </c>
    </row>
    <row r="8111">
      <c r="A8111" t="n">
        <v>8110</v>
      </c>
      <c r="B8111" t="n">
        <v>373</v>
      </c>
      <c r="C8111" t="n">
        <v>828</v>
      </c>
      <c r="D8111">
        <f>B8111+C8111</f>
        <v/>
      </c>
      <c r="E8111" t="inlineStr">
        <is>
          <t>y</t>
        </is>
      </c>
      <c r="F8111" t="inlineStr">
        <is>
          <t>row-8110</t>
        </is>
      </c>
    </row>
    <row r="8112">
      <c r="A8112" t="n">
        <v>8111</v>
      </c>
      <c r="B8112" t="n">
        <v>294</v>
      </c>
      <c r="C8112" t="n">
        <v>463</v>
      </c>
      <c r="D8112">
        <f>B8112+C8112</f>
        <v/>
      </c>
      <c r="E8112" t="inlineStr">
        <is>
          <t>z</t>
        </is>
      </c>
      <c r="F8112" t="inlineStr">
        <is>
          <t>row-8111</t>
        </is>
      </c>
    </row>
    <row r="8113">
      <c r="A8113" t="n">
        <v>8112</v>
      </c>
      <c r="B8113" t="n">
        <v>282</v>
      </c>
      <c r="C8113" t="n">
        <v>266</v>
      </c>
      <c r="D8113">
        <f>B8113+C8113</f>
        <v/>
      </c>
      <c r="E8113" t="inlineStr">
        <is>
          <t>x</t>
        </is>
      </c>
      <c r="F8113" t="inlineStr">
        <is>
          <t>row-8112</t>
        </is>
      </c>
    </row>
    <row r="8114">
      <c r="A8114" t="n">
        <v>8113</v>
      </c>
      <c r="B8114" t="n">
        <v>212</v>
      </c>
      <c r="C8114" t="n">
        <v>584</v>
      </c>
      <c r="D8114">
        <f>B8114+C8114</f>
        <v/>
      </c>
      <c r="E8114" t="inlineStr">
        <is>
          <t>y</t>
        </is>
      </c>
      <c r="F8114" t="inlineStr">
        <is>
          <t>row-8113</t>
        </is>
      </c>
    </row>
    <row r="8115">
      <c r="A8115" t="n">
        <v>8114</v>
      </c>
      <c r="B8115" t="n">
        <v>3</v>
      </c>
      <c r="C8115" t="n">
        <v>994</v>
      </c>
      <c r="D8115">
        <f>B8115+C8115</f>
        <v/>
      </c>
      <c r="E8115" t="inlineStr">
        <is>
          <t>z</t>
        </is>
      </c>
      <c r="F8115" t="inlineStr">
        <is>
          <t>row-8114</t>
        </is>
      </c>
    </row>
    <row r="8116">
      <c r="A8116" t="n">
        <v>8115</v>
      </c>
      <c r="B8116" t="n">
        <v>122</v>
      </c>
      <c r="C8116" t="n">
        <v>885</v>
      </c>
      <c r="D8116">
        <f>B8116+C8116</f>
        <v/>
      </c>
      <c r="E8116" t="inlineStr">
        <is>
          <t>x</t>
        </is>
      </c>
      <c r="F8116" t="inlineStr">
        <is>
          <t>row-8115</t>
        </is>
      </c>
    </row>
    <row r="8117">
      <c r="A8117" t="n">
        <v>8116</v>
      </c>
      <c r="B8117" t="n">
        <v>946</v>
      </c>
      <c r="C8117" t="n">
        <v>586</v>
      </c>
      <c r="D8117">
        <f>B8117+C8117</f>
        <v/>
      </c>
      <c r="E8117" t="inlineStr">
        <is>
          <t>y</t>
        </is>
      </c>
      <c r="F8117" t="inlineStr">
        <is>
          <t>row-8116</t>
        </is>
      </c>
    </row>
    <row r="8118">
      <c r="A8118" t="n">
        <v>8117</v>
      </c>
      <c r="B8118" t="n">
        <v>990</v>
      </c>
      <c r="C8118" t="n">
        <v>78</v>
      </c>
      <c r="D8118">
        <f>B8118+C8118</f>
        <v/>
      </c>
      <c r="E8118" t="inlineStr">
        <is>
          <t>z</t>
        </is>
      </c>
      <c r="F8118" t="inlineStr">
        <is>
          <t>row-8117</t>
        </is>
      </c>
    </row>
    <row r="8119">
      <c r="A8119" t="n">
        <v>8118</v>
      </c>
      <c r="B8119" t="n">
        <v>170</v>
      </c>
      <c r="C8119" t="n">
        <v>434</v>
      </c>
      <c r="D8119">
        <f>B8119+C8119</f>
        <v/>
      </c>
      <c r="E8119" t="inlineStr">
        <is>
          <t>x</t>
        </is>
      </c>
      <c r="F8119" t="inlineStr">
        <is>
          <t>row-8118</t>
        </is>
      </c>
    </row>
    <row r="8120">
      <c r="A8120" t="n">
        <v>8119</v>
      </c>
      <c r="B8120" t="n">
        <v>555</v>
      </c>
      <c r="C8120" t="n">
        <v>749</v>
      </c>
      <c r="D8120">
        <f>B8120+C8120</f>
        <v/>
      </c>
      <c r="E8120" t="inlineStr">
        <is>
          <t>y</t>
        </is>
      </c>
      <c r="F8120" t="inlineStr">
        <is>
          <t>row-8119</t>
        </is>
      </c>
    </row>
    <row r="8121">
      <c r="A8121" t="n">
        <v>8120</v>
      </c>
      <c r="B8121" t="n">
        <v>366</v>
      </c>
      <c r="C8121" t="n">
        <v>735</v>
      </c>
      <c r="D8121">
        <f>B8121+C8121</f>
        <v/>
      </c>
      <c r="E8121" t="inlineStr">
        <is>
          <t>z</t>
        </is>
      </c>
      <c r="F8121" t="inlineStr">
        <is>
          <t>row-8120</t>
        </is>
      </c>
    </row>
    <row r="8122">
      <c r="A8122" t="n">
        <v>8121</v>
      </c>
      <c r="B8122" t="n">
        <v>668</v>
      </c>
      <c r="C8122" t="n">
        <v>472</v>
      </c>
      <c r="D8122">
        <f>B8122+C8122</f>
        <v/>
      </c>
      <c r="E8122" t="inlineStr">
        <is>
          <t>x</t>
        </is>
      </c>
      <c r="F8122" t="inlineStr">
        <is>
          <t>row-8121</t>
        </is>
      </c>
    </row>
    <row r="8123">
      <c r="A8123" t="n">
        <v>8122</v>
      </c>
      <c r="B8123" t="n">
        <v>602</v>
      </c>
      <c r="C8123" t="n">
        <v>20</v>
      </c>
      <c r="D8123">
        <f>B8123+C8123</f>
        <v/>
      </c>
      <c r="E8123" t="inlineStr">
        <is>
          <t>y</t>
        </is>
      </c>
      <c r="F8123" t="inlineStr">
        <is>
          <t>row-8122</t>
        </is>
      </c>
    </row>
    <row r="8124">
      <c r="A8124" t="n">
        <v>8123</v>
      </c>
      <c r="B8124" t="n">
        <v>931</v>
      </c>
      <c r="C8124" t="n">
        <v>570</v>
      </c>
      <c r="D8124">
        <f>B8124+C8124</f>
        <v/>
      </c>
      <c r="E8124" t="inlineStr">
        <is>
          <t>z</t>
        </is>
      </c>
      <c r="F8124" t="inlineStr">
        <is>
          <t>row-8123</t>
        </is>
      </c>
    </row>
    <row r="8125">
      <c r="A8125" t="n">
        <v>8124</v>
      </c>
      <c r="B8125" t="n">
        <v>92</v>
      </c>
      <c r="C8125" t="n">
        <v>798</v>
      </c>
      <c r="D8125">
        <f>B8125+C8125</f>
        <v/>
      </c>
      <c r="E8125" t="inlineStr">
        <is>
          <t>x</t>
        </is>
      </c>
      <c r="F8125" t="inlineStr">
        <is>
          <t>row-8124</t>
        </is>
      </c>
    </row>
    <row r="8126">
      <c r="A8126" t="n">
        <v>8125</v>
      </c>
      <c r="B8126" t="n">
        <v>845</v>
      </c>
      <c r="C8126" t="n">
        <v>355</v>
      </c>
      <c r="D8126">
        <f>B8126+C8126</f>
        <v/>
      </c>
      <c r="E8126" t="inlineStr">
        <is>
          <t>y</t>
        </is>
      </c>
      <c r="F8126" t="inlineStr">
        <is>
          <t>row-8125</t>
        </is>
      </c>
    </row>
    <row r="8127">
      <c r="A8127" t="n">
        <v>8126</v>
      </c>
      <c r="B8127" t="n">
        <v>193</v>
      </c>
      <c r="C8127" t="n">
        <v>467</v>
      </c>
      <c r="D8127">
        <f>B8127+C8127</f>
        <v/>
      </c>
      <c r="E8127" t="inlineStr">
        <is>
          <t>z</t>
        </is>
      </c>
      <c r="F8127" t="inlineStr">
        <is>
          <t>row-8126</t>
        </is>
      </c>
    </row>
    <row r="8128">
      <c r="A8128" t="n">
        <v>8127</v>
      </c>
      <c r="B8128" t="n">
        <v>295</v>
      </c>
      <c r="C8128" t="n">
        <v>740</v>
      </c>
      <c r="D8128">
        <f>B8128+C8128</f>
        <v/>
      </c>
      <c r="E8128" t="inlineStr">
        <is>
          <t>x</t>
        </is>
      </c>
      <c r="F8128" t="inlineStr">
        <is>
          <t>row-8127</t>
        </is>
      </c>
    </row>
    <row r="8129">
      <c r="A8129" t="n">
        <v>8128</v>
      </c>
      <c r="B8129" t="n">
        <v>425</v>
      </c>
      <c r="C8129" t="n">
        <v>906</v>
      </c>
      <c r="D8129">
        <f>B8129+C8129</f>
        <v/>
      </c>
      <c r="E8129" t="inlineStr">
        <is>
          <t>y</t>
        </is>
      </c>
      <c r="F8129" t="inlineStr">
        <is>
          <t>row-8128</t>
        </is>
      </c>
    </row>
    <row r="8130">
      <c r="A8130" t="n">
        <v>8129</v>
      </c>
      <c r="B8130" t="n">
        <v>716</v>
      </c>
      <c r="C8130" t="n">
        <v>344</v>
      </c>
      <c r="D8130">
        <f>B8130+C8130</f>
        <v/>
      </c>
      <c r="E8130" t="inlineStr">
        <is>
          <t>z</t>
        </is>
      </c>
      <c r="F8130" t="inlineStr">
        <is>
          <t>row-8129</t>
        </is>
      </c>
    </row>
    <row r="8131">
      <c r="A8131" t="n">
        <v>8130</v>
      </c>
      <c r="B8131" t="n">
        <v>782</v>
      </c>
      <c r="C8131" t="n">
        <v>752</v>
      </c>
      <c r="D8131">
        <f>B8131+C8131</f>
        <v/>
      </c>
      <c r="E8131" t="inlineStr">
        <is>
          <t>x</t>
        </is>
      </c>
      <c r="F8131" t="inlineStr">
        <is>
          <t>row-8130</t>
        </is>
      </c>
    </row>
    <row r="8132">
      <c r="A8132" t="n">
        <v>8131</v>
      </c>
      <c r="B8132" t="n">
        <v>278</v>
      </c>
      <c r="C8132" t="n">
        <v>551</v>
      </c>
      <c r="D8132">
        <f>B8132+C8132</f>
        <v/>
      </c>
      <c r="E8132" t="inlineStr">
        <is>
          <t>y</t>
        </is>
      </c>
      <c r="F8132" t="inlineStr">
        <is>
          <t>row-8131</t>
        </is>
      </c>
    </row>
    <row r="8133">
      <c r="A8133" t="n">
        <v>8132</v>
      </c>
      <c r="B8133" t="n">
        <v>280</v>
      </c>
      <c r="C8133" t="n">
        <v>114</v>
      </c>
      <c r="D8133">
        <f>B8133+C8133</f>
        <v/>
      </c>
      <c r="E8133" t="inlineStr">
        <is>
          <t>z</t>
        </is>
      </c>
      <c r="F8133" t="inlineStr">
        <is>
          <t>row-8132</t>
        </is>
      </c>
    </row>
    <row r="8134">
      <c r="A8134" t="n">
        <v>8133</v>
      </c>
      <c r="B8134" t="n">
        <v>766</v>
      </c>
      <c r="C8134" t="n">
        <v>838</v>
      </c>
      <c r="D8134">
        <f>B8134+C8134</f>
        <v/>
      </c>
      <c r="E8134" t="inlineStr">
        <is>
          <t>x</t>
        </is>
      </c>
      <c r="F8134" t="inlineStr">
        <is>
          <t>row-8133</t>
        </is>
      </c>
    </row>
    <row r="8135">
      <c r="A8135" t="n">
        <v>8134</v>
      </c>
      <c r="B8135" t="n">
        <v>242</v>
      </c>
      <c r="C8135" t="n">
        <v>240</v>
      </c>
      <c r="D8135">
        <f>B8135+C8135</f>
        <v/>
      </c>
      <c r="E8135" t="inlineStr">
        <is>
          <t>y</t>
        </is>
      </c>
      <c r="F8135" t="inlineStr">
        <is>
          <t>row-8134</t>
        </is>
      </c>
    </row>
    <row r="8136">
      <c r="A8136" t="n">
        <v>8135</v>
      </c>
      <c r="B8136" t="n">
        <v>47</v>
      </c>
      <c r="C8136" t="n">
        <v>890</v>
      </c>
      <c r="D8136">
        <f>B8136+C8136</f>
        <v/>
      </c>
      <c r="E8136" t="inlineStr">
        <is>
          <t>z</t>
        </is>
      </c>
      <c r="F8136" t="inlineStr">
        <is>
          <t>row-8135</t>
        </is>
      </c>
    </row>
    <row r="8137">
      <c r="A8137" t="n">
        <v>8136</v>
      </c>
      <c r="B8137" t="n">
        <v>734</v>
      </c>
      <c r="C8137" t="n">
        <v>65</v>
      </c>
      <c r="D8137">
        <f>B8137+C8137</f>
        <v/>
      </c>
      <c r="E8137" t="inlineStr">
        <is>
          <t>x</t>
        </is>
      </c>
      <c r="F8137" t="inlineStr">
        <is>
          <t>row-8136</t>
        </is>
      </c>
    </row>
    <row r="8138">
      <c r="A8138" t="n">
        <v>8137</v>
      </c>
      <c r="B8138" t="n">
        <v>182</v>
      </c>
      <c r="C8138" t="n">
        <v>159</v>
      </c>
      <c r="D8138">
        <f>B8138+C8138</f>
        <v/>
      </c>
      <c r="E8138" t="inlineStr">
        <is>
          <t>y</t>
        </is>
      </c>
      <c r="F8138" t="inlineStr">
        <is>
          <t>row-8137</t>
        </is>
      </c>
    </row>
    <row r="8139">
      <c r="A8139" t="n">
        <v>8138</v>
      </c>
      <c r="B8139" t="n">
        <v>271</v>
      </c>
      <c r="C8139" t="n">
        <v>265</v>
      </c>
      <c r="D8139">
        <f>B8139+C8139</f>
        <v/>
      </c>
      <c r="E8139" t="inlineStr">
        <is>
          <t>z</t>
        </is>
      </c>
      <c r="F8139" t="inlineStr">
        <is>
          <t>row-8138</t>
        </is>
      </c>
    </row>
    <row r="8140">
      <c r="A8140" t="n">
        <v>8139</v>
      </c>
      <c r="B8140" t="n">
        <v>2</v>
      </c>
      <c r="C8140" t="n">
        <v>470</v>
      </c>
      <c r="D8140">
        <f>B8140+C8140</f>
        <v/>
      </c>
      <c r="E8140" t="inlineStr">
        <is>
          <t>x</t>
        </is>
      </c>
      <c r="F8140" t="inlineStr">
        <is>
          <t>row-8139</t>
        </is>
      </c>
    </row>
    <row r="8141">
      <c r="A8141" t="n">
        <v>8140</v>
      </c>
      <c r="B8141" t="n">
        <v>70</v>
      </c>
      <c r="C8141" t="n">
        <v>540</v>
      </c>
      <c r="D8141">
        <f>B8141+C8141</f>
        <v/>
      </c>
      <c r="E8141" t="inlineStr">
        <is>
          <t>y</t>
        </is>
      </c>
      <c r="F8141" t="inlineStr">
        <is>
          <t>row-8140</t>
        </is>
      </c>
    </row>
    <row r="8142">
      <c r="A8142" t="n">
        <v>8141</v>
      </c>
      <c r="B8142" t="n">
        <v>658</v>
      </c>
      <c r="C8142" t="n">
        <v>130</v>
      </c>
      <c r="D8142">
        <f>B8142+C8142</f>
        <v/>
      </c>
      <c r="E8142" t="inlineStr">
        <is>
          <t>z</t>
        </is>
      </c>
      <c r="F8142" t="inlineStr">
        <is>
          <t>row-8141</t>
        </is>
      </c>
    </row>
    <row r="8143">
      <c r="A8143" t="n">
        <v>8142</v>
      </c>
      <c r="B8143" t="n">
        <v>653</v>
      </c>
      <c r="C8143" t="n">
        <v>104</v>
      </c>
      <c r="D8143">
        <f>B8143+C8143</f>
        <v/>
      </c>
      <c r="E8143" t="inlineStr">
        <is>
          <t>x</t>
        </is>
      </c>
      <c r="F8143" t="inlineStr">
        <is>
          <t>row-8142</t>
        </is>
      </c>
    </row>
    <row r="8144">
      <c r="A8144" t="n">
        <v>8143</v>
      </c>
      <c r="B8144" t="n">
        <v>444</v>
      </c>
      <c r="C8144" t="n">
        <v>997</v>
      </c>
      <c r="D8144">
        <f>B8144+C8144</f>
        <v/>
      </c>
      <c r="E8144" t="inlineStr">
        <is>
          <t>y</t>
        </is>
      </c>
      <c r="F8144" t="inlineStr">
        <is>
          <t>row-8143</t>
        </is>
      </c>
    </row>
    <row r="8145">
      <c r="A8145" t="n">
        <v>8144</v>
      </c>
      <c r="B8145" t="n">
        <v>270</v>
      </c>
      <c r="C8145" t="n">
        <v>182</v>
      </c>
      <c r="D8145">
        <f>B8145+C8145</f>
        <v/>
      </c>
      <c r="E8145" t="inlineStr">
        <is>
          <t>z</t>
        </is>
      </c>
      <c r="F8145" t="inlineStr">
        <is>
          <t>row-8144</t>
        </is>
      </c>
    </row>
    <row r="8146">
      <c r="A8146" t="n">
        <v>8145</v>
      </c>
      <c r="B8146" t="n">
        <v>681</v>
      </c>
      <c r="C8146" t="n">
        <v>140</v>
      </c>
      <c r="D8146">
        <f>B8146+C8146</f>
        <v/>
      </c>
      <c r="E8146" t="inlineStr">
        <is>
          <t>x</t>
        </is>
      </c>
      <c r="F8146" t="inlineStr">
        <is>
          <t>row-8145</t>
        </is>
      </c>
    </row>
    <row r="8147">
      <c r="A8147" t="n">
        <v>8146</v>
      </c>
      <c r="B8147" t="n">
        <v>293</v>
      </c>
      <c r="C8147" t="n">
        <v>348</v>
      </c>
      <c r="D8147">
        <f>B8147+C8147</f>
        <v/>
      </c>
      <c r="E8147" t="inlineStr">
        <is>
          <t>y</t>
        </is>
      </c>
      <c r="F8147" t="inlineStr">
        <is>
          <t>row-8146</t>
        </is>
      </c>
    </row>
    <row r="8148">
      <c r="A8148" t="n">
        <v>8147</v>
      </c>
      <c r="B8148" t="n">
        <v>26</v>
      </c>
      <c r="C8148" t="n">
        <v>417</v>
      </c>
      <c r="D8148">
        <f>B8148+C8148</f>
        <v/>
      </c>
      <c r="E8148" t="inlineStr">
        <is>
          <t>z</t>
        </is>
      </c>
      <c r="F8148" t="inlineStr">
        <is>
          <t>row-8147</t>
        </is>
      </c>
    </row>
    <row r="8149">
      <c r="A8149" t="n">
        <v>8148</v>
      </c>
      <c r="B8149" t="n">
        <v>677</v>
      </c>
      <c r="C8149" t="n">
        <v>698</v>
      </c>
      <c r="D8149">
        <f>B8149+C8149</f>
        <v/>
      </c>
      <c r="E8149" t="inlineStr">
        <is>
          <t>x</t>
        </is>
      </c>
      <c r="F8149" t="inlineStr">
        <is>
          <t>row-8148</t>
        </is>
      </c>
    </row>
    <row r="8150">
      <c r="A8150" t="n">
        <v>8149</v>
      </c>
      <c r="B8150" t="n">
        <v>576</v>
      </c>
      <c r="C8150" t="n">
        <v>420</v>
      </c>
      <c r="D8150">
        <f>B8150+C8150</f>
        <v/>
      </c>
      <c r="E8150" t="inlineStr">
        <is>
          <t>y</t>
        </is>
      </c>
      <c r="F8150" t="inlineStr">
        <is>
          <t>row-8149</t>
        </is>
      </c>
    </row>
    <row r="8151">
      <c r="A8151" t="n">
        <v>8150</v>
      </c>
      <c r="B8151" t="n">
        <v>996</v>
      </c>
      <c r="C8151" t="n">
        <v>386</v>
      </c>
      <c r="D8151">
        <f>B8151+C8151</f>
        <v/>
      </c>
      <c r="E8151" t="inlineStr">
        <is>
          <t>z</t>
        </is>
      </c>
      <c r="F8151" t="inlineStr">
        <is>
          <t>row-8150</t>
        </is>
      </c>
    </row>
    <row r="8152">
      <c r="A8152" t="n">
        <v>8151</v>
      </c>
      <c r="B8152" t="n">
        <v>600</v>
      </c>
      <c r="C8152" t="n">
        <v>692</v>
      </c>
      <c r="D8152">
        <f>B8152+C8152</f>
        <v/>
      </c>
      <c r="E8152" t="inlineStr">
        <is>
          <t>x</t>
        </is>
      </c>
      <c r="F8152" t="inlineStr">
        <is>
          <t>row-8151</t>
        </is>
      </c>
    </row>
    <row r="8153">
      <c r="A8153" t="n">
        <v>8152</v>
      </c>
      <c r="B8153" t="n">
        <v>282</v>
      </c>
      <c r="C8153" t="n">
        <v>733</v>
      </c>
      <c r="D8153">
        <f>B8153+C8153</f>
        <v/>
      </c>
      <c r="E8153" t="inlineStr">
        <is>
          <t>y</t>
        </is>
      </c>
      <c r="F8153" t="inlineStr">
        <is>
          <t>row-8152</t>
        </is>
      </c>
    </row>
    <row r="8154">
      <c r="A8154" t="n">
        <v>8153</v>
      </c>
      <c r="B8154" t="n">
        <v>983</v>
      </c>
      <c r="C8154" t="n">
        <v>524</v>
      </c>
      <c r="D8154">
        <f>B8154+C8154</f>
        <v/>
      </c>
      <c r="E8154" t="inlineStr">
        <is>
          <t>z</t>
        </is>
      </c>
      <c r="F8154" t="inlineStr">
        <is>
          <t>row-8153</t>
        </is>
      </c>
    </row>
    <row r="8155">
      <c r="A8155" t="n">
        <v>8154</v>
      </c>
      <c r="B8155" t="n">
        <v>463</v>
      </c>
      <c r="C8155" t="n">
        <v>675</v>
      </c>
      <c r="D8155">
        <f>B8155+C8155</f>
        <v/>
      </c>
      <c r="E8155" t="inlineStr">
        <is>
          <t>x</t>
        </is>
      </c>
      <c r="F8155" t="inlineStr">
        <is>
          <t>row-8154</t>
        </is>
      </c>
    </row>
    <row r="8156">
      <c r="A8156" t="n">
        <v>8155</v>
      </c>
      <c r="B8156" t="n">
        <v>496</v>
      </c>
      <c r="C8156" t="n">
        <v>599</v>
      </c>
      <c r="D8156">
        <f>B8156+C8156</f>
        <v/>
      </c>
      <c r="E8156" t="inlineStr">
        <is>
          <t>y</t>
        </is>
      </c>
      <c r="F8156" t="inlineStr">
        <is>
          <t>row-8155</t>
        </is>
      </c>
    </row>
    <row r="8157">
      <c r="A8157" t="n">
        <v>8156</v>
      </c>
      <c r="B8157" t="n">
        <v>86</v>
      </c>
      <c r="C8157" t="n">
        <v>36</v>
      </c>
      <c r="D8157">
        <f>B8157+C8157</f>
        <v/>
      </c>
      <c r="E8157" t="inlineStr">
        <is>
          <t>z</t>
        </is>
      </c>
      <c r="F8157" t="inlineStr">
        <is>
          <t>row-8156</t>
        </is>
      </c>
    </row>
    <row r="8158">
      <c r="A8158" t="n">
        <v>8157</v>
      </c>
      <c r="B8158" t="n">
        <v>186</v>
      </c>
      <c r="C8158" t="n">
        <v>944</v>
      </c>
      <c r="D8158">
        <f>B8158+C8158</f>
        <v/>
      </c>
      <c r="E8158" t="inlineStr">
        <is>
          <t>x</t>
        </is>
      </c>
      <c r="F8158" t="inlineStr">
        <is>
          <t>row-8157</t>
        </is>
      </c>
    </row>
    <row r="8159">
      <c r="A8159" t="n">
        <v>8158</v>
      </c>
      <c r="B8159" t="n">
        <v>682</v>
      </c>
      <c r="C8159" t="n">
        <v>791</v>
      </c>
      <c r="D8159">
        <f>B8159+C8159</f>
        <v/>
      </c>
      <c r="E8159" t="inlineStr">
        <is>
          <t>y</t>
        </is>
      </c>
      <c r="F8159" t="inlineStr">
        <is>
          <t>row-8158</t>
        </is>
      </c>
    </row>
    <row r="8160">
      <c r="A8160" t="n">
        <v>8159</v>
      </c>
      <c r="B8160" t="n">
        <v>586</v>
      </c>
      <c r="C8160" t="n">
        <v>213</v>
      </c>
      <c r="D8160">
        <f>B8160+C8160</f>
        <v/>
      </c>
      <c r="E8160" t="inlineStr">
        <is>
          <t>z</t>
        </is>
      </c>
      <c r="F8160" t="inlineStr">
        <is>
          <t>row-8159</t>
        </is>
      </c>
    </row>
    <row r="8161">
      <c r="A8161" t="n">
        <v>8160</v>
      </c>
      <c r="B8161" t="n">
        <v>988</v>
      </c>
      <c r="C8161" t="n">
        <v>603</v>
      </c>
      <c r="D8161">
        <f>B8161+C8161</f>
        <v/>
      </c>
      <c r="E8161" t="inlineStr">
        <is>
          <t>x</t>
        </is>
      </c>
      <c r="F8161" t="inlineStr">
        <is>
          <t>row-8160</t>
        </is>
      </c>
    </row>
    <row r="8162">
      <c r="A8162" t="n">
        <v>8161</v>
      </c>
      <c r="B8162" t="n">
        <v>103</v>
      </c>
      <c r="C8162" t="n">
        <v>5</v>
      </c>
      <c r="D8162">
        <f>B8162+C8162</f>
        <v/>
      </c>
      <c r="E8162" t="inlineStr">
        <is>
          <t>y</t>
        </is>
      </c>
      <c r="F8162" t="inlineStr">
        <is>
          <t>row-8161</t>
        </is>
      </c>
    </row>
    <row r="8163">
      <c r="A8163" t="n">
        <v>8162</v>
      </c>
      <c r="B8163" t="n">
        <v>261</v>
      </c>
      <c r="C8163" t="n">
        <v>494</v>
      </c>
      <c r="D8163">
        <f>B8163+C8163</f>
        <v/>
      </c>
      <c r="E8163" t="inlineStr">
        <is>
          <t>z</t>
        </is>
      </c>
      <c r="F8163" t="inlineStr">
        <is>
          <t>row-8162</t>
        </is>
      </c>
    </row>
    <row r="8164">
      <c r="A8164" t="n">
        <v>8163</v>
      </c>
      <c r="B8164" t="n">
        <v>553</v>
      </c>
      <c r="C8164" t="n">
        <v>840</v>
      </c>
      <c r="D8164">
        <f>B8164+C8164</f>
        <v/>
      </c>
      <c r="E8164" t="inlineStr">
        <is>
          <t>x</t>
        </is>
      </c>
      <c r="F8164" t="inlineStr">
        <is>
          <t>row-8163</t>
        </is>
      </c>
    </row>
    <row r="8165">
      <c r="A8165" t="n">
        <v>8164</v>
      </c>
      <c r="B8165" t="n">
        <v>818</v>
      </c>
      <c r="C8165" t="n">
        <v>401</v>
      </c>
      <c r="D8165">
        <f>B8165+C8165</f>
        <v/>
      </c>
      <c r="E8165" t="inlineStr">
        <is>
          <t>y</t>
        </is>
      </c>
      <c r="F8165" t="inlineStr">
        <is>
          <t>row-8164</t>
        </is>
      </c>
    </row>
    <row r="8166">
      <c r="A8166" t="n">
        <v>8165</v>
      </c>
      <c r="B8166" t="n">
        <v>866</v>
      </c>
      <c r="C8166" t="n">
        <v>509</v>
      </c>
      <c r="D8166">
        <f>B8166+C8166</f>
        <v/>
      </c>
      <c r="E8166" t="inlineStr">
        <is>
          <t>z</t>
        </is>
      </c>
      <c r="F8166" t="inlineStr">
        <is>
          <t>row-8165</t>
        </is>
      </c>
    </row>
    <row r="8167">
      <c r="A8167" t="n">
        <v>8166</v>
      </c>
      <c r="B8167" t="n">
        <v>558</v>
      </c>
      <c r="C8167" t="n">
        <v>347</v>
      </c>
      <c r="D8167">
        <f>B8167+C8167</f>
        <v/>
      </c>
      <c r="E8167" t="inlineStr">
        <is>
          <t>x</t>
        </is>
      </c>
      <c r="F8167" t="inlineStr">
        <is>
          <t>row-8166</t>
        </is>
      </c>
    </row>
    <row r="8168">
      <c r="A8168" t="n">
        <v>8167</v>
      </c>
      <c r="B8168" t="n">
        <v>952</v>
      </c>
      <c r="C8168" t="n">
        <v>30</v>
      </c>
      <c r="D8168">
        <f>B8168+C8168</f>
        <v/>
      </c>
      <c r="E8168" t="inlineStr">
        <is>
          <t>y</t>
        </is>
      </c>
      <c r="F8168" t="inlineStr">
        <is>
          <t>row-8167</t>
        </is>
      </c>
    </row>
    <row r="8169">
      <c r="A8169" t="n">
        <v>8168</v>
      </c>
      <c r="B8169" t="n">
        <v>702</v>
      </c>
      <c r="C8169" t="n">
        <v>383</v>
      </c>
      <c r="D8169">
        <f>B8169+C8169</f>
        <v/>
      </c>
      <c r="E8169" t="inlineStr">
        <is>
          <t>z</t>
        </is>
      </c>
      <c r="F8169" t="inlineStr">
        <is>
          <t>row-8168</t>
        </is>
      </c>
    </row>
    <row r="8170">
      <c r="A8170" t="n">
        <v>8169</v>
      </c>
      <c r="B8170" t="n">
        <v>246</v>
      </c>
      <c r="C8170" t="n">
        <v>367</v>
      </c>
      <c r="D8170">
        <f>B8170+C8170</f>
        <v/>
      </c>
      <c r="E8170" t="inlineStr">
        <is>
          <t>x</t>
        </is>
      </c>
      <c r="F8170" t="inlineStr">
        <is>
          <t>row-8169</t>
        </is>
      </c>
    </row>
    <row r="8171">
      <c r="A8171" t="n">
        <v>8170</v>
      </c>
      <c r="B8171" t="n">
        <v>296</v>
      </c>
      <c r="C8171" t="n">
        <v>404</v>
      </c>
      <c r="D8171">
        <f>B8171+C8171</f>
        <v/>
      </c>
      <c r="E8171" t="inlineStr">
        <is>
          <t>y</t>
        </is>
      </c>
      <c r="F8171" t="inlineStr">
        <is>
          <t>row-8170</t>
        </is>
      </c>
    </row>
    <row r="8172">
      <c r="A8172" t="n">
        <v>8171</v>
      </c>
      <c r="B8172" t="n">
        <v>161</v>
      </c>
      <c r="C8172" t="n">
        <v>952</v>
      </c>
      <c r="D8172">
        <f>B8172+C8172</f>
        <v/>
      </c>
      <c r="E8172" t="inlineStr">
        <is>
          <t>z</t>
        </is>
      </c>
      <c r="F8172" t="inlineStr">
        <is>
          <t>row-8171</t>
        </is>
      </c>
    </row>
    <row r="8173">
      <c r="A8173" t="n">
        <v>8172</v>
      </c>
      <c r="B8173" t="n">
        <v>534</v>
      </c>
      <c r="C8173" t="n">
        <v>161</v>
      </c>
      <c r="D8173">
        <f>B8173+C8173</f>
        <v/>
      </c>
      <c r="E8173" t="inlineStr">
        <is>
          <t>x</t>
        </is>
      </c>
      <c r="F8173" t="inlineStr">
        <is>
          <t>row-8172</t>
        </is>
      </c>
    </row>
    <row r="8174">
      <c r="A8174" t="n">
        <v>8173</v>
      </c>
      <c r="B8174" t="n">
        <v>498</v>
      </c>
      <c r="C8174" t="n">
        <v>66</v>
      </c>
      <c r="D8174">
        <f>B8174+C8174</f>
        <v/>
      </c>
      <c r="E8174" t="inlineStr">
        <is>
          <t>y</t>
        </is>
      </c>
      <c r="F8174" t="inlineStr">
        <is>
          <t>row-8173</t>
        </is>
      </c>
    </row>
    <row r="8175">
      <c r="A8175" t="n">
        <v>8174</v>
      </c>
      <c r="B8175" t="n">
        <v>66</v>
      </c>
      <c r="C8175" t="n">
        <v>752</v>
      </c>
      <c r="D8175">
        <f>B8175+C8175</f>
        <v/>
      </c>
      <c r="E8175" t="inlineStr">
        <is>
          <t>z</t>
        </is>
      </c>
      <c r="F8175" t="inlineStr">
        <is>
          <t>row-8174</t>
        </is>
      </c>
    </row>
    <row r="8176">
      <c r="A8176" t="n">
        <v>8175</v>
      </c>
      <c r="B8176" t="n">
        <v>730</v>
      </c>
      <c r="C8176" t="n">
        <v>151</v>
      </c>
      <c r="D8176">
        <f>B8176+C8176</f>
        <v/>
      </c>
      <c r="E8176" t="inlineStr">
        <is>
          <t>x</t>
        </is>
      </c>
      <c r="F8176" t="inlineStr">
        <is>
          <t>row-8175</t>
        </is>
      </c>
    </row>
    <row r="8177">
      <c r="A8177" t="n">
        <v>8176</v>
      </c>
      <c r="B8177" t="n">
        <v>840</v>
      </c>
      <c r="C8177" t="n">
        <v>973</v>
      </c>
      <c r="D8177">
        <f>B8177+C8177</f>
        <v/>
      </c>
      <c r="E8177" t="inlineStr">
        <is>
          <t>y</t>
        </is>
      </c>
      <c r="F8177" t="inlineStr">
        <is>
          <t>row-8176</t>
        </is>
      </c>
    </row>
    <row r="8178">
      <c r="A8178" t="n">
        <v>8177</v>
      </c>
      <c r="B8178" t="n">
        <v>747</v>
      </c>
      <c r="C8178" t="n">
        <v>222</v>
      </c>
      <c r="D8178">
        <f>B8178+C8178</f>
        <v/>
      </c>
      <c r="E8178" t="inlineStr">
        <is>
          <t>z</t>
        </is>
      </c>
      <c r="F8178" t="inlineStr">
        <is>
          <t>row-8177</t>
        </is>
      </c>
    </row>
    <row r="8179">
      <c r="A8179" t="n">
        <v>8178</v>
      </c>
      <c r="B8179" t="n">
        <v>346</v>
      </c>
      <c r="C8179" t="n">
        <v>860</v>
      </c>
      <c r="D8179">
        <f>B8179+C8179</f>
        <v/>
      </c>
      <c r="E8179" t="inlineStr">
        <is>
          <t>x</t>
        </is>
      </c>
      <c r="F8179" t="inlineStr">
        <is>
          <t>row-8178</t>
        </is>
      </c>
    </row>
    <row r="8180">
      <c r="A8180" t="n">
        <v>8179</v>
      </c>
      <c r="B8180" t="n">
        <v>493</v>
      </c>
      <c r="C8180" t="n">
        <v>361</v>
      </c>
      <c r="D8180">
        <f>B8180+C8180</f>
        <v/>
      </c>
      <c r="E8180" t="inlineStr">
        <is>
          <t>y</t>
        </is>
      </c>
      <c r="F8180" t="inlineStr">
        <is>
          <t>row-8179</t>
        </is>
      </c>
    </row>
    <row r="8181">
      <c r="A8181" t="n">
        <v>8180</v>
      </c>
      <c r="B8181" t="n">
        <v>648</v>
      </c>
      <c r="C8181" t="n">
        <v>732</v>
      </c>
      <c r="D8181">
        <f>B8181+C8181</f>
        <v/>
      </c>
      <c r="E8181" t="inlineStr">
        <is>
          <t>z</t>
        </is>
      </c>
      <c r="F8181" t="inlineStr">
        <is>
          <t>row-8180</t>
        </is>
      </c>
    </row>
    <row r="8182">
      <c r="A8182" t="n">
        <v>8181</v>
      </c>
      <c r="B8182" t="n">
        <v>234</v>
      </c>
      <c r="C8182" t="n">
        <v>770</v>
      </c>
      <c r="D8182">
        <f>B8182+C8182</f>
        <v/>
      </c>
      <c r="E8182" t="inlineStr">
        <is>
          <t>x</t>
        </is>
      </c>
      <c r="F8182" t="inlineStr">
        <is>
          <t>row-8181</t>
        </is>
      </c>
    </row>
    <row r="8183">
      <c r="A8183" t="n">
        <v>8182</v>
      </c>
      <c r="B8183" t="n">
        <v>426</v>
      </c>
      <c r="C8183" t="n">
        <v>869</v>
      </c>
      <c r="D8183">
        <f>B8183+C8183</f>
        <v/>
      </c>
      <c r="E8183" t="inlineStr">
        <is>
          <t>y</t>
        </is>
      </c>
      <c r="F8183" t="inlineStr">
        <is>
          <t>row-8182</t>
        </is>
      </c>
    </row>
    <row r="8184">
      <c r="A8184" t="n">
        <v>8183</v>
      </c>
      <c r="B8184" t="n">
        <v>27</v>
      </c>
      <c r="C8184" t="n">
        <v>328</v>
      </c>
      <c r="D8184">
        <f>B8184+C8184</f>
        <v/>
      </c>
      <c r="E8184" t="inlineStr">
        <is>
          <t>z</t>
        </is>
      </c>
      <c r="F8184" t="inlineStr">
        <is>
          <t>row-8183</t>
        </is>
      </c>
    </row>
    <row r="8185">
      <c r="A8185" t="n">
        <v>8184</v>
      </c>
      <c r="B8185" t="n">
        <v>709</v>
      </c>
      <c r="C8185" t="n">
        <v>602</v>
      </c>
      <c r="D8185">
        <f>B8185+C8185</f>
        <v/>
      </c>
      <c r="E8185" t="inlineStr">
        <is>
          <t>x</t>
        </is>
      </c>
      <c r="F8185" t="inlineStr">
        <is>
          <t>row-8184</t>
        </is>
      </c>
    </row>
    <row r="8186">
      <c r="A8186" t="n">
        <v>8185</v>
      </c>
      <c r="B8186" t="n">
        <v>877</v>
      </c>
      <c r="C8186" t="n">
        <v>980</v>
      </c>
      <c r="D8186">
        <f>B8186+C8186</f>
        <v/>
      </c>
      <c r="E8186" t="inlineStr">
        <is>
          <t>y</t>
        </is>
      </c>
      <c r="F8186" t="inlineStr">
        <is>
          <t>row-8185</t>
        </is>
      </c>
    </row>
    <row r="8187">
      <c r="A8187" t="n">
        <v>8186</v>
      </c>
      <c r="B8187" t="n">
        <v>95</v>
      </c>
      <c r="C8187" t="n">
        <v>672</v>
      </c>
      <c r="D8187">
        <f>B8187+C8187</f>
        <v/>
      </c>
      <c r="E8187" t="inlineStr">
        <is>
          <t>z</t>
        </is>
      </c>
      <c r="F8187" t="inlineStr">
        <is>
          <t>row-8186</t>
        </is>
      </c>
    </row>
    <row r="8188">
      <c r="A8188" t="n">
        <v>8187</v>
      </c>
      <c r="B8188" t="n">
        <v>829</v>
      </c>
      <c r="C8188" t="n">
        <v>289</v>
      </c>
      <c r="D8188">
        <f>B8188+C8188</f>
        <v/>
      </c>
      <c r="E8188" t="inlineStr">
        <is>
          <t>x</t>
        </is>
      </c>
      <c r="F8188" t="inlineStr">
        <is>
          <t>row-8187</t>
        </is>
      </c>
    </row>
    <row r="8189">
      <c r="A8189" t="n">
        <v>8188</v>
      </c>
      <c r="B8189" t="n">
        <v>836</v>
      </c>
      <c r="C8189" t="n">
        <v>249</v>
      </c>
      <c r="D8189">
        <f>B8189+C8189</f>
        <v/>
      </c>
      <c r="E8189" t="inlineStr">
        <is>
          <t>y</t>
        </is>
      </c>
      <c r="F8189" t="inlineStr">
        <is>
          <t>row-8188</t>
        </is>
      </c>
    </row>
    <row r="8190">
      <c r="A8190" t="n">
        <v>8189</v>
      </c>
      <c r="B8190" t="n">
        <v>983</v>
      </c>
      <c r="C8190" t="n">
        <v>69</v>
      </c>
      <c r="D8190">
        <f>B8190+C8190</f>
        <v/>
      </c>
      <c r="E8190" t="inlineStr">
        <is>
          <t>z</t>
        </is>
      </c>
      <c r="F8190" t="inlineStr">
        <is>
          <t>row-8189</t>
        </is>
      </c>
    </row>
    <row r="8191">
      <c r="A8191" t="n">
        <v>8190</v>
      </c>
      <c r="B8191" t="n">
        <v>855</v>
      </c>
      <c r="C8191" t="n">
        <v>601</v>
      </c>
      <c r="D8191">
        <f>B8191+C8191</f>
        <v/>
      </c>
      <c r="E8191" t="inlineStr">
        <is>
          <t>x</t>
        </is>
      </c>
      <c r="F8191" t="inlineStr">
        <is>
          <t>row-8190</t>
        </is>
      </c>
    </row>
    <row r="8192">
      <c r="A8192" t="n">
        <v>8191</v>
      </c>
      <c r="B8192" t="n">
        <v>203</v>
      </c>
      <c r="C8192" t="n">
        <v>744</v>
      </c>
      <c r="D8192">
        <f>B8192+C8192</f>
        <v/>
      </c>
      <c r="E8192" t="inlineStr">
        <is>
          <t>y</t>
        </is>
      </c>
      <c r="F8192" t="inlineStr">
        <is>
          <t>row-8191</t>
        </is>
      </c>
    </row>
    <row r="8193">
      <c r="A8193" t="n">
        <v>8192</v>
      </c>
      <c r="B8193" t="n">
        <v>388</v>
      </c>
      <c r="C8193" t="n">
        <v>717</v>
      </c>
      <c r="D8193">
        <f>B8193+C8193</f>
        <v/>
      </c>
      <c r="E8193" t="inlineStr">
        <is>
          <t>z</t>
        </is>
      </c>
      <c r="F8193" t="inlineStr">
        <is>
          <t>row-8192</t>
        </is>
      </c>
    </row>
    <row r="8194">
      <c r="A8194" t="n">
        <v>8193</v>
      </c>
      <c r="B8194" t="n">
        <v>160</v>
      </c>
      <c r="C8194" t="n">
        <v>186</v>
      </c>
      <c r="D8194">
        <f>B8194+C8194</f>
        <v/>
      </c>
      <c r="E8194" t="inlineStr">
        <is>
          <t>x</t>
        </is>
      </c>
      <c r="F8194" t="inlineStr">
        <is>
          <t>row-8193</t>
        </is>
      </c>
    </row>
    <row r="8195">
      <c r="A8195" t="n">
        <v>8194</v>
      </c>
      <c r="B8195" t="n">
        <v>982</v>
      </c>
      <c r="C8195" t="n">
        <v>582</v>
      </c>
      <c r="D8195">
        <f>B8195+C8195</f>
        <v/>
      </c>
      <c r="E8195" t="inlineStr">
        <is>
          <t>y</t>
        </is>
      </c>
      <c r="F8195" t="inlineStr">
        <is>
          <t>row-8194</t>
        </is>
      </c>
    </row>
    <row r="8196">
      <c r="A8196" t="n">
        <v>8195</v>
      </c>
      <c r="B8196" t="n">
        <v>327</v>
      </c>
      <c r="C8196" t="n">
        <v>647</v>
      </c>
      <c r="D8196">
        <f>B8196+C8196</f>
        <v/>
      </c>
      <c r="E8196" t="inlineStr">
        <is>
          <t>z</t>
        </is>
      </c>
      <c r="F8196" t="inlineStr">
        <is>
          <t>row-8195</t>
        </is>
      </c>
    </row>
    <row r="8197">
      <c r="A8197" t="n">
        <v>8196</v>
      </c>
      <c r="B8197" t="n">
        <v>827</v>
      </c>
      <c r="C8197" t="n">
        <v>106</v>
      </c>
      <c r="D8197">
        <f>B8197+C8197</f>
        <v/>
      </c>
      <c r="E8197" t="inlineStr">
        <is>
          <t>x</t>
        </is>
      </c>
      <c r="F8197" t="inlineStr">
        <is>
          <t>row-8196</t>
        </is>
      </c>
    </row>
    <row r="8198">
      <c r="A8198" t="n">
        <v>8197</v>
      </c>
      <c r="B8198" t="n">
        <v>620</v>
      </c>
      <c r="C8198" t="n">
        <v>726</v>
      </c>
      <c r="D8198">
        <f>B8198+C8198</f>
        <v/>
      </c>
      <c r="E8198" t="inlineStr">
        <is>
          <t>y</t>
        </is>
      </c>
      <c r="F8198" t="inlineStr">
        <is>
          <t>row-8197</t>
        </is>
      </c>
    </row>
    <row r="8199">
      <c r="A8199" t="n">
        <v>8198</v>
      </c>
      <c r="B8199" t="n">
        <v>126</v>
      </c>
      <c r="C8199" t="n">
        <v>788</v>
      </c>
      <c r="D8199">
        <f>B8199+C8199</f>
        <v/>
      </c>
      <c r="E8199" t="inlineStr">
        <is>
          <t>z</t>
        </is>
      </c>
      <c r="F8199" t="inlineStr">
        <is>
          <t>row-8198</t>
        </is>
      </c>
    </row>
    <row r="8200">
      <c r="A8200" t="n">
        <v>8199</v>
      </c>
      <c r="B8200" t="n">
        <v>691</v>
      </c>
      <c r="C8200" t="n">
        <v>939</v>
      </c>
      <c r="D8200">
        <f>B8200+C8200</f>
        <v/>
      </c>
      <c r="E8200" t="inlineStr">
        <is>
          <t>x</t>
        </is>
      </c>
      <c r="F8200" t="inlineStr">
        <is>
          <t>row-8199</t>
        </is>
      </c>
    </row>
    <row r="8201">
      <c r="A8201" t="n">
        <v>8200</v>
      </c>
      <c r="B8201" t="n">
        <v>704</v>
      </c>
      <c r="C8201" t="n">
        <v>502</v>
      </c>
      <c r="D8201">
        <f>B8201+C8201</f>
        <v/>
      </c>
      <c r="E8201" t="inlineStr">
        <is>
          <t>y</t>
        </is>
      </c>
      <c r="F8201" t="inlineStr">
        <is>
          <t>row-8200</t>
        </is>
      </c>
    </row>
    <row r="8202">
      <c r="A8202" t="n">
        <v>8201</v>
      </c>
      <c r="B8202" t="n">
        <v>360</v>
      </c>
      <c r="C8202" t="n">
        <v>972</v>
      </c>
      <c r="D8202">
        <f>B8202+C8202</f>
        <v/>
      </c>
      <c r="E8202" t="inlineStr">
        <is>
          <t>z</t>
        </is>
      </c>
      <c r="F8202" t="inlineStr">
        <is>
          <t>row-8201</t>
        </is>
      </c>
    </row>
    <row r="8203">
      <c r="A8203" t="n">
        <v>8202</v>
      </c>
      <c r="B8203" t="n">
        <v>23</v>
      </c>
      <c r="C8203" t="n">
        <v>953</v>
      </c>
      <c r="D8203">
        <f>B8203+C8203</f>
        <v/>
      </c>
      <c r="E8203" t="inlineStr">
        <is>
          <t>x</t>
        </is>
      </c>
      <c r="F8203" t="inlineStr">
        <is>
          <t>row-8202</t>
        </is>
      </c>
    </row>
    <row r="8204">
      <c r="A8204" t="n">
        <v>8203</v>
      </c>
      <c r="B8204" t="n">
        <v>458</v>
      </c>
      <c r="C8204" t="n">
        <v>301</v>
      </c>
      <c r="D8204">
        <f>B8204+C8204</f>
        <v/>
      </c>
      <c r="E8204" t="inlineStr">
        <is>
          <t>y</t>
        </is>
      </c>
      <c r="F8204" t="inlineStr">
        <is>
          <t>row-8203</t>
        </is>
      </c>
    </row>
    <row r="8205">
      <c r="A8205" t="n">
        <v>8204</v>
      </c>
      <c r="B8205" t="n">
        <v>438</v>
      </c>
      <c r="C8205" t="n">
        <v>695</v>
      </c>
      <c r="D8205">
        <f>B8205+C8205</f>
        <v/>
      </c>
      <c r="E8205" t="inlineStr">
        <is>
          <t>z</t>
        </is>
      </c>
      <c r="F8205" t="inlineStr">
        <is>
          <t>row-8204</t>
        </is>
      </c>
    </row>
    <row r="8206">
      <c r="A8206" t="n">
        <v>8205</v>
      </c>
      <c r="B8206" t="n">
        <v>318</v>
      </c>
      <c r="C8206" t="n">
        <v>224</v>
      </c>
      <c r="D8206">
        <f>B8206+C8206</f>
        <v/>
      </c>
      <c r="E8206" t="inlineStr">
        <is>
          <t>x</t>
        </is>
      </c>
      <c r="F8206" t="inlineStr">
        <is>
          <t>row-8205</t>
        </is>
      </c>
    </row>
    <row r="8207">
      <c r="A8207" t="n">
        <v>8206</v>
      </c>
      <c r="B8207" t="n">
        <v>920</v>
      </c>
      <c r="C8207" t="n">
        <v>223</v>
      </c>
      <c r="D8207">
        <f>B8207+C8207</f>
        <v/>
      </c>
      <c r="E8207" t="inlineStr">
        <is>
          <t>y</t>
        </is>
      </c>
      <c r="F8207" t="inlineStr">
        <is>
          <t>row-8206</t>
        </is>
      </c>
    </row>
    <row r="8208">
      <c r="A8208" t="n">
        <v>8207</v>
      </c>
      <c r="B8208" t="n">
        <v>206</v>
      </c>
      <c r="C8208" t="n">
        <v>381</v>
      </c>
      <c r="D8208">
        <f>B8208+C8208</f>
        <v/>
      </c>
      <c r="E8208" t="inlineStr">
        <is>
          <t>z</t>
        </is>
      </c>
      <c r="F8208" t="inlineStr">
        <is>
          <t>row-8207</t>
        </is>
      </c>
    </row>
    <row r="8209">
      <c r="A8209" t="n">
        <v>8208</v>
      </c>
      <c r="B8209" t="n">
        <v>764</v>
      </c>
      <c r="C8209" t="n">
        <v>888</v>
      </c>
      <c r="D8209">
        <f>B8209+C8209</f>
        <v/>
      </c>
      <c r="E8209" t="inlineStr">
        <is>
          <t>x</t>
        </is>
      </c>
      <c r="F8209" t="inlineStr">
        <is>
          <t>row-8208</t>
        </is>
      </c>
    </row>
    <row r="8210">
      <c r="A8210" t="n">
        <v>8209</v>
      </c>
      <c r="B8210" t="n">
        <v>390</v>
      </c>
      <c r="C8210" t="n">
        <v>632</v>
      </c>
      <c r="D8210">
        <f>B8210+C8210</f>
        <v/>
      </c>
      <c r="E8210" t="inlineStr">
        <is>
          <t>y</t>
        </is>
      </c>
      <c r="F8210" t="inlineStr">
        <is>
          <t>row-8209</t>
        </is>
      </c>
    </row>
    <row r="8211">
      <c r="A8211" t="n">
        <v>8210</v>
      </c>
      <c r="B8211" t="n">
        <v>581</v>
      </c>
      <c r="C8211" t="n">
        <v>535</v>
      </c>
      <c r="D8211">
        <f>B8211+C8211</f>
        <v/>
      </c>
      <c r="E8211" t="inlineStr">
        <is>
          <t>z</t>
        </is>
      </c>
      <c r="F8211" t="inlineStr">
        <is>
          <t>row-8210</t>
        </is>
      </c>
    </row>
    <row r="8212">
      <c r="A8212" t="n">
        <v>8211</v>
      </c>
      <c r="B8212" t="n">
        <v>809</v>
      </c>
      <c r="C8212" t="n">
        <v>454</v>
      </c>
      <c r="D8212">
        <f>B8212+C8212</f>
        <v/>
      </c>
      <c r="E8212" t="inlineStr">
        <is>
          <t>x</t>
        </is>
      </c>
      <c r="F8212" t="inlineStr">
        <is>
          <t>row-8211</t>
        </is>
      </c>
    </row>
    <row r="8213">
      <c r="A8213" t="n">
        <v>8212</v>
      </c>
      <c r="B8213" t="n">
        <v>160</v>
      </c>
      <c r="C8213" t="n">
        <v>68</v>
      </c>
      <c r="D8213">
        <f>B8213+C8213</f>
        <v/>
      </c>
      <c r="E8213" t="inlineStr">
        <is>
          <t>y</t>
        </is>
      </c>
      <c r="F8213" t="inlineStr">
        <is>
          <t>row-8212</t>
        </is>
      </c>
    </row>
    <row r="8214">
      <c r="A8214" t="n">
        <v>8213</v>
      </c>
      <c r="B8214" t="n">
        <v>257</v>
      </c>
      <c r="C8214" t="n">
        <v>522</v>
      </c>
      <c r="D8214">
        <f>B8214+C8214</f>
        <v/>
      </c>
      <c r="E8214" t="inlineStr">
        <is>
          <t>z</t>
        </is>
      </c>
      <c r="F8214" t="inlineStr">
        <is>
          <t>row-8213</t>
        </is>
      </c>
    </row>
    <row r="8215">
      <c r="A8215" t="n">
        <v>8214</v>
      </c>
      <c r="B8215" t="n">
        <v>17</v>
      </c>
      <c r="C8215" t="n">
        <v>896</v>
      </c>
      <c r="D8215">
        <f>B8215+C8215</f>
        <v/>
      </c>
      <c r="E8215" t="inlineStr">
        <is>
          <t>x</t>
        </is>
      </c>
      <c r="F8215" t="inlineStr">
        <is>
          <t>row-8214</t>
        </is>
      </c>
    </row>
    <row r="8216">
      <c r="A8216" t="n">
        <v>8215</v>
      </c>
      <c r="B8216" t="n">
        <v>122</v>
      </c>
      <c r="C8216" t="n">
        <v>404</v>
      </c>
      <c r="D8216">
        <f>B8216+C8216</f>
        <v/>
      </c>
      <c r="E8216" t="inlineStr">
        <is>
          <t>y</t>
        </is>
      </c>
      <c r="F8216" t="inlineStr">
        <is>
          <t>row-8215</t>
        </is>
      </c>
    </row>
    <row r="8217">
      <c r="A8217" t="n">
        <v>8216</v>
      </c>
      <c r="B8217" t="n">
        <v>264</v>
      </c>
      <c r="C8217" t="n">
        <v>439</v>
      </c>
      <c r="D8217">
        <f>B8217+C8217</f>
        <v/>
      </c>
      <c r="E8217" t="inlineStr">
        <is>
          <t>z</t>
        </is>
      </c>
      <c r="F8217" t="inlineStr">
        <is>
          <t>row-8216</t>
        </is>
      </c>
    </row>
    <row r="8218">
      <c r="A8218" t="n">
        <v>8217</v>
      </c>
      <c r="B8218" t="n">
        <v>713</v>
      </c>
      <c r="C8218" t="n">
        <v>670</v>
      </c>
      <c r="D8218">
        <f>B8218+C8218</f>
        <v/>
      </c>
      <c r="E8218" t="inlineStr">
        <is>
          <t>x</t>
        </is>
      </c>
      <c r="F8218" t="inlineStr">
        <is>
          <t>row-8217</t>
        </is>
      </c>
    </row>
    <row r="8219">
      <c r="A8219" t="n">
        <v>8218</v>
      </c>
      <c r="B8219" t="n">
        <v>264</v>
      </c>
      <c r="C8219" t="n">
        <v>67</v>
      </c>
      <c r="D8219">
        <f>B8219+C8219</f>
        <v/>
      </c>
      <c r="E8219" t="inlineStr">
        <is>
          <t>y</t>
        </is>
      </c>
      <c r="F8219" t="inlineStr">
        <is>
          <t>row-8218</t>
        </is>
      </c>
    </row>
    <row r="8220">
      <c r="A8220" t="n">
        <v>8219</v>
      </c>
      <c r="B8220" t="n">
        <v>589</v>
      </c>
      <c r="C8220" t="n">
        <v>462</v>
      </c>
      <c r="D8220">
        <f>B8220+C8220</f>
        <v/>
      </c>
      <c r="E8220" t="inlineStr">
        <is>
          <t>z</t>
        </is>
      </c>
      <c r="F8220" t="inlineStr">
        <is>
          <t>row-8219</t>
        </is>
      </c>
    </row>
    <row r="8221">
      <c r="A8221" t="n">
        <v>8220</v>
      </c>
      <c r="B8221" t="n">
        <v>963</v>
      </c>
      <c r="C8221" t="n">
        <v>838</v>
      </c>
      <c r="D8221">
        <f>B8221+C8221</f>
        <v/>
      </c>
      <c r="E8221" t="inlineStr">
        <is>
          <t>x</t>
        </is>
      </c>
      <c r="F8221" t="inlineStr">
        <is>
          <t>row-8220</t>
        </is>
      </c>
    </row>
    <row r="8222">
      <c r="A8222" t="n">
        <v>8221</v>
      </c>
      <c r="B8222" t="n">
        <v>91</v>
      </c>
      <c r="C8222" t="n">
        <v>13</v>
      </c>
      <c r="D8222">
        <f>B8222+C8222</f>
        <v/>
      </c>
      <c r="E8222" t="inlineStr">
        <is>
          <t>y</t>
        </is>
      </c>
      <c r="F8222" t="inlineStr">
        <is>
          <t>row-8221</t>
        </is>
      </c>
    </row>
    <row r="8223">
      <c r="A8223" t="n">
        <v>8222</v>
      </c>
      <c r="B8223" t="n">
        <v>66</v>
      </c>
      <c r="C8223" t="n">
        <v>184</v>
      </c>
      <c r="D8223">
        <f>B8223+C8223</f>
        <v/>
      </c>
      <c r="E8223" t="inlineStr">
        <is>
          <t>z</t>
        </is>
      </c>
      <c r="F8223" t="inlineStr">
        <is>
          <t>row-8222</t>
        </is>
      </c>
    </row>
    <row r="8224">
      <c r="A8224" t="n">
        <v>8223</v>
      </c>
      <c r="B8224" t="n">
        <v>472</v>
      </c>
      <c r="C8224" t="n">
        <v>767</v>
      </c>
      <c r="D8224">
        <f>B8224+C8224</f>
        <v/>
      </c>
      <c r="E8224" t="inlineStr">
        <is>
          <t>x</t>
        </is>
      </c>
      <c r="F8224" t="inlineStr">
        <is>
          <t>row-8223</t>
        </is>
      </c>
    </row>
    <row r="8225">
      <c r="A8225" t="n">
        <v>8224</v>
      </c>
      <c r="B8225" t="n">
        <v>172</v>
      </c>
      <c r="C8225" t="n">
        <v>298</v>
      </c>
      <c r="D8225">
        <f>B8225+C8225</f>
        <v/>
      </c>
      <c r="E8225" t="inlineStr">
        <is>
          <t>y</t>
        </is>
      </c>
      <c r="F8225" t="inlineStr">
        <is>
          <t>row-8224</t>
        </is>
      </c>
    </row>
    <row r="8226">
      <c r="A8226" t="n">
        <v>8225</v>
      </c>
      <c r="B8226" t="n">
        <v>71</v>
      </c>
      <c r="C8226" t="n">
        <v>460</v>
      </c>
      <c r="D8226">
        <f>B8226+C8226</f>
        <v/>
      </c>
      <c r="E8226" t="inlineStr">
        <is>
          <t>z</t>
        </is>
      </c>
      <c r="F8226" t="inlineStr">
        <is>
          <t>row-8225</t>
        </is>
      </c>
    </row>
    <row r="8227">
      <c r="A8227" t="n">
        <v>8226</v>
      </c>
      <c r="B8227" t="n">
        <v>475</v>
      </c>
      <c r="C8227" t="n">
        <v>148</v>
      </c>
      <c r="D8227">
        <f>B8227+C8227</f>
        <v/>
      </c>
      <c r="E8227" t="inlineStr">
        <is>
          <t>x</t>
        </is>
      </c>
      <c r="F8227" t="inlineStr">
        <is>
          <t>row-8226</t>
        </is>
      </c>
    </row>
    <row r="8228">
      <c r="A8228" t="n">
        <v>8227</v>
      </c>
      <c r="B8228" t="n">
        <v>904</v>
      </c>
      <c r="C8228" t="n">
        <v>673</v>
      </c>
      <c r="D8228">
        <f>B8228+C8228</f>
        <v/>
      </c>
      <c r="E8228" t="inlineStr">
        <is>
          <t>y</t>
        </is>
      </c>
      <c r="F8228" t="inlineStr">
        <is>
          <t>row-8227</t>
        </is>
      </c>
    </row>
    <row r="8229">
      <c r="A8229" t="n">
        <v>8228</v>
      </c>
      <c r="B8229" t="n">
        <v>748</v>
      </c>
      <c r="C8229" t="n">
        <v>237</v>
      </c>
      <c r="D8229">
        <f>B8229+C8229</f>
        <v/>
      </c>
      <c r="E8229" t="inlineStr">
        <is>
          <t>z</t>
        </is>
      </c>
      <c r="F8229" t="inlineStr">
        <is>
          <t>row-8228</t>
        </is>
      </c>
    </row>
    <row r="8230">
      <c r="A8230" t="n">
        <v>8229</v>
      </c>
      <c r="B8230" t="n">
        <v>308</v>
      </c>
      <c r="C8230" t="n">
        <v>71</v>
      </c>
      <c r="D8230">
        <f>B8230+C8230</f>
        <v/>
      </c>
      <c r="E8230" t="inlineStr">
        <is>
          <t>x</t>
        </is>
      </c>
      <c r="F8230" t="inlineStr">
        <is>
          <t>row-8229</t>
        </is>
      </c>
    </row>
    <row r="8231">
      <c r="A8231" t="n">
        <v>8230</v>
      </c>
      <c r="B8231" t="n">
        <v>601</v>
      </c>
      <c r="C8231" t="n">
        <v>152</v>
      </c>
      <c r="D8231">
        <f>B8231+C8231</f>
        <v/>
      </c>
      <c r="E8231" t="inlineStr">
        <is>
          <t>y</t>
        </is>
      </c>
      <c r="F8231" t="inlineStr">
        <is>
          <t>row-8230</t>
        </is>
      </c>
    </row>
    <row r="8232">
      <c r="A8232" t="n">
        <v>8231</v>
      </c>
      <c r="B8232" t="n">
        <v>1000</v>
      </c>
      <c r="C8232" t="n">
        <v>155</v>
      </c>
      <c r="D8232">
        <f>B8232+C8232</f>
        <v/>
      </c>
      <c r="E8232" t="inlineStr">
        <is>
          <t>z</t>
        </is>
      </c>
      <c r="F8232" t="inlineStr">
        <is>
          <t>row-8231</t>
        </is>
      </c>
    </row>
    <row r="8233">
      <c r="A8233" t="n">
        <v>8232</v>
      </c>
      <c r="B8233" t="n">
        <v>855</v>
      </c>
      <c r="C8233" t="n">
        <v>502</v>
      </c>
      <c r="D8233">
        <f>B8233+C8233</f>
        <v/>
      </c>
      <c r="E8233" t="inlineStr">
        <is>
          <t>x</t>
        </is>
      </c>
      <c r="F8233" t="inlineStr">
        <is>
          <t>row-8232</t>
        </is>
      </c>
    </row>
    <row r="8234">
      <c r="A8234" t="n">
        <v>8233</v>
      </c>
      <c r="B8234" t="n">
        <v>274</v>
      </c>
      <c r="C8234" t="n">
        <v>389</v>
      </c>
      <c r="D8234">
        <f>B8234+C8234</f>
        <v/>
      </c>
      <c r="E8234" t="inlineStr">
        <is>
          <t>y</t>
        </is>
      </c>
      <c r="F8234" t="inlineStr">
        <is>
          <t>row-8233</t>
        </is>
      </c>
    </row>
    <row r="8235">
      <c r="A8235" t="n">
        <v>8234</v>
      </c>
      <c r="B8235" t="n">
        <v>611</v>
      </c>
      <c r="C8235" t="n">
        <v>398</v>
      </c>
      <c r="D8235">
        <f>B8235+C8235</f>
        <v/>
      </c>
      <c r="E8235" t="inlineStr">
        <is>
          <t>z</t>
        </is>
      </c>
      <c r="F8235" t="inlineStr">
        <is>
          <t>row-8234</t>
        </is>
      </c>
    </row>
    <row r="8236">
      <c r="A8236" t="n">
        <v>8235</v>
      </c>
      <c r="B8236" t="n">
        <v>354</v>
      </c>
      <c r="C8236" t="n">
        <v>456</v>
      </c>
      <c r="D8236">
        <f>B8236+C8236</f>
        <v/>
      </c>
      <c r="E8236" t="inlineStr">
        <is>
          <t>x</t>
        </is>
      </c>
      <c r="F8236" t="inlineStr">
        <is>
          <t>row-8235</t>
        </is>
      </c>
    </row>
    <row r="8237">
      <c r="A8237" t="n">
        <v>8236</v>
      </c>
      <c r="B8237" t="n">
        <v>56</v>
      </c>
      <c r="C8237" t="n">
        <v>81</v>
      </c>
      <c r="D8237">
        <f>B8237+C8237</f>
        <v/>
      </c>
      <c r="E8237" t="inlineStr">
        <is>
          <t>y</t>
        </is>
      </c>
      <c r="F8237" t="inlineStr">
        <is>
          <t>row-8236</t>
        </is>
      </c>
    </row>
    <row r="8238">
      <c r="A8238" t="n">
        <v>8237</v>
      </c>
      <c r="B8238" t="n">
        <v>180</v>
      </c>
      <c r="C8238" t="n">
        <v>447</v>
      </c>
      <c r="D8238">
        <f>B8238+C8238</f>
        <v/>
      </c>
      <c r="E8238" t="inlineStr">
        <is>
          <t>z</t>
        </is>
      </c>
      <c r="F8238" t="inlineStr">
        <is>
          <t>row-8237</t>
        </is>
      </c>
    </row>
    <row r="8239">
      <c r="A8239" t="n">
        <v>8238</v>
      </c>
      <c r="B8239" t="n">
        <v>972</v>
      </c>
      <c r="C8239" t="n">
        <v>517</v>
      </c>
      <c r="D8239">
        <f>B8239+C8239</f>
        <v/>
      </c>
      <c r="E8239" t="inlineStr">
        <is>
          <t>x</t>
        </is>
      </c>
      <c r="F8239" t="inlineStr">
        <is>
          <t>row-8238</t>
        </is>
      </c>
    </row>
    <row r="8240">
      <c r="A8240" t="n">
        <v>8239</v>
      </c>
      <c r="B8240" t="n">
        <v>111</v>
      </c>
      <c r="C8240" t="n">
        <v>346</v>
      </c>
      <c r="D8240">
        <f>B8240+C8240</f>
        <v/>
      </c>
      <c r="E8240" t="inlineStr">
        <is>
          <t>y</t>
        </is>
      </c>
      <c r="F8240" t="inlineStr">
        <is>
          <t>row-8239</t>
        </is>
      </c>
    </row>
    <row r="8241">
      <c r="A8241" t="n">
        <v>8240</v>
      </c>
      <c r="B8241" t="n">
        <v>269</v>
      </c>
      <c r="C8241" t="n">
        <v>802</v>
      </c>
      <c r="D8241">
        <f>B8241+C8241</f>
        <v/>
      </c>
      <c r="E8241" t="inlineStr">
        <is>
          <t>z</t>
        </is>
      </c>
      <c r="F8241" t="inlineStr">
        <is>
          <t>row-8240</t>
        </is>
      </c>
    </row>
    <row r="8242">
      <c r="A8242" t="n">
        <v>8241</v>
      </c>
      <c r="B8242" t="n">
        <v>735</v>
      </c>
      <c r="C8242" t="n">
        <v>322</v>
      </c>
      <c r="D8242">
        <f>B8242+C8242</f>
        <v/>
      </c>
      <c r="E8242" t="inlineStr">
        <is>
          <t>x</t>
        </is>
      </c>
      <c r="F8242" t="inlineStr">
        <is>
          <t>row-8241</t>
        </is>
      </c>
    </row>
    <row r="8243">
      <c r="A8243" t="n">
        <v>8242</v>
      </c>
      <c r="B8243" t="n">
        <v>645</v>
      </c>
      <c r="C8243" t="n">
        <v>278</v>
      </c>
      <c r="D8243">
        <f>B8243+C8243</f>
        <v/>
      </c>
      <c r="E8243" t="inlineStr">
        <is>
          <t>y</t>
        </is>
      </c>
      <c r="F8243" t="inlineStr">
        <is>
          <t>row-8242</t>
        </is>
      </c>
    </row>
    <row r="8244">
      <c r="A8244" t="n">
        <v>8243</v>
      </c>
      <c r="B8244" t="n">
        <v>279</v>
      </c>
      <c r="C8244" t="n">
        <v>236</v>
      </c>
      <c r="D8244">
        <f>B8244+C8244</f>
        <v/>
      </c>
      <c r="E8244" t="inlineStr">
        <is>
          <t>z</t>
        </is>
      </c>
      <c r="F8244" t="inlineStr">
        <is>
          <t>row-8243</t>
        </is>
      </c>
    </row>
    <row r="8245">
      <c r="A8245" t="n">
        <v>8244</v>
      </c>
      <c r="B8245" t="n">
        <v>119</v>
      </c>
      <c r="C8245" t="n">
        <v>78</v>
      </c>
      <c r="D8245">
        <f>B8245+C8245</f>
        <v/>
      </c>
      <c r="E8245" t="inlineStr">
        <is>
          <t>x</t>
        </is>
      </c>
      <c r="F8245" t="inlineStr">
        <is>
          <t>row-8244</t>
        </is>
      </c>
    </row>
    <row r="8246">
      <c r="A8246" t="n">
        <v>8245</v>
      </c>
      <c r="B8246" t="n">
        <v>391</v>
      </c>
      <c r="C8246" t="n">
        <v>745</v>
      </c>
      <c r="D8246">
        <f>B8246+C8246</f>
        <v/>
      </c>
      <c r="E8246" t="inlineStr">
        <is>
          <t>y</t>
        </is>
      </c>
      <c r="F8246" t="inlineStr">
        <is>
          <t>row-8245</t>
        </is>
      </c>
    </row>
    <row r="8247">
      <c r="A8247" t="n">
        <v>8246</v>
      </c>
      <c r="B8247" t="n">
        <v>227</v>
      </c>
      <c r="C8247" t="n">
        <v>740</v>
      </c>
      <c r="D8247">
        <f>B8247+C8247</f>
        <v/>
      </c>
      <c r="E8247" t="inlineStr">
        <is>
          <t>z</t>
        </is>
      </c>
      <c r="F8247" t="inlineStr">
        <is>
          <t>row-8246</t>
        </is>
      </c>
    </row>
    <row r="8248">
      <c r="A8248" t="n">
        <v>8247</v>
      </c>
      <c r="B8248" t="n">
        <v>389</v>
      </c>
      <c r="C8248" t="n">
        <v>798</v>
      </c>
      <c r="D8248">
        <f>B8248+C8248</f>
        <v/>
      </c>
      <c r="E8248" t="inlineStr">
        <is>
          <t>x</t>
        </is>
      </c>
      <c r="F8248" t="inlineStr">
        <is>
          <t>row-8247</t>
        </is>
      </c>
    </row>
    <row r="8249">
      <c r="A8249" t="n">
        <v>8248</v>
      </c>
      <c r="B8249" t="n">
        <v>591</v>
      </c>
      <c r="C8249" t="n">
        <v>675</v>
      </c>
      <c r="D8249">
        <f>B8249+C8249</f>
        <v/>
      </c>
      <c r="E8249" t="inlineStr">
        <is>
          <t>y</t>
        </is>
      </c>
      <c r="F8249" t="inlineStr">
        <is>
          <t>row-8248</t>
        </is>
      </c>
    </row>
    <row r="8250">
      <c r="A8250" t="n">
        <v>8249</v>
      </c>
      <c r="B8250" t="n">
        <v>744</v>
      </c>
      <c r="C8250" t="n">
        <v>224</v>
      </c>
      <c r="D8250">
        <f>B8250+C8250</f>
        <v/>
      </c>
      <c r="E8250" t="inlineStr">
        <is>
          <t>z</t>
        </is>
      </c>
      <c r="F8250" t="inlineStr">
        <is>
          <t>row-8249</t>
        </is>
      </c>
    </row>
    <row r="8251">
      <c r="A8251" t="n">
        <v>8250</v>
      </c>
      <c r="B8251" t="n">
        <v>406</v>
      </c>
      <c r="C8251" t="n">
        <v>628</v>
      </c>
      <c r="D8251">
        <f>B8251+C8251</f>
        <v/>
      </c>
      <c r="E8251" t="inlineStr">
        <is>
          <t>x</t>
        </is>
      </c>
      <c r="F8251" t="inlineStr">
        <is>
          <t>row-8250</t>
        </is>
      </c>
    </row>
    <row r="8252">
      <c r="A8252" t="n">
        <v>8251</v>
      </c>
      <c r="B8252" t="n">
        <v>29</v>
      </c>
      <c r="C8252" t="n">
        <v>413</v>
      </c>
      <c r="D8252">
        <f>B8252+C8252</f>
        <v/>
      </c>
      <c r="E8252" t="inlineStr">
        <is>
          <t>y</t>
        </is>
      </c>
      <c r="F8252" t="inlineStr">
        <is>
          <t>row-8251</t>
        </is>
      </c>
    </row>
    <row r="8253">
      <c r="A8253" t="n">
        <v>8252</v>
      </c>
      <c r="B8253" t="n">
        <v>132</v>
      </c>
      <c r="C8253" t="n">
        <v>49</v>
      </c>
      <c r="D8253">
        <f>B8253+C8253</f>
        <v/>
      </c>
      <c r="E8253" t="inlineStr">
        <is>
          <t>z</t>
        </is>
      </c>
      <c r="F8253" t="inlineStr">
        <is>
          <t>row-8252</t>
        </is>
      </c>
    </row>
    <row r="8254">
      <c r="A8254" t="n">
        <v>8253</v>
      </c>
      <c r="B8254" t="n">
        <v>921</v>
      </c>
      <c r="C8254" t="n">
        <v>770</v>
      </c>
      <c r="D8254">
        <f>B8254+C8254</f>
        <v/>
      </c>
      <c r="E8254" t="inlineStr">
        <is>
          <t>x</t>
        </is>
      </c>
      <c r="F8254" t="inlineStr">
        <is>
          <t>row-8253</t>
        </is>
      </c>
    </row>
    <row r="8255">
      <c r="A8255" t="n">
        <v>8254</v>
      </c>
      <c r="B8255" t="n">
        <v>709</v>
      </c>
      <c r="C8255" t="n">
        <v>736</v>
      </c>
      <c r="D8255">
        <f>B8255+C8255</f>
        <v/>
      </c>
      <c r="E8255" t="inlineStr">
        <is>
          <t>y</t>
        </is>
      </c>
      <c r="F8255" t="inlineStr">
        <is>
          <t>row-8254</t>
        </is>
      </c>
    </row>
    <row r="8256">
      <c r="A8256" t="n">
        <v>8255</v>
      </c>
      <c r="B8256" t="n">
        <v>775</v>
      </c>
      <c r="C8256" t="n">
        <v>816</v>
      </c>
      <c r="D8256">
        <f>B8256+C8256</f>
        <v/>
      </c>
      <c r="E8256" t="inlineStr">
        <is>
          <t>z</t>
        </is>
      </c>
      <c r="F8256" t="inlineStr">
        <is>
          <t>row-8255</t>
        </is>
      </c>
    </row>
    <row r="8257">
      <c r="A8257" t="n">
        <v>8256</v>
      </c>
      <c r="B8257" t="n">
        <v>199</v>
      </c>
      <c r="C8257" t="n">
        <v>619</v>
      </c>
      <c r="D8257">
        <f>B8257+C8257</f>
        <v/>
      </c>
      <c r="E8257" t="inlineStr">
        <is>
          <t>x</t>
        </is>
      </c>
      <c r="F8257" t="inlineStr">
        <is>
          <t>row-8256</t>
        </is>
      </c>
    </row>
    <row r="8258">
      <c r="A8258" t="n">
        <v>8257</v>
      </c>
      <c r="B8258" t="n">
        <v>461</v>
      </c>
      <c r="C8258" t="n">
        <v>977</v>
      </c>
      <c r="D8258">
        <f>B8258+C8258</f>
        <v/>
      </c>
      <c r="E8258" t="inlineStr">
        <is>
          <t>y</t>
        </is>
      </c>
      <c r="F8258" t="inlineStr">
        <is>
          <t>row-8257</t>
        </is>
      </c>
    </row>
    <row r="8259">
      <c r="A8259" t="n">
        <v>8258</v>
      </c>
      <c r="B8259" t="n">
        <v>748</v>
      </c>
      <c r="C8259" t="n">
        <v>501</v>
      </c>
      <c r="D8259">
        <f>B8259+C8259</f>
        <v/>
      </c>
      <c r="E8259" t="inlineStr">
        <is>
          <t>z</t>
        </is>
      </c>
      <c r="F8259" t="inlineStr">
        <is>
          <t>row-8258</t>
        </is>
      </c>
    </row>
    <row r="8260">
      <c r="A8260" t="n">
        <v>8259</v>
      </c>
      <c r="B8260" t="n">
        <v>321</v>
      </c>
      <c r="C8260" t="n">
        <v>636</v>
      </c>
      <c r="D8260">
        <f>B8260+C8260</f>
        <v/>
      </c>
      <c r="E8260" t="inlineStr">
        <is>
          <t>x</t>
        </is>
      </c>
      <c r="F8260" t="inlineStr">
        <is>
          <t>row-8259</t>
        </is>
      </c>
    </row>
    <row r="8261">
      <c r="A8261" t="n">
        <v>8260</v>
      </c>
      <c r="B8261" t="n">
        <v>950</v>
      </c>
      <c r="C8261" t="n">
        <v>90</v>
      </c>
      <c r="D8261">
        <f>B8261+C8261</f>
        <v/>
      </c>
      <c r="E8261" t="inlineStr">
        <is>
          <t>y</t>
        </is>
      </c>
      <c r="F8261" t="inlineStr">
        <is>
          <t>row-8260</t>
        </is>
      </c>
    </row>
    <row r="8262">
      <c r="A8262" t="n">
        <v>8261</v>
      </c>
      <c r="B8262" t="n">
        <v>370</v>
      </c>
      <c r="C8262" t="n">
        <v>374</v>
      </c>
      <c r="D8262">
        <f>B8262+C8262</f>
        <v/>
      </c>
      <c r="E8262" t="inlineStr">
        <is>
          <t>z</t>
        </is>
      </c>
      <c r="F8262" t="inlineStr">
        <is>
          <t>row-8261</t>
        </is>
      </c>
    </row>
    <row r="8263">
      <c r="A8263" t="n">
        <v>8262</v>
      </c>
      <c r="B8263" t="n">
        <v>116</v>
      </c>
      <c r="C8263" t="n">
        <v>212</v>
      </c>
      <c r="D8263">
        <f>B8263+C8263</f>
        <v/>
      </c>
      <c r="E8263" t="inlineStr">
        <is>
          <t>x</t>
        </is>
      </c>
      <c r="F8263" t="inlineStr">
        <is>
          <t>row-8262</t>
        </is>
      </c>
    </row>
    <row r="8264">
      <c r="A8264" t="n">
        <v>8263</v>
      </c>
      <c r="B8264" t="n">
        <v>8</v>
      </c>
      <c r="C8264" t="n">
        <v>89</v>
      </c>
      <c r="D8264">
        <f>B8264+C8264</f>
        <v/>
      </c>
      <c r="E8264" t="inlineStr">
        <is>
          <t>y</t>
        </is>
      </c>
      <c r="F8264" t="inlineStr">
        <is>
          <t>row-8263</t>
        </is>
      </c>
    </row>
    <row r="8265">
      <c r="A8265" t="n">
        <v>8264</v>
      </c>
      <c r="B8265" t="n">
        <v>945</v>
      </c>
      <c r="C8265" t="n">
        <v>90</v>
      </c>
      <c r="D8265">
        <f>B8265+C8265</f>
        <v/>
      </c>
      <c r="E8265" t="inlineStr">
        <is>
          <t>z</t>
        </is>
      </c>
      <c r="F8265" t="inlineStr">
        <is>
          <t>row-8264</t>
        </is>
      </c>
    </row>
    <row r="8266">
      <c r="A8266" t="n">
        <v>8265</v>
      </c>
      <c r="B8266" t="n">
        <v>317</v>
      </c>
      <c r="C8266" t="n">
        <v>485</v>
      </c>
      <c r="D8266">
        <f>B8266+C8266</f>
        <v/>
      </c>
      <c r="E8266" t="inlineStr">
        <is>
          <t>x</t>
        </is>
      </c>
      <c r="F8266" t="inlineStr">
        <is>
          <t>row-8265</t>
        </is>
      </c>
    </row>
    <row r="8267">
      <c r="A8267" t="n">
        <v>8266</v>
      </c>
      <c r="B8267" t="n">
        <v>478</v>
      </c>
      <c r="C8267" t="n">
        <v>605</v>
      </c>
      <c r="D8267">
        <f>B8267+C8267</f>
        <v/>
      </c>
      <c r="E8267" t="inlineStr">
        <is>
          <t>y</t>
        </is>
      </c>
      <c r="F8267" t="inlineStr">
        <is>
          <t>row-8266</t>
        </is>
      </c>
    </row>
    <row r="8268">
      <c r="A8268" t="n">
        <v>8267</v>
      </c>
      <c r="B8268" t="n">
        <v>706</v>
      </c>
      <c r="C8268" t="n">
        <v>394</v>
      </c>
      <c r="D8268">
        <f>B8268+C8268</f>
        <v/>
      </c>
      <c r="E8268" t="inlineStr">
        <is>
          <t>z</t>
        </is>
      </c>
      <c r="F8268" t="inlineStr">
        <is>
          <t>row-8267</t>
        </is>
      </c>
    </row>
    <row r="8269">
      <c r="A8269" t="n">
        <v>8268</v>
      </c>
      <c r="B8269" t="n">
        <v>400</v>
      </c>
      <c r="C8269" t="n">
        <v>965</v>
      </c>
      <c r="D8269">
        <f>B8269+C8269</f>
        <v/>
      </c>
      <c r="E8269" t="inlineStr">
        <is>
          <t>x</t>
        </is>
      </c>
      <c r="F8269" t="inlineStr">
        <is>
          <t>row-8268</t>
        </is>
      </c>
    </row>
    <row r="8270">
      <c r="A8270" t="n">
        <v>8269</v>
      </c>
      <c r="B8270" t="n">
        <v>795</v>
      </c>
      <c r="C8270" t="n">
        <v>786</v>
      </c>
      <c r="D8270">
        <f>B8270+C8270</f>
        <v/>
      </c>
      <c r="E8270" t="inlineStr">
        <is>
          <t>y</t>
        </is>
      </c>
      <c r="F8270" t="inlineStr">
        <is>
          <t>row-8269</t>
        </is>
      </c>
    </row>
    <row r="8271">
      <c r="A8271" t="n">
        <v>8270</v>
      </c>
      <c r="B8271" t="n">
        <v>7</v>
      </c>
      <c r="C8271" t="n">
        <v>144</v>
      </c>
      <c r="D8271">
        <f>B8271+C8271</f>
        <v/>
      </c>
      <c r="E8271" t="inlineStr">
        <is>
          <t>z</t>
        </is>
      </c>
      <c r="F8271" t="inlineStr">
        <is>
          <t>row-8270</t>
        </is>
      </c>
    </row>
    <row r="8272">
      <c r="A8272" t="n">
        <v>8271</v>
      </c>
      <c r="B8272" t="n">
        <v>76</v>
      </c>
      <c r="C8272" t="n">
        <v>663</v>
      </c>
      <c r="D8272">
        <f>B8272+C8272</f>
        <v/>
      </c>
      <c r="E8272" t="inlineStr">
        <is>
          <t>x</t>
        </is>
      </c>
      <c r="F8272" t="inlineStr">
        <is>
          <t>row-8271</t>
        </is>
      </c>
    </row>
    <row r="8273">
      <c r="A8273" t="n">
        <v>8272</v>
      </c>
      <c r="B8273" t="n">
        <v>647</v>
      </c>
      <c r="C8273" t="n">
        <v>681</v>
      </c>
      <c r="D8273">
        <f>B8273+C8273</f>
        <v/>
      </c>
      <c r="E8273" t="inlineStr">
        <is>
          <t>y</t>
        </is>
      </c>
      <c r="F8273" t="inlineStr">
        <is>
          <t>row-8272</t>
        </is>
      </c>
    </row>
    <row r="8274">
      <c r="A8274" t="n">
        <v>8273</v>
      </c>
      <c r="B8274" t="n">
        <v>837</v>
      </c>
      <c r="C8274" t="n">
        <v>229</v>
      </c>
      <c r="D8274">
        <f>B8274+C8274</f>
        <v/>
      </c>
      <c r="E8274" t="inlineStr">
        <is>
          <t>z</t>
        </is>
      </c>
      <c r="F8274" t="inlineStr">
        <is>
          <t>row-8273</t>
        </is>
      </c>
    </row>
    <row r="8275">
      <c r="A8275" t="n">
        <v>8274</v>
      </c>
      <c r="B8275" t="n">
        <v>759</v>
      </c>
      <c r="C8275" t="n">
        <v>719</v>
      </c>
      <c r="D8275">
        <f>B8275+C8275</f>
        <v/>
      </c>
      <c r="E8275" t="inlineStr">
        <is>
          <t>x</t>
        </is>
      </c>
      <c r="F8275" t="inlineStr">
        <is>
          <t>row-8274</t>
        </is>
      </c>
    </row>
    <row r="8276">
      <c r="A8276" t="n">
        <v>8275</v>
      </c>
      <c r="B8276" t="n">
        <v>665</v>
      </c>
      <c r="C8276" t="n">
        <v>464</v>
      </c>
      <c r="D8276">
        <f>B8276+C8276</f>
        <v/>
      </c>
      <c r="E8276" t="inlineStr">
        <is>
          <t>y</t>
        </is>
      </c>
      <c r="F8276" t="inlineStr">
        <is>
          <t>row-8275</t>
        </is>
      </c>
    </row>
    <row r="8277">
      <c r="A8277" t="n">
        <v>8276</v>
      </c>
      <c r="B8277" t="n">
        <v>358</v>
      </c>
      <c r="C8277" t="n">
        <v>289</v>
      </c>
      <c r="D8277">
        <f>B8277+C8277</f>
        <v/>
      </c>
      <c r="E8277" t="inlineStr">
        <is>
          <t>z</t>
        </is>
      </c>
      <c r="F8277" t="inlineStr">
        <is>
          <t>row-8276</t>
        </is>
      </c>
    </row>
    <row r="8278">
      <c r="A8278" t="n">
        <v>8277</v>
      </c>
      <c r="B8278" t="n">
        <v>803</v>
      </c>
      <c r="C8278" t="n">
        <v>479</v>
      </c>
      <c r="D8278">
        <f>B8278+C8278</f>
        <v/>
      </c>
      <c r="E8278" t="inlineStr">
        <is>
          <t>x</t>
        </is>
      </c>
      <c r="F8278" t="inlineStr">
        <is>
          <t>row-8277</t>
        </is>
      </c>
    </row>
    <row r="8279">
      <c r="A8279" t="n">
        <v>8278</v>
      </c>
      <c r="B8279" t="n">
        <v>501</v>
      </c>
      <c r="C8279" t="n">
        <v>708</v>
      </c>
      <c r="D8279">
        <f>B8279+C8279</f>
        <v/>
      </c>
      <c r="E8279" t="inlineStr">
        <is>
          <t>y</t>
        </is>
      </c>
      <c r="F8279" t="inlineStr">
        <is>
          <t>row-8278</t>
        </is>
      </c>
    </row>
    <row r="8280">
      <c r="A8280" t="n">
        <v>8279</v>
      </c>
      <c r="B8280" t="n">
        <v>762</v>
      </c>
      <c r="C8280" t="n">
        <v>885</v>
      </c>
      <c r="D8280">
        <f>B8280+C8280</f>
        <v/>
      </c>
      <c r="E8280" t="inlineStr">
        <is>
          <t>z</t>
        </is>
      </c>
      <c r="F8280" t="inlineStr">
        <is>
          <t>row-8279</t>
        </is>
      </c>
    </row>
    <row r="8281">
      <c r="A8281" t="n">
        <v>8280</v>
      </c>
      <c r="B8281" t="n">
        <v>815</v>
      </c>
      <c r="C8281" t="n">
        <v>262</v>
      </c>
      <c r="D8281">
        <f>B8281+C8281</f>
        <v/>
      </c>
      <c r="E8281" t="inlineStr">
        <is>
          <t>x</t>
        </is>
      </c>
      <c r="F8281" t="inlineStr">
        <is>
          <t>row-8280</t>
        </is>
      </c>
    </row>
    <row r="8282">
      <c r="A8282" t="n">
        <v>8281</v>
      </c>
      <c r="B8282" t="n">
        <v>596</v>
      </c>
      <c r="C8282" t="n">
        <v>394</v>
      </c>
      <c r="D8282">
        <f>B8282+C8282</f>
        <v/>
      </c>
      <c r="E8282" t="inlineStr">
        <is>
          <t>y</t>
        </is>
      </c>
      <c r="F8282" t="inlineStr">
        <is>
          <t>row-8281</t>
        </is>
      </c>
    </row>
    <row r="8283">
      <c r="A8283" t="n">
        <v>8282</v>
      </c>
      <c r="B8283" t="n">
        <v>654</v>
      </c>
      <c r="C8283" t="n">
        <v>197</v>
      </c>
      <c r="D8283">
        <f>B8283+C8283</f>
        <v/>
      </c>
      <c r="E8283" t="inlineStr">
        <is>
          <t>z</t>
        </is>
      </c>
      <c r="F8283" t="inlineStr">
        <is>
          <t>row-8282</t>
        </is>
      </c>
    </row>
    <row r="8284">
      <c r="A8284" t="n">
        <v>8283</v>
      </c>
      <c r="B8284" t="n">
        <v>986</v>
      </c>
      <c r="C8284" t="n">
        <v>254</v>
      </c>
      <c r="D8284">
        <f>B8284+C8284</f>
        <v/>
      </c>
      <c r="E8284" t="inlineStr">
        <is>
          <t>x</t>
        </is>
      </c>
      <c r="F8284" t="inlineStr">
        <is>
          <t>row-8283</t>
        </is>
      </c>
    </row>
    <row r="8285">
      <c r="A8285" t="n">
        <v>8284</v>
      </c>
      <c r="B8285" t="n">
        <v>599</v>
      </c>
      <c r="C8285" t="n">
        <v>21</v>
      </c>
      <c r="D8285">
        <f>B8285+C8285</f>
        <v/>
      </c>
      <c r="E8285" t="inlineStr">
        <is>
          <t>y</t>
        </is>
      </c>
      <c r="F8285" t="inlineStr">
        <is>
          <t>row-8284</t>
        </is>
      </c>
    </row>
    <row r="8286">
      <c r="A8286" t="n">
        <v>8285</v>
      </c>
      <c r="B8286" t="n">
        <v>79</v>
      </c>
      <c r="C8286" t="n">
        <v>794</v>
      </c>
      <c r="D8286">
        <f>B8286+C8286</f>
        <v/>
      </c>
      <c r="E8286" t="inlineStr">
        <is>
          <t>z</t>
        </is>
      </c>
      <c r="F8286" t="inlineStr">
        <is>
          <t>row-8285</t>
        </is>
      </c>
    </row>
    <row r="8287">
      <c r="A8287" t="n">
        <v>8286</v>
      </c>
      <c r="B8287" t="n">
        <v>765</v>
      </c>
      <c r="C8287" t="n">
        <v>115</v>
      </c>
      <c r="D8287">
        <f>B8287+C8287</f>
        <v/>
      </c>
      <c r="E8287" t="inlineStr">
        <is>
          <t>x</t>
        </is>
      </c>
      <c r="F8287" t="inlineStr">
        <is>
          <t>row-8286</t>
        </is>
      </c>
    </row>
    <row r="8288">
      <c r="A8288" t="n">
        <v>8287</v>
      </c>
      <c r="B8288" t="n">
        <v>289</v>
      </c>
      <c r="C8288" t="n">
        <v>67</v>
      </c>
      <c r="D8288">
        <f>B8288+C8288</f>
        <v/>
      </c>
      <c r="E8288" t="inlineStr">
        <is>
          <t>y</t>
        </is>
      </c>
      <c r="F8288" t="inlineStr">
        <is>
          <t>row-8287</t>
        </is>
      </c>
    </row>
    <row r="8289">
      <c r="A8289" t="n">
        <v>8288</v>
      </c>
      <c r="B8289" t="n">
        <v>945</v>
      </c>
      <c r="C8289" t="n">
        <v>210</v>
      </c>
      <c r="D8289">
        <f>B8289+C8289</f>
        <v/>
      </c>
      <c r="E8289" t="inlineStr">
        <is>
          <t>z</t>
        </is>
      </c>
      <c r="F8289" t="inlineStr">
        <is>
          <t>row-8288</t>
        </is>
      </c>
    </row>
    <row r="8290">
      <c r="A8290" t="n">
        <v>8289</v>
      </c>
      <c r="B8290" t="n">
        <v>481</v>
      </c>
      <c r="C8290" t="n">
        <v>686</v>
      </c>
      <c r="D8290">
        <f>B8290+C8290</f>
        <v/>
      </c>
      <c r="E8290" t="inlineStr">
        <is>
          <t>x</t>
        </is>
      </c>
      <c r="F8290" t="inlineStr">
        <is>
          <t>row-8289</t>
        </is>
      </c>
    </row>
    <row r="8291">
      <c r="A8291" t="n">
        <v>8290</v>
      </c>
      <c r="B8291" t="n">
        <v>416</v>
      </c>
      <c r="C8291" t="n">
        <v>610</v>
      </c>
      <c r="D8291">
        <f>B8291+C8291</f>
        <v/>
      </c>
      <c r="E8291" t="inlineStr">
        <is>
          <t>y</t>
        </is>
      </c>
      <c r="F8291" t="inlineStr">
        <is>
          <t>row-8290</t>
        </is>
      </c>
    </row>
    <row r="8292">
      <c r="A8292" t="n">
        <v>8291</v>
      </c>
      <c r="B8292" t="n">
        <v>312</v>
      </c>
      <c r="C8292" t="n">
        <v>838</v>
      </c>
      <c r="D8292">
        <f>B8292+C8292</f>
        <v/>
      </c>
      <c r="E8292" t="inlineStr">
        <is>
          <t>z</t>
        </is>
      </c>
      <c r="F8292" t="inlineStr">
        <is>
          <t>row-8291</t>
        </is>
      </c>
    </row>
    <row r="8293">
      <c r="A8293" t="n">
        <v>8292</v>
      </c>
      <c r="B8293" t="n">
        <v>380</v>
      </c>
      <c r="C8293" t="n">
        <v>527</v>
      </c>
      <c r="D8293">
        <f>B8293+C8293</f>
        <v/>
      </c>
      <c r="E8293" t="inlineStr">
        <is>
          <t>x</t>
        </is>
      </c>
      <c r="F8293" t="inlineStr">
        <is>
          <t>row-8292</t>
        </is>
      </c>
    </row>
    <row r="8294">
      <c r="A8294" t="n">
        <v>8293</v>
      </c>
      <c r="B8294" t="n">
        <v>976</v>
      </c>
      <c r="C8294" t="n">
        <v>964</v>
      </c>
      <c r="D8294">
        <f>B8294+C8294</f>
        <v/>
      </c>
      <c r="E8294" t="inlineStr">
        <is>
          <t>y</t>
        </is>
      </c>
      <c r="F8294" t="inlineStr">
        <is>
          <t>row-8293</t>
        </is>
      </c>
    </row>
    <row r="8295">
      <c r="A8295" t="n">
        <v>8294</v>
      </c>
      <c r="B8295" t="n">
        <v>568</v>
      </c>
      <c r="C8295" t="n">
        <v>660</v>
      </c>
      <c r="D8295">
        <f>B8295+C8295</f>
        <v/>
      </c>
      <c r="E8295" t="inlineStr">
        <is>
          <t>z</t>
        </is>
      </c>
      <c r="F8295" t="inlineStr">
        <is>
          <t>row-8294</t>
        </is>
      </c>
    </row>
    <row r="8296">
      <c r="A8296" t="n">
        <v>8295</v>
      </c>
      <c r="B8296" t="n">
        <v>132</v>
      </c>
      <c r="C8296" t="n">
        <v>646</v>
      </c>
      <c r="D8296">
        <f>B8296+C8296</f>
        <v/>
      </c>
      <c r="E8296" t="inlineStr">
        <is>
          <t>x</t>
        </is>
      </c>
      <c r="F8296" t="inlineStr">
        <is>
          <t>row-8295</t>
        </is>
      </c>
    </row>
    <row r="8297">
      <c r="A8297" t="n">
        <v>8296</v>
      </c>
      <c r="B8297" t="n">
        <v>908</v>
      </c>
      <c r="C8297" t="n">
        <v>455</v>
      </c>
      <c r="D8297">
        <f>B8297+C8297</f>
        <v/>
      </c>
      <c r="E8297" t="inlineStr">
        <is>
          <t>y</t>
        </is>
      </c>
      <c r="F8297" t="inlineStr">
        <is>
          <t>row-8296</t>
        </is>
      </c>
    </row>
    <row r="8298">
      <c r="A8298" t="n">
        <v>8297</v>
      </c>
      <c r="B8298" t="n">
        <v>537</v>
      </c>
      <c r="C8298" t="n">
        <v>796</v>
      </c>
      <c r="D8298">
        <f>B8298+C8298</f>
        <v/>
      </c>
      <c r="E8298" t="inlineStr">
        <is>
          <t>z</t>
        </is>
      </c>
      <c r="F8298" t="inlineStr">
        <is>
          <t>row-8297</t>
        </is>
      </c>
    </row>
    <row r="8299">
      <c r="A8299" t="n">
        <v>8298</v>
      </c>
      <c r="B8299" t="n">
        <v>439</v>
      </c>
      <c r="C8299" t="n">
        <v>75</v>
      </c>
      <c r="D8299">
        <f>B8299+C8299</f>
        <v/>
      </c>
      <c r="E8299" t="inlineStr">
        <is>
          <t>x</t>
        </is>
      </c>
      <c r="F8299" t="inlineStr">
        <is>
          <t>row-8298</t>
        </is>
      </c>
    </row>
    <row r="8300">
      <c r="A8300" t="n">
        <v>8299</v>
      </c>
      <c r="B8300" t="n">
        <v>212</v>
      </c>
      <c r="C8300" t="n">
        <v>612</v>
      </c>
      <c r="D8300">
        <f>B8300+C8300</f>
        <v/>
      </c>
      <c r="E8300" t="inlineStr">
        <is>
          <t>y</t>
        </is>
      </c>
      <c r="F8300" t="inlineStr">
        <is>
          <t>row-8299</t>
        </is>
      </c>
    </row>
    <row r="8301">
      <c r="A8301" t="n">
        <v>8300</v>
      </c>
      <c r="B8301" t="n">
        <v>747</v>
      </c>
      <c r="C8301" t="n">
        <v>302</v>
      </c>
      <c r="D8301">
        <f>B8301+C8301</f>
        <v/>
      </c>
      <c r="E8301" t="inlineStr">
        <is>
          <t>z</t>
        </is>
      </c>
      <c r="F8301" t="inlineStr">
        <is>
          <t>row-8300</t>
        </is>
      </c>
    </row>
    <row r="8302">
      <c r="A8302" t="n">
        <v>8301</v>
      </c>
      <c r="B8302" t="n">
        <v>45</v>
      </c>
      <c r="C8302" t="n">
        <v>806</v>
      </c>
      <c r="D8302">
        <f>B8302+C8302</f>
        <v/>
      </c>
      <c r="E8302" t="inlineStr">
        <is>
          <t>x</t>
        </is>
      </c>
      <c r="F8302" t="inlineStr">
        <is>
          <t>row-8301</t>
        </is>
      </c>
    </row>
    <row r="8303">
      <c r="A8303" t="n">
        <v>8302</v>
      </c>
      <c r="B8303" t="n">
        <v>45</v>
      </c>
      <c r="C8303" t="n">
        <v>887</v>
      </c>
      <c r="D8303">
        <f>B8303+C8303</f>
        <v/>
      </c>
      <c r="E8303" t="inlineStr">
        <is>
          <t>y</t>
        </is>
      </c>
      <c r="F8303" t="inlineStr">
        <is>
          <t>row-8302</t>
        </is>
      </c>
    </row>
    <row r="8304">
      <c r="A8304" t="n">
        <v>8303</v>
      </c>
      <c r="B8304" t="n">
        <v>313</v>
      </c>
      <c r="C8304" t="n">
        <v>58</v>
      </c>
      <c r="D8304">
        <f>B8304+C8304</f>
        <v/>
      </c>
      <c r="E8304" t="inlineStr">
        <is>
          <t>z</t>
        </is>
      </c>
      <c r="F8304" t="inlineStr">
        <is>
          <t>row-8303</t>
        </is>
      </c>
    </row>
    <row r="8305">
      <c r="A8305" t="n">
        <v>8304</v>
      </c>
      <c r="B8305" t="n">
        <v>519</v>
      </c>
      <c r="C8305" t="n">
        <v>532</v>
      </c>
      <c r="D8305">
        <f>B8305+C8305</f>
        <v/>
      </c>
      <c r="E8305" t="inlineStr">
        <is>
          <t>x</t>
        </is>
      </c>
      <c r="F8305" t="inlineStr">
        <is>
          <t>row-8304</t>
        </is>
      </c>
    </row>
    <row r="8306">
      <c r="A8306" t="n">
        <v>8305</v>
      </c>
      <c r="B8306" t="n">
        <v>20</v>
      </c>
      <c r="C8306" t="n">
        <v>432</v>
      </c>
      <c r="D8306">
        <f>B8306+C8306</f>
        <v/>
      </c>
      <c r="E8306" t="inlineStr">
        <is>
          <t>y</t>
        </is>
      </c>
      <c r="F8306" t="inlineStr">
        <is>
          <t>row-8305</t>
        </is>
      </c>
    </row>
    <row r="8307">
      <c r="A8307" t="n">
        <v>8306</v>
      </c>
      <c r="B8307" t="n">
        <v>830</v>
      </c>
      <c r="C8307" t="n">
        <v>544</v>
      </c>
      <c r="D8307">
        <f>B8307+C8307</f>
        <v/>
      </c>
      <c r="E8307" t="inlineStr">
        <is>
          <t>z</t>
        </is>
      </c>
      <c r="F8307" t="inlineStr">
        <is>
          <t>row-8306</t>
        </is>
      </c>
    </row>
    <row r="8308">
      <c r="A8308" t="n">
        <v>8307</v>
      </c>
      <c r="B8308" t="n">
        <v>362</v>
      </c>
      <c r="C8308" t="n">
        <v>543</v>
      </c>
      <c r="D8308">
        <f>B8308+C8308</f>
        <v/>
      </c>
      <c r="E8308" t="inlineStr">
        <is>
          <t>x</t>
        </is>
      </c>
      <c r="F8308" t="inlineStr">
        <is>
          <t>row-8307</t>
        </is>
      </c>
    </row>
    <row r="8309">
      <c r="A8309" t="n">
        <v>8308</v>
      </c>
      <c r="B8309" t="n">
        <v>374</v>
      </c>
      <c r="C8309" t="n">
        <v>754</v>
      </c>
      <c r="D8309">
        <f>B8309+C8309</f>
        <v/>
      </c>
      <c r="E8309" t="inlineStr">
        <is>
          <t>y</t>
        </is>
      </c>
      <c r="F8309" t="inlineStr">
        <is>
          <t>row-8308</t>
        </is>
      </c>
    </row>
    <row r="8310">
      <c r="A8310" t="n">
        <v>8309</v>
      </c>
      <c r="B8310" t="n">
        <v>570</v>
      </c>
      <c r="C8310" t="n">
        <v>712</v>
      </c>
      <c r="D8310">
        <f>B8310+C8310</f>
        <v/>
      </c>
      <c r="E8310" t="inlineStr">
        <is>
          <t>z</t>
        </is>
      </c>
      <c r="F8310" t="inlineStr">
        <is>
          <t>row-8309</t>
        </is>
      </c>
    </row>
    <row r="8311">
      <c r="A8311" t="n">
        <v>8310</v>
      </c>
      <c r="B8311" t="n">
        <v>231</v>
      </c>
      <c r="C8311" t="n">
        <v>123</v>
      </c>
      <c r="D8311">
        <f>B8311+C8311</f>
        <v/>
      </c>
      <c r="E8311" t="inlineStr">
        <is>
          <t>x</t>
        </is>
      </c>
      <c r="F8311" t="inlineStr">
        <is>
          <t>row-8310</t>
        </is>
      </c>
    </row>
    <row r="8312">
      <c r="A8312" t="n">
        <v>8311</v>
      </c>
      <c r="B8312" t="n">
        <v>477</v>
      </c>
      <c r="C8312" t="n">
        <v>947</v>
      </c>
      <c r="D8312">
        <f>B8312+C8312</f>
        <v/>
      </c>
      <c r="E8312" t="inlineStr">
        <is>
          <t>y</t>
        </is>
      </c>
      <c r="F8312" t="inlineStr">
        <is>
          <t>row-8311</t>
        </is>
      </c>
    </row>
    <row r="8313">
      <c r="A8313" t="n">
        <v>8312</v>
      </c>
      <c r="B8313" t="n">
        <v>682</v>
      </c>
      <c r="C8313" t="n">
        <v>138</v>
      </c>
      <c r="D8313">
        <f>B8313+C8313</f>
        <v/>
      </c>
      <c r="E8313" t="inlineStr">
        <is>
          <t>z</t>
        </is>
      </c>
      <c r="F8313" t="inlineStr">
        <is>
          <t>row-8312</t>
        </is>
      </c>
    </row>
    <row r="8314">
      <c r="A8314" t="n">
        <v>8313</v>
      </c>
      <c r="B8314" t="n">
        <v>155</v>
      </c>
      <c r="C8314" t="n">
        <v>594</v>
      </c>
      <c r="D8314">
        <f>B8314+C8314</f>
        <v/>
      </c>
      <c r="E8314" t="inlineStr">
        <is>
          <t>x</t>
        </is>
      </c>
      <c r="F8314" t="inlineStr">
        <is>
          <t>row-8313</t>
        </is>
      </c>
    </row>
    <row r="8315">
      <c r="A8315" t="n">
        <v>8314</v>
      </c>
      <c r="B8315" t="n">
        <v>556</v>
      </c>
      <c r="C8315" t="n">
        <v>735</v>
      </c>
      <c r="D8315">
        <f>B8315+C8315</f>
        <v/>
      </c>
      <c r="E8315" t="inlineStr">
        <is>
          <t>y</t>
        </is>
      </c>
      <c r="F8315" t="inlineStr">
        <is>
          <t>row-8314</t>
        </is>
      </c>
    </row>
    <row r="8316">
      <c r="A8316" t="n">
        <v>8315</v>
      </c>
      <c r="B8316" t="n">
        <v>236</v>
      </c>
      <c r="C8316" t="n">
        <v>835</v>
      </c>
      <c r="D8316">
        <f>B8316+C8316</f>
        <v/>
      </c>
      <c r="E8316" t="inlineStr">
        <is>
          <t>z</t>
        </is>
      </c>
      <c r="F8316" t="inlineStr">
        <is>
          <t>row-8315</t>
        </is>
      </c>
    </row>
    <row r="8317">
      <c r="A8317" t="n">
        <v>8316</v>
      </c>
      <c r="B8317" t="n">
        <v>124</v>
      </c>
      <c r="C8317" t="n">
        <v>3</v>
      </c>
      <c r="D8317">
        <f>B8317+C8317</f>
        <v/>
      </c>
      <c r="E8317" t="inlineStr">
        <is>
          <t>x</t>
        </is>
      </c>
      <c r="F8317" t="inlineStr">
        <is>
          <t>row-8316</t>
        </is>
      </c>
    </row>
    <row r="8318">
      <c r="A8318" t="n">
        <v>8317</v>
      </c>
      <c r="B8318" t="n">
        <v>466</v>
      </c>
      <c r="C8318" t="n">
        <v>238</v>
      </c>
      <c r="D8318">
        <f>B8318+C8318</f>
        <v/>
      </c>
      <c r="E8318" t="inlineStr">
        <is>
          <t>y</t>
        </is>
      </c>
      <c r="F8318" t="inlineStr">
        <is>
          <t>row-8317</t>
        </is>
      </c>
    </row>
    <row r="8319">
      <c r="A8319" t="n">
        <v>8318</v>
      </c>
      <c r="B8319" t="n">
        <v>123</v>
      </c>
      <c r="C8319" t="n">
        <v>480</v>
      </c>
      <c r="D8319">
        <f>B8319+C8319</f>
        <v/>
      </c>
      <c r="E8319" t="inlineStr">
        <is>
          <t>z</t>
        </is>
      </c>
      <c r="F8319" t="inlineStr">
        <is>
          <t>row-8318</t>
        </is>
      </c>
    </row>
    <row r="8320">
      <c r="A8320" t="n">
        <v>8319</v>
      </c>
      <c r="B8320" t="n">
        <v>419</v>
      </c>
      <c r="C8320" t="n">
        <v>443</v>
      </c>
      <c r="D8320">
        <f>B8320+C8320</f>
        <v/>
      </c>
      <c r="E8320" t="inlineStr">
        <is>
          <t>x</t>
        </is>
      </c>
      <c r="F8320" t="inlineStr">
        <is>
          <t>row-8319</t>
        </is>
      </c>
    </row>
    <row r="8321">
      <c r="A8321" t="n">
        <v>8320</v>
      </c>
      <c r="B8321" t="n">
        <v>47</v>
      </c>
      <c r="C8321" t="n">
        <v>909</v>
      </c>
      <c r="D8321">
        <f>B8321+C8321</f>
        <v/>
      </c>
      <c r="E8321" t="inlineStr">
        <is>
          <t>y</t>
        </is>
      </c>
      <c r="F8321" t="inlineStr">
        <is>
          <t>row-8320</t>
        </is>
      </c>
    </row>
    <row r="8322">
      <c r="A8322" t="n">
        <v>8321</v>
      </c>
      <c r="B8322" t="n">
        <v>969</v>
      </c>
      <c r="C8322" t="n">
        <v>90</v>
      </c>
      <c r="D8322">
        <f>B8322+C8322</f>
        <v/>
      </c>
      <c r="E8322" t="inlineStr">
        <is>
          <t>z</t>
        </is>
      </c>
      <c r="F8322" t="inlineStr">
        <is>
          <t>row-8321</t>
        </is>
      </c>
    </row>
    <row r="8323">
      <c r="A8323" t="n">
        <v>8322</v>
      </c>
      <c r="B8323" t="n">
        <v>437</v>
      </c>
      <c r="C8323" t="n">
        <v>592</v>
      </c>
      <c r="D8323">
        <f>B8323+C8323</f>
        <v/>
      </c>
      <c r="E8323" t="inlineStr">
        <is>
          <t>x</t>
        </is>
      </c>
      <c r="F8323" t="inlineStr">
        <is>
          <t>row-8322</t>
        </is>
      </c>
    </row>
    <row r="8324">
      <c r="A8324" t="n">
        <v>8323</v>
      </c>
      <c r="B8324" t="n">
        <v>906</v>
      </c>
      <c r="C8324" t="n">
        <v>125</v>
      </c>
      <c r="D8324">
        <f>B8324+C8324</f>
        <v/>
      </c>
      <c r="E8324" t="inlineStr">
        <is>
          <t>y</t>
        </is>
      </c>
      <c r="F8324" t="inlineStr">
        <is>
          <t>row-8323</t>
        </is>
      </c>
    </row>
    <row r="8325">
      <c r="A8325" t="n">
        <v>8324</v>
      </c>
      <c r="B8325" t="n">
        <v>15</v>
      </c>
      <c r="C8325" t="n">
        <v>937</v>
      </c>
      <c r="D8325">
        <f>B8325+C8325</f>
        <v/>
      </c>
      <c r="E8325" t="inlineStr">
        <is>
          <t>z</t>
        </is>
      </c>
      <c r="F8325" t="inlineStr">
        <is>
          <t>row-8324</t>
        </is>
      </c>
    </row>
    <row r="8326">
      <c r="A8326" t="n">
        <v>8325</v>
      </c>
      <c r="B8326" t="n">
        <v>934</v>
      </c>
      <c r="C8326" t="n">
        <v>65</v>
      </c>
      <c r="D8326">
        <f>B8326+C8326</f>
        <v/>
      </c>
      <c r="E8326" t="inlineStr">
        <is>
          <t>x</t>
        </is>
      </c>
      <c r="F8326" t="inlineStr">
        <is>
          <t>row-8325</t>
        </is>
      </c>
    </row>
    <row r="8327">
      <c r="A8327" t="n">
        <v>8326</v>
      </c>
      <c r="B8327" t="n">
        <v>969</v>
      </c>
      <c r="C8327" t="n">
        <v>14</v>
      </c>
      <c r="D8327">
        <f>B8327+C8327</f>
        <v/>
      </c>
      <c r="E8327" t="inlineStr">
        <is>
          <t>y</t>
        </is>
      </c>
      <c r="F8327" t="inlineStr">
        <is>
          <t>row-8326</t>
        </is>
      </c>
    </row>
    <row r="8328">
      <c r="A8328" t="n">
        <v>8327</v>
      </c>
      <c r="B8328" t="n">
        <v>646</v>
      </c>
      <c r="C8328" t="n">
        <v>639</v>
      </c>
      <c r="D8328">
        <f>B8328+C8328</f>
        <v/>
      </c>
      <c r="E8328" t="inlineStr">
        <is>
          <t>z</t>
        </is>
      </c>
      <c r="F8328" t="inlineStr">
        <is>
          <t>row-8327</t>
        </is>
      </c>
    </row>
    <row r="8329">
      <c r="A8329" t="n">
        <v>8328</v>
      </c>
      <c r="B8329" t="n">
        <v>979</v>
      </c>
      <c r="C8329" t="n">
        <v>358</v>
      </c>
      <c r="D8329">
        <f>B8329+C8329</f>
        <v/>
      </c>
      <c r="E8329" t="inlineStr">
        <is>
          <t>x</t>
        </is>
      </c>
      <c r="F8329" t="inlineStr">
        <is>
          <t>row-8328</t>
        </is>
      </c>
    </row>
    <row r="8330">
      <c r="A8330" t="n">
        <v>8329</v>
      </c>
      <c r="B8330" t="n">
        <v>301</v>
      </c>
      <c r="C8330" t="n">
        <v>149</v>
      </c>
      <c r="D8330">
        <f>B8330+C8330</f>
        <v/>
      </c>
      <c r="E8330" t="inlineStr">
        <is>
          <t>y</t>
        </is>
      </c>
      <c r="F8330" t="inlineStr">
        <is>
          <t>row-8329</t>
        </is>
      </c>
    </row>
    <row r="8331">
      <c r="A8331" t="n">
        <v>8330</v>
      </c>
      <c r="B8331" t="n">
        <v>887</v>
      </c>
      <c r="C8331" t="n">
        <v>212</v>
      </c>
      <c r="D8331">
        <f>B8331+C8331</f>
        <v/>
      </c>
      <c r="E8331" t="inlineStr">
        <is>
          <t>z</t>
        </is>
      </c>
      <c r="F8331" t="inlineStr">
        <is>
          <t>row-8330</t>
        </is>
      </c>
    </row>
    <row r="8332">
      <c r="A8332" t="n">
        <v>8331</v>
      </c>
      <c r="B8332" t="n">
        <v>411</v>
      </c>
      <c r="C8332" t="n">
        <v>385</v>
      </c>
      <c r="D8332">
        <f>B8332+C8332</f>
        <v/>
      </c>
      <c r="E8332" t="inlineStr">
        <is>
          <t>x</t>
        </is>
      </c>
      <c r="F8332" t="inlineStr">
        <is>
          <t>row-8331</t>
        </is>
      </c>
    </row>
    <row r="8333">
      <c r="A8333" t="n">
        <v>8332</v>
      </c>
      <c r="B8333" t="n">
        <v>848</v>
      </c>
      <c r="C8333" t="n">
        <v>586</v>
      </c>
      <c r="D8333">
        <f>B8333+C8333</f>
        <v/>
      </c>
      <c r="E8333" t="inlineStr">
        <is>
          <t>y</t>
        </is>
      </c>
      <c r="F8333" t="inlineStr">
        <is>
          <t>row-8332</t>
        </is>
      </c>
    </row>
    <row r="8334">
      <c r="A8334" t="n">
        <v>8333</v>
      </c>
      <c r="B8334" t="n">
        <v>833</v>
      </c>
      <c r="C8334" t="n">
        <v>317</v>
      </c>
      <c r="D8334">
        <f>B8334+C8334</f>
        <v/>
      </c>
      <c r="E8334" t="inlineStr">
        <is>
          <t>z</t>
        </is>
      </c>
      <c r="F8334" t="inlineStr">
        <is>
          <t>row-8333</t>
        </is>
      </c>
    </row>
    <row r="8335">
      <c r="A8335" t="n">
        <v>8334</v>
      </c>
      <c r="B8335" t="n">
        <v>742</v>
      </c>
      <c r="C8335" t="n">
        <v>983</v>
      </c>
      <c r="D8335">
        <f>B8335+C8335</f>
        <v/>
      </c>
      <c r="E8335" t="inlineStr">
        <is>
          <t>x</t>
        </is>
      </c>
      <c r="F8335" t="inlineStr">
        <is>
          <t>row-8334</t>
        </is>
      </c>
    </row>
    <row r="8336">
      <c r="A8336" t="n">
        <v>8335</v>
      </c>
      <c r="B8336" t="n">
        <v>309</v>
      </c>
      <c r="C8336" t="n">
        <v>836</v>
      </c>
      <c r="D8336">
        <f>B8336+C8336</f>
        <v/>
      </c>
      <c r="E8336" t="inlineStr">
        <is>
          <t>y</t>
        </is>
      </c>
      <c r="F8336" t="inlineStr">
        <is>
          <t>row-8335</t>
        </is>
      </c>
    </row>
    <row r="8337">
      <c r="A8337" t="n">
        <v>8336</v>
      </c>
      <c r="B8337" t="n">
        <v>775</v>
      </c>
      <c r="C8337" t="n">
        <v>326</v>
      </c>
      <c r="D8337">
        <f>B8337+C8337</f>
        <v/>
      </c>
      <c r="E8337" t="inlineStr">
        <is>
          <t>z</t>
        </is>
      </c>
      <c r="F8337" t="inlineStr">
        <is>
          <t>row-8336</t>
        </is>
      </c>
    </row>
    <row r="8338">
      <c r="A8338" t="n">
        <v>8337</v>
      </c>
      <c r="B8338" t="n">
        <v>242</v>
      </c>
      <c r="C8338" t="n">
        <v>628</v>
      </c>
      <c r="D8338">
        <f>B8338+C8338</f>
        <v/>
      </c>
      <c r="E8338" t="inlineStr">
        <is>
          <t>x</t>
        </is>
      </c>
      <c r="F8338" t="inlineStr">
        <is>
          <t>row-8337</t>
        </is>
      </c>
    </row>
    <row r="8339">
      <c r="A8339" t="n">
        <v>8338</v>
      </c>
      <c r="B8339" t="n">
        <v>546</v>
      </c>
      <c r="C8339" t="n">
        <v>601</v>
      </c>
      <c r="D8339">
        <f>B8339+C8339</f>
        <v/>
      </c>
      <c r="E8339" t="inlineStr">
        <is>
          <t>y</t>
        </is>
      </c>
      <c r="F8339" t="inlineStr">
        <is>
          <t>row-8338</t>
        </is>
      </c>
    </row>
    <row r="8340">
      <c r="A8340" t="n">
        <v>8339</v>
      </c>
      <c r="B8340" t="n">
        <v>696</v>
      </c>
      <c r="C8340" t="n">
        <v>206</v>
      </c>
      <c r="D8340">
        <f>B8340+C8340</f>
        <v/>
      </c>
      <c r="E8340" t="inlineStr">
        <is>
          <t>z</t>
        </is>
      </c>
      <c r="F8340" t="inlineStr">
        <is>
          <t>row-8339</t>
        </is>
      </c>
    </row>
    <row r="8341">
      <c r="A8341" t="n">
        <v>8340</v>
      </c>
      <c r="B8341" t="n">
        <v>463</v>
      </c>
      <c r="C8341" t="n">
        <v>149</v>
      </c>
      <c r="D8341">
        <f>B8341+C8341</f>
        <v/>
      </c>
      <c r="E8341" t="inlineStr">
        <is>
          <t>x</t>
        </is>
      </c>
      <c r="F8341" t="inlineStr">
        <is>
          <t>row-8340</t>
        </is>
      </c>
    </row>
    <row r="8342">
      <c r="A8342" t="n">
        <v>8341</v>
      </c>
      <c r="B8342" t="n">
        <v>756</v>
      </c>
      <c r="C8342" t="n">
        <v>343</v>
      </c>
      <c r="D8342">
        <f>B8342+C8342</f>
        <v/>
      </c>
      <c r="E8342" t="inlineStr">
        <is>
          <t>y</t>
        </is>
      </c>
      <c r="F8342" t="inlineStr">
        <is>
          <t>row-8341</t>
        </is>
      </c>
    </row>
    <row r="8343">
      <c r="A8343" t="n">
        <v>8342</v>
      </c>
      <c r="B8343" t="n">
        <v>707</v>
      </c>
      <c r="C8343" t="n">
        <v>502</v>
      </c>
      <c r="D8343">
        <f>B8343+C8343</f>
        <v/>
      </c>
      <c r="E8343" t="inlineStr">
        <is>
          <t>z</t>
        </is>
      </c>
      <c r="F8343" t="inlineStr">
        <is>
          <t>row-8342</t>
        </is>
      </c>
    </row>
    <row r="8344">
      <c r="A8344" t="n">
        <v>8343</v>
      </c>
      <c r="B8344" t="n">
        <v>326</v>
      </c>
      <c r="C8344" t="n">
        <v>490</v>
      </c>
      <c r="D8344">
        <f>B8344+C8344</f>
        <v/>
      </c>
      <c r="E8344" t="inlineStr">
        <is>
          <t>x</t>
        </is>
      </c>
      <c r="F8344" t="inlineStr">
        <is>
          <t>row-8343</t>
        </is>
      </c>
    </row>
    <row r="8345">
      <c r="A8345" t="n">
        <v>8344</v>
      </c>
      <c r="B8345" t="n">
        <v>43</v>
      </c>
      <c r="C8345" t="n">
        <v>987</v>
      </c>
      <c r="D8345">
        <f>B8345+C8345</f>
        <v/>
      </c>
      <c r="E8345" t="inlineStr">
        <is>
          <t>y</t>
        </is>
      </c>
      <c r="F8345" t="inlineStr">
        <is>
          <t>row-8344</t>
        </is>
      </c>
    </row>
    <row r="8346">
      <c r="A8346" t="n">
        <v>8345</v>
      </c>
      <c r="B8346" t="n">
        <v>938</v>
      </c>
      <c r="C8346" t="n">
        <v>822</v>
      </c>
      <c r="D8346">
        <f>B8346+C8346</f>
        <v/>
      </c>
      <c r="E8346" t="inlineStr">
        <is>
          <t>z</t>
        </is>
      </c>
      <c r="F8346" t="inlineStr">
        <is>
          <t>row-8345</t>
        </is>
      </c>
    </row>
    <row r="8347">
      <c r="A8347" t="n">
        <v>8346</v>
      </c>
      <c r="B8347" t="n">
        <v>209</v>
      </c>
      <c r="C8347" t="n">
        <v>655</v>
      </c>
      <c r="D8347">
        <f>B8347+C8347</f>
        <v/>
      </c>
      <c r="E8347" t="inlineStr">
        <is>
          <t>x</t>
        </is>
      </c>
      <c r="F8347" t="inlineStr">
        <is>
          <t>row-8346</t>
        </is>
      </c>
    </row>
    <row r="8348">
      <c r="A8348" t="n">
        <v>8347</v>
      </c>
      <c r="B8348" t="n">
        <v>502</v>
      </c>
      <c r="C8348" t="n">
        <v>934</v>
      </c>
      <c r="D8348">
        <f>B8348+C8348</f>
        <v/>
      </c>
      <c r="E8348" t="inlineStr">
        <is>
          <t>y</t>
        </is>
      </c>
      <c r="F8348" t="inlineStr">
        <is>
          <t>row-8347</t>
        </is>
      </c>
    </row>
    <row r="8349">
      <c r="A8349" t="n">
        <v>8348</v>
      </c>
      <c r="B8349" t="n">
        <v>94</v>
      </c>
      <c r="C8349" t="n">
        <v>569</v>
      </c>
      <c r="D8349">
        <f>B8349+C8349</f>
        <v/>
      </c>
      <c r="E8349" t="inlineStr">
        <is>
          <t>z</t>
        </is>
      </c>
      <c r="F8349" t="inlineStr">
        <is>
          <t>row-8348</t>
        </is>
      </c>
    </row>
    <row r="8350">
      <c r="A8350" t="n">
        <v>8349</v>
      </c>
      <c r="B8350" t="n">
        <v>21</v>
      </c>
      <c r="C8350" t="n">
        <v>613</v>
      </c>
      <c r="D8350">
        <f>B8350+C8350</f>
        <v/>
      </c>
      <c r="E8350" t="inlineStr">
        <is>
          <t>x</t>
        </is>
      </c>
      <c r="F8350" t="inlineStr">
        <is>
          <t>row-8349</t>
        </is>
      </c>
    </row>
    <row r="8351">
      <c r="A8351" t="n">
        <v>8350</v>
      </c>
      <c r="B8351" t="n">
        <v>873</v>
      </c>
      <c r="C8351" t="n">
        <v>422</v>
      </c>
      <c r="D8351">
        <f>B8351+C8351</f>
        <v/>
      </c>
      <c r="E8351" t="inlineStr">
        <is>
          <t>y</t>
        </is>
      </c>
      <c r="F8351" t="inlineStr">
        <is>
          <t>row-8350</t>
        </is>
      </c>
    </row>
    <row r="8352">
      <c r="A8352" t="n">
        <v>8351</v>
      </c>
      <c r="B8352" t="n">
        <v>473</v>
      </c>
      <c r="C8352" t="n">
        <v>941</v>
      </c>
      <c r="D8352">
        <f>B8352+C8352</f>
        <v/>
      </c>
      <c r="E8352" t="inlineStr">
        <is>
          <t>z</t>
        </is>
      </c>
      <c r="F8352" t="inlineStr">
        <is>
          <t>row-8351</t>
        </is>
      </c>
    </row>
    <row r="8353">
      <c r="A8353" t="n">
        <v>8352</v>
      </c>
      <c r="B8353" t="n">
        <v>524</v>
      </c>
      <c r="C8353" t="n">
        <v>218</v>
      </c>
      <c r="D8353">
        <f>B8353+C8353</f>
        <v/>
      </c>
      <c r="E8353" t="inlineStr">
        <is>
          <t>x</t>
        </is>
      </c>
      <c r="F8353" t="inlineStr">
        <is>
          <t>row-8352</t>
        </is>
      </c>
    </row>
    <row r="8354">
      <c r="A8354" t="n">
        <v>8353</v>
      </c>
      <c r="B8354" t="n">
        <v>501</v>
      </c>
      <c r="C8354" t="n">
        <v>761</v>
      </c>
      <c r="D8354">
        <f>B8354+C8354</f>
        <v/>
      </c>
      <c r="E8354" t="inlineStr">
        <is>
          <t>y</t>
        </is>
      </c>
      <c r="F8354" t="inlineStr">
        <is>
          <t>row-8353</t>
        </is>
      </c>
    </row>
    <row r="8355">
      <c r="A8355" t="n">
        <v>8354</v>
      </c>
      <c r="B8355" t="n">
        <v>910</v>
      </c>
      <c r="C8355" t="n">
        <v>985</v>
      </c>
      <c r="D8355">
        <f>B8355+C8355</f>
        <v/>
      </c>
      <c r="E8355" t="inlineStr">
        <is>
          <t>z</t>
        </is>
      </c>
      <c r="F8355" t="inlineStr">
        <is>
          <t>row-8354</t>
        </is>
      </c>
    </row>
    <row r="8356">
      <c r="A8356" t="n">
        <v>8355</v>
      </c>
      <c r="B8356" t="n">
        <v>641</v>
      </c>
      <c r="C8356" t="n">
        <v>883</v>
      </c>
      <c r="D8356">
        <f>B8356+C8356</f>
        <v/>
      </c>
      <c r="E8356" t="inlineStr">
        <is>
          <t>x</t>
        </is>
      </c>
      <c r="F8356" t="inlineStr">
        <is>
          <t>row-8355</t>
        </is>
      </c>
    </row>
    <row r="8357">
      <c r="A8357" t="n">
        <v>8356</v>
      </c>
      <c r="B8357" t="n">
        <v>136</v>
      </c>
      <c r="C8357" t="n">
        <v>834</v>
      </c>
      <c r="D8357">
        <f>B8357+C8357</f>
        <v/>
      </c>
      <c r="E8357" t="inlineStr">
        <is>
          <t>y</t>
        </is>
      </c>
      <c r="F8357" t="inlineStr">
        <is>
          <t>row-8356</t>
        </is>
      </c>
    </row>
    <row r="8358">
      <c r="A8358" t="n">
        <v>8357</v>
      </c>
      <c r="B8358" t="n">
        <v>469</v>
      </c>
      <c r="C8358" t="n">
        <v>617</v>
      </c>
      <c r="D8358">
        <f>B8358+C8358</f>
        <v/>
      </c>
      <c r="E8358" t="inlineStr">
        <is>
          <t>z</t>
        </is>
      </c>
      <c r="F8358" t="inlineStr">
        <is>
          <t>row-8357</t>
        </is>
      </c>
    </row>
    <row r="8359">
      <c r="A8359" t="n">
        <v>8358</v>
      </c>
      <c r="B8359" t="n">
        <v>440</v>
      </c>
      <c r="C8359" t="n">
        <v>994</v>
      </c>
      <c r="D8359">
        <f>B8359+C8359</f>
        <v/>
      </c>
      <c r="E8359" t="inlineStr">
        <is>
          <t>x</t>
        </is>
      </c>
      <c r="F8359" t="inlineStr">
        <is>
          <t>row-8358</t>
        </is>
      </c>
    </row>
    <row r="8360">
      <c r="A8360" t="n">
        <v>8359</v>
      </c>
      <c r="B8360" t="n">
        <v>554</v>
      </c>
      <c r="C8360" t="n">
        <v>547</v>
      </c>
      <c r="D8360">
        <f>B8360+C8360</f>
        <v/>
      </c>
      <c r="E8360" t="inlineStr">
        <is>
          <t>y</t>
        </is>
      </c>
      <c r="F8360" t="inlineStr">
        <is>
          <t>row-8359</t>
        </is>
      </c>
    </row>
    <row r="8361">
      <c r="A8361" t="n">
        <v>8360</v>
      </c>
      <c r="B8361" t="n">
        <v>515</v>
      </c>
      <c r="C8361" t="n">
        <v>73</v>
      </c>
      <c r="D8361">
        <f>B8361+C8361</f>
        <v/>
      </c>
      <c r="E8361" t="inlineStr">
        <is>
          <t>z</t>
        </is>
      </c>
      <c r="F8361" t="inlineStr">
        <is>
          <t>row-8360</t>
        </is>
      </c>
    </row>
    <row r="8362">
      <c r="A8362" t="n">
        <v>8361</v>
      </c>
      <c r="B8362" t="n">
        <v>539</v>
      </c>
      <c r="C8362" t="n">
        <v>202</v>
      </c>
      <c r="D8362">
        <f>B8362+C8362</f>
        <v/>
      </c>
      <c r="E8362" t="inlineStr">
        <is>
          <t>x</t>
        </is>
      </c>
      <c r="F8362" t="inlineStr">
        <is>
          <t>row-8361</t>
        </is>
      </c>
    </row>
    <row r="8363">
      <c r="A8363" t="n">
        <v>8362</v>
      </c>
      <c r="B8363" t="n">
        <v>664</v>
      </c>
      <c r="C8363" t="n">
        <v>9</v>
      </c>
      <c r="D8363">
        <f>B8363+C8363</f>
        <v/>
      </c>
      <c r="E8363" t="inlineStr">
        <is>
          <t>y</t>
        </is>
      </c>
      <c r="F8363" t="inlineStr">
        <is>
          <t>row-8362</t>
        </is>
      </c>
    </row>
    <row r="8364">
      <c r="A8364" t="n">
        <v>8363</v>
      </c>
      <c r="B8364" t="n">
        <v>580</v>
      </c>
      <c r="C8364" t="n">
        <v>12</v>
      </c>
      <c r="D8364">
        <f>B8364+C8364</f>
        <v/>
      </c>
      <c r="E8364" t="inlineStr">
        <is>
          <t>z</t>
        </is>
      </c>
      <c r="F8364" t="inlineStr">
        <is>
          <t>row-8363</t>
        </is>
      </c>
    </row>
    <row r="8365">
      <c r="A8365" t="n">
        <v>8364</v>
      </c>
      <c r="B8365" t="n">
        <v>716</v>
      </c>
      <c r="C8365" t="n">
        <v>938</v>
      </c>
      <c r="D8365">
        <f>B8365+C8365</f>
        <v/>
      </c>
      <c r="E8365" t="inlineStr">
        <is>
          <t>x</t>
        </is>
      </c>
      <c r="F8365" t="inlineStr">
        <is>
          <t>row-8364</t>
        </is>
      </c>
    </row>
    <row r="8366">
      <c r="A8366" t="n">
        <v>8365</v>
      </c>
      <c r="B8366" t="n">
        <v>654</v>
      </c>
      <c r="C8366" t="n">
        <v>192</v>
      </c>
      <c r="D8366">
        <f>B8366+C8366</f>
        <v/>
      </c>
      <c r="E8366" t="inlineStr">
        <is>
          <t>y</t>
        </is>
      </c>
      <c r="F8366" t="inlineStr">
        <is>
          <t>row-8365</t>
        </is>
      </c>
    </row>
    <row r="8367">
      <c r="A8367" t="n">
        <v>8366</v>
      </c>
      <c r="B8367" t="n">
        <v>960</v>
      </c>
      <c r="C8367" t="n">
        <v>853</v>
      </c>
      <c r="D8367">
        <f>B8367+C8367</f>
        <v/>
      </c>
      <c r="E8367" t="inlineStr">
        <is>
          <t>z</t>
        </is>
      </c>
      <c r="F8367" t="inlineStr">
        <is>
          <t>row-8366</t>
        </is>
      </c>
    </row>
    <row r="8368">
      <c r="A8368" t="n">
        <v>8367</v>
      </c>
      <c r="B8368" t="n">
        <v>915</v>
      </c>
      <c r="C8368" t="n">
        <v>125</v>
      </c>
      <c r="D8368">
        <f>B8368+C8368</f>
        <v/>
      </c>
      <c r="E8368" t="inlineStr">
        <is>
          <t>x</t>
        </is>
      </c>
      <c r="F8368" t="inlineStr">
        <is>
          <t>row-8367</t>
        </is>
      </c>
    </row>
    <row r="8369">
      <c r="A8369" t="n">
        <v>8368</v>
      </c>
      <c r="B8369" t="n">
        <v>747</v>
      </c>
      <c r="C8369" t="n">
        <v>88</v>
      </c>
      <c r="D8369">
        <f>B8369+C8369</f>
        <v/>
      </c>
      <c r="E8369" t="inlineStr">
        <is>
          <t>y</t>
        </is>
      </c>
      <c r="F8369" t="inlineStr">
        <is>
          <t>row-8368</t>
        </is>
      </c>
    </row>
    <row r="8370">
      <c r="A8370" t="n">
        <v>8369</v>
      </c>
      <c r="B8370" t="n">
        <v>563</v>
      </c>
      <c r="C8370" t="n">
        <v>849</v>
      </c>
      <c r="D8370">
        <f>B8370+C8370</f>
        <v/>
      </c>
      <c r="E8370" t="inlineStr">
        <is>
          <t>z</t>
        </is>
      </c>
      <c r="F8370" t="inlineStr">
        <is>
          <t>row-8369</t>
        </is>
      </c>
    </row>
    <row r="8371">
      <c r="A8371" t="n">
        <v>8370</v>
      </c>
      <c r="B8371" t="n">
        <v>838</v>
      </c>
      <c r="C8371" t="n">
        <v>405</v>
      </c>
      <c r="D8371">
        <f>B8371+C8371</f>
        <v/>
      </c>
      <c r="E8371" t="inlineStr">
        <is>
          <t>x</t>
        </is>
      </c>
      <c r="F8371" t="inlineStr">
        <is>
          <t>row-8370</t>
        </is>
      </c>
    </row>
    <row r="8372">
      <c r="A8372" t="n">
        <v>8371</v>
      </c>
      <c r="B8372" t="n">
        <v>231</v>
      </c>
      <c r="C8372" t="n">
        <v>858</v>
      </c>
      <c r="D8372">
        <f>B8372+C8372</f>
        <v/>
      </c>
      <c r="E8372" t="inlineStr">
        <is>
          <t>y</t>
        </is>
      </c>
      <c r="F8372" t="inlineStr">
        <is>
          <t>row-8371</t>
        </is>
      </c>
    </row>
    <row r="8373">
      <c r="A8373" t="n">
        <v>8372</v>
      </c>
      <c r="B8373" t="n">
        <v>914</v>
      </c>
      <c r="C8373" t="n">
        <v>643</v>
      </c>
      <c r="D8373">
        <f>B8373+C8373</f>
        <v/>
      </c>
      <c r="E8373" t="inlineStr">
        <is>
          <t>z</t>
        </is>
      </c>
      <c r="F8373" t="inlineStr">
        <is>
          <t>row-8372</t>
        </is>
      </c>
    </row>
    <row r="8374">
      <c r="A8374" t="n">
        <v>8373</v>
      </c>
      <c r="B8374" t="n">
        <v>632</v>
      </c>
      <c r="C8374" t="n">
        <v>902</v>
      </c>
      <c r="D8374">
        <f>B8374+C8374</f>
        <v/>
      </c>
      <c r="E8374" t="inlineStr">
        <is>
          <t>x</t>
        </is>
      </c>
      <c r="F8374" t="inlineStr">
        <is>
          <t>row-8373</t>
        </is>
      </c>
    </row>
    <row r="8375">
      <c r="A8375" t="n">
        <v>8374</v>
      </c>
      <c r="B8375" t="n">
        <v>178</v>
      </c>
      <c r="C8375" t="n">
        <v>933</v>
      </c>
      <c r="D8375">
        <f>B8375+C8375</f>
        <v/>
      </c>
      <c r="E8375" t="inlineStr">
        <is>
          <t>y</t>
        </is>
      </c>
      <c r="F8375" t="inlineStr">
        <is>
          <t>row-8374</t>
        </is>
      </c>
    </row>
    <row r="8376">
      <c r="A8376" t="n">
        <v>8375</v>
      </c>
      <c r="B8376" t="n">
        <v>254</v>
      </c>
      <c r="C8376" t="n">
        <v>737</v>
      </c>
      <c r="D8376">
        <f>B8376+C8376</f>
        <v/>
      </c>
      <c r="E8376" t="inlineStr">
        <is>
          <t>z</t>
        </is>
      </c>
      <c r="F8376" t="inlineStr">
        <is>
          <t>row-8375</t>
        </is>
      </c>
    </row>
    <row r="8377">
      <c r="A8377" t="n">
        <v>8376</v>
      </c>
      <c r="B8377" t="n">
        <v>648</v>
      </c>
      <c r="C8377" t="n">
        <v>668</v>
      </c>
      <c r="D8377">
        <f>B8377+C8377</f>
        <v/>
      </c>
      <c r="E8377" t="inlineStr">
        <is>
          <t>x</t>
        </is>
      </c>
      <c r="F8377" t="inlineStr">
        <is>
          <t>row-8376</t>
        </is>
      </c>
    </row>
    <row r="8378">
      <c r="A8378" t="n">
        <v>8377</v>
      </c>
      <c r="B8378" t="n">
        <v>256</v>
      </c>
      <c r="C8378" t="n">
        <v>158</v>
      </c>
      <c r="D8378">
        <f>B8378+C8378</f>
        <v/>
      </c>
      <c r="E8378" t="inlineStr">
        <is>
          <t>y</t>
        </is>
      </c>
      <c r="F8378" t="inlineStr">
        <is>
          <t>row-8377</t>
        </is>
      </c>
    </row>
    <row r="8379">
      <c r="A8379" t="n">
        <v>8378</v>
      </c>
      <c r="B8379" t="n">
        <v>674</v>
      </c>
      <c r="C8379" t="n">
        <v>727</v>
      </c>
      <c r="D8379">
        <f>B8379+C8379</f>
        <v/>
      </c>
      <c r="E8379" t="inlineStr">
        <is>
          <t>z</t>
        </is>
      </c>
      <c r="F8379" t="inlineStr">
        <is>
          <t>row-8378</t>
        </is>
      </c>
    </row>
    <row r="8380">
      <c r="A8380" t="n">
        <v>8379</v>
      </c>
      <c r="B8380" t="n">
        <v>994</v>
      </c>
      <c r="C8380" t="n">
        <v>125</v>
      </c>
      <c r="D8380">
        <f>B8380+C8380</f>
        <v/>
      </c>
      <c r="E8380" t="inlineStr">
        <is>
          <t>x</t>
        </is>
      </c>
      <c r="F8380" t="inlineStr">
        <is>
          <t>row-8379</t>
        </is>
      </c>
    </row>
    <row r="8381">
      <c r="A8381" t="n">
        <v>8380</v>
      </c>
      <c r="B8381" t="n">
        <v>529</v>
      </c>
      <c r="C8381" t="n">
        <v>189</v>
      </c>
      <c r="D8381">
        <f>B8381+C8381</f>
        <v/>
      </c>
      <c r="E8381" t="inlineStr">
        <is>
          <t>y</t>
        </is>
      </c>
      <c r="F8381" t="inlineStr">
        <is>
          <t>row-8380</t>
        </is>
      </c>
    </row>
    <row r="8382">
      <c r="A8382" t="n">
        <v>8381</v>
      </c>
      <c r="B8382" t="n">
        <v>646</v>
      </c>
      <c r="C8382" t="n">
        <v>327</v>
      </c>
      <c r="D8382">
        <f>B8382+C8382</f>
        <v/>
      </c>
      <c r="E8382" t="inlineStr">
        <is>
          <t>z</t>
        </is>
      </c>
      <c r="F8382" t="inlineStr">
        <is>
          <t>row-8381</t>
        </is>
      </c>
    </row>
    <row r="8383">
      <c r="A8383" t="n">
        <v>8382</v>
      </c>
      <c r="B8383" t="n">
        <v>446</v>
      </c>
      <c r="C8383" t="n">
        <v>573</v>
      </c>
      <c r="D8383">
        <f>B8383+C8383</f>
        <v/>
      </c>
      <c r="E8383" t="inlineStr">
        <is>
          <t>x</t>
        </is>
      </c>
      <c r="F8383" t="inlineStr">
        <is>
          <t>row-8382</t>
        </is>
      </c>
    </row>
    <row r="8384">
      <c r="A8384" t="n">
        <v>8383</v>
      </c>
      <c r="B8384" t="n">
        <v>519</v>
      </c>
      <c r="C8384" t="n">
        <v>263</v>
      </c>
      <c r="D8384">
        <f>B8384+C8384</f>
        <v/>
      </c>
      <c r="E8384" t="inlineStr">
        <is>
          <t>y</t>
        </is>
      </c>
      <c r="F8384" t="inlineStr">
        <is>
          <t>row-8383</t>
        </is>
      </c>
    </row>
    <row r="8385">
      <c r="A8385" t="n">
        <v>8384</v>
      </c>
      <c r="B8385" t="n">
        <v>159</v>
      </c>
      <c r="C8385" t="n">
        <v>383</v>
      </c>
      <c r="D8385">
        <f>B8385+C8385</f>
        <v/>
      </c>
      <c r="E8385" t="inlineStr">
        <is>
          <t>z</t>
        </is>
      </c>
      <c r="F8385" t="inlineStr">
        <is>
          <t>row-8384</t>
        </is>
      </c>
    </row>
    <row r="8386">
      <c r="A8386" t="n">
        <v>8385</v>
      </c>
      <c r="B8386" t="n">
        <v>471</v>
      </c>
      <c r="C8386" t="n">
        <v>538</v>
      </c>
      <c r="D8386">
        <f>B8386+C8386</f>
        <v/>
      </c>
      <c r="E8386" t="inlineStr">
        <is>
          <t>x</t>
        </is>
      </c>
      <c r="F8386" t="inlineStr">
        <is>
          <t>row-8385</t>
        </is>
      </c>
    </row>
    <row r="8387">
      <c r="A8387" t="n">
        <v>8386</v>
      </c>
      <c r="B8387" t="n">
        <v>957</v>
      </c>
      <c r="C8387" t="n">
        <v>856</v>
      </c>
      <c r="D8387">
        <f>B8387+C8387</f>
        <v/>
      </c>
      <c r="E8387" t="inlineStr">
        <is>
          <t>y</t>
        </is>
      </c>
      <c r="F8387" t="inlineStr">
        <is>
          <t>row-8386</t>
        </is>
      </c>
    </row>
    <row r="8388">
      <c r="A8388" t="n">
        <v>8387</v>
      </c>
      <c r="B8388" t="n">
        <v>50</v>
      </c>
      <c r="C8388" t="n">
        <v>652</v>
      </c>
      <c r="D8388">
        <f>B8388+C8388</f>
        <v/>
      </c>
      <c r="E8388" t="inlineStr">
        <is>
          <t>z</t>
        </is>
      </c>
      <c r="F8388" t="inlineStr">
        <is>
          <t>row-8387</t>
        </is>
      </c>
    </row>
    <row r="8389">
      <c r="A8389" t="n">
        <v>8388</v>
      </c>
      <c r="B8389" t="n">
        <v>327</v>
      </c>
      <c r="C8389" t="n">
        <v>340</v>
      </c>
      <c r="D8389">
        <f>B8389+C8389</f>
        <v/>
      </c>
      <c r="E8389" t="inlineStr">
        <is>
          <t>x</t>
        </is>
      </c>
      <c r="F8389" t="inlineStr">
        <is>
          <t>row-8388</t>
        </is>
      </c>
    </row>
    <row r="8390">
      <c r="A8390" t="n">
        <v>8389</v>
      </c>
      <c r="B8390" t="n">
        <v>689</v>
      </c>
      <c r="C8390" t="n">
        <v>958</v>
      </c>
      <c r="D8390">
        <f>B8390+C8390</f>
        <v/>
      </c>
      <c r="E8390" t="inlineStr">
        <is>
          <t>y</t>
        </is>
      </c>
      <c r="F8390" t="inlineStr">
        <is>
          <t>row-8389</t>
        </is>
      </c>
    </row>
    <row r="8391">
      <c r="A8391" t="n">
        <v>8390</v>
      </c>
      <c r="B8391" t="n">
        <v>675</v>
      </c>
      <c r="C8391" t="n">
        <v>894</v>
      </c>
      <c r="D8391">
        <f>B8391+C8391</f>
        <v/>
      </c>
      <c r="E8391" t="inlineStr">
        <is>
          <t>z</t>
        </is>
      </c>
      <c r="F8391" t="inlineStr">
        <is>
          <t>row-8390</t>
        </is>
      </c>
    </row>
    <row r="8392">
      <c r="A8392" t="n">
        <v>8391</v>
      </c>
      <c r="B8392" t="n">
        <v>619</v>
      </c>
      <c r="C8392" t="n">
        <v>255</v>
      </c>
      <c r="D8392">
        <f>B8392+C8392</f>
        <v/>
      </c>
      <c r="E8392" t="inlineStr">
        <is>
          <t>x</t>
        </is>
      </c>
      <c r="F8392" t="inlineStr">
        <is>
          <t>row-8391</t>
        </is>
      </c>
    </row>
    <row r="8393">
      <c r="A8393" t="n">
        <v>8392</v>
      </c>
      <c r="B8393" t="n">
        <v>779</v>
      </c>
      <c r="C8393" t="n">
        <v>736</v>
      </c>
      <c r="D8393">
        <f>B8393+C8393</f>
        <v/>
      </c>
      <c r="E8393" t="inlineStr">
        <is>
          <t>y</t>
        </is>
      </c>
      <c r="F8393" t="inlineStr">
        <is>
          <t>row-8392</t>
        </is>
      </c>
    </row>
    <row r="8394">
      <c r="A8394" t="n">
        <v>8393</v>
      </c>
      <c r="B8394" t="n">
        <v>840</v>
      </c>
      <c r="C8394" t="n">
        <v>855</v>
      </c>
      <c r="D8394">
        <f>B8394+C8394</f>
        <v/>
      </c>
      <c r="E8394" t="inlineStr">
        <is>
          <t>z</t>
        </is>
      </c>
      <c r="F8394" t="inlineStr">
        <is>
          <t>row-8393</t>
        </is>
      </c>
    </row>
    <row r="8395">
      <c r="A8395" t="n">
        <v>8394</v>
      </c>
      <c r="B8395" t="n">
        <v>934</v>
      </c>
      <c r="C8395" t="n">
        <v>640</v>
      </c>
      <c r="D8395">
        <f>B8395+C8395</f>
        <v/>
      </c>
      <c r="E8395" t="inlineStr">
        <is>
          <t>x</t>
        </is>
      </c>
      <c r="F8395" t="inlineStr">
        <is>
          <t>row-8394</t>
        </is>
      </c>
    </row>
    <row r="8396">
      <c r="A8396" t="n">
        <v>8395</v>
      </c>
      <c r="B8396" t="n">
        <v>151</v>
      </c>
      <c r="C8396" t="n">
        <v>516</v>
      </c>
      <c r="D8396">
        <f>B8396+C8396</f>
        <v/>
      </c>
      <c r="E8396" t="inlineStr">
        <is>
          <t>y</t>
        </is>
      </c>
      <c r="F8396" t="inlineStr">
        <is>
          <t>row-8395</t>
        </is>
      </c>
    </row>
    <row r="8397">
      <c r="A8397" t="n">
        <v>8396</v>
      </c>
      <c r="B8397" t="n">
        <v>679</v>
      </c>
      <c r="C8397" t="n">
        <v>512</v>
      </c>
      <c r="D8397">
        <f>B8397+C8397</f>
        <v/>
      </c>
      <c r="E8397" t="inlineStr">
        <is>
          <t>z</t>
        </is>
      </c>
      <c r="F8397" t="inlineStr">
        <is>
          <t>row-8396</t>
        </is>
      </c>
    </row>
    <row r="8398">
      <c r="A8398" t="n">
        <v>8397</v>
      </c>
      <c r="B8398" t="n">
        <v>761</v>
      </c>
      <c r="C8398" t="n">
        <v>959</v>
      </c>
      <c r="D8398">
        <f>B8398+C8398</f>
        <v/>
      </c>
      <c r="E8398" t="inlineStr">
        <is>
          <t>x</t>
        </is>
      </c>
      <c r="F8398" t="inlineStr">
        <is>
          <t>row-8397</t>
        </is>
      </c>
    </row>
    <row r="8399">
      <c r="A8399" t="n">
        <v>8398</v>
      </c>
      <c r="B8399" t="n">
        <v>36</v>
      </c>
      <c r="C8399" t="n">
        <v>261</v>
      </c>
      <c r="D8399">
        <f>B8399+C8399</f>
        <v/>
      </c>
      <c r="E8399" t="inlineStr">
        <is>
          <t>y</t>
        </is>
      </c>
      <c r="F8399" t="inlineStr">
        <is>
          <t>row-8398</t>
        </is>
      </c>
    </row>
    <row r="8400">
      <c r="A8400" t="n">
        <v>8399</v>
      </c>
      <c r="B8400" t="n">
        <v>335</v>
      </c>
      <c r="C8400" t="n">
        <v>31</v>
      </c>
      <c r="D8400">
        <f>B8400+C8400</f>
        <v/>
      </c>
      <c r="E8400" t="inlineStr">
        <is>
          <t>z</t>
        </is>
      </c>
      <c r="F8400" t="inlineStr">
        <is>
          <t>row-8399</t>
        </is>
      </c>
    </row>
    <row r="8401">
      <c r="A8401" t="n">
        <v>8400</v>
      </c>
      <c r="B8401" t="n">
        <v>958</v>
      </c>
      <c r="C8401" t="n">
        <v>598</v>
      </c>
      <c r="D8401">
        <f>B8401+C8401</f>
        <v/>
      </c>
      <c r="E8401" t="inlineStr">
        <is>
          <t>x</t>
        </is>
      </c>
      <c r="F8401" t="inlineStr">
        <is>
          <t>row-8400</t>
        </is>
      </c>
    </row>
    <row r="8402">
      <c r="A8402" t="n">
        <v>8401</v>
      </c>
      <c r="B8402" t="n">
        <v>689</v>
      </c>
      <c r="C8402" t="n">
        <v>938</v>
      </c>
      <c r="D8402">
        <f>B8402+C8402</f>
        <v/>
      </c>
      <c r="E8402" t="inlineStr">
        <is>
          <t>y</t>
        </is>
      </c>
      <c r="F8402" t="inlineStr">
        <is>
          <t>row-8401</t>
        </is>
      </c>
    </row>
    <row r="8403">
      <c r="A8403" t="n">
        <v>8402</v>
      </c>
      <c r="B8403" t="n">
        <v>406</v>
      </c>
      <c r="C8403" t="n">
        <v>329</v>
      </c>
      <c r="D8403">
        <f>B8403+C8403</f>
        <v/>
      </c>
      <c r="E8403" t="inlineStr">
        <is>
          <t>z</t>
        </is>
      </c>
      <c r="F8403" t="inlineStr">
        <is>
          <t>row-8402</t>
        </is>
      </c>
    </row>
    <row r="8404">
      <c r="A8404" t="n">
        <v>8403</v>
      </c>
      <c r="B8404" t="n">
        <v>188</v>
      </c>
      <c r="C8404" t="n">
        <v>512</v>
      </c>
      <c r="D8404">
        <f>B8404+C8404</f>
        <v/>
      </c>
      <c r="E8404" t="inlineStr">
        <is>
          <t>x</t>
        </is>
      </c>
      <c r="F8404" t="inlineStr">
        <is>
          <t>row-8403</t>
        </is>
      </c>
    </row>
    <row r="8405">
      <c r="A8405" t="n">
        <v>8404</v>
      </c>
      <c r="B8405" t="n">
        <v>205</v>
      </c>
      <c r="C8405" t="n">
        <v>329</v>
      </c>
      <c r="D8405">
        <f>B8405+C8405</f>
        <v/>
      </c>
      <c r="E8405" t="inlineStr">
        <is>
          <t>y</t>
        </is>
      </c>
      <c r="F8405" t="inlineStr">
        <is>
          <t>row-8404</t>
        </is>
      </c>
    </row>
    <row r="8406">
      <c r="A8406" t="n">
        <v>8405</v>
      </c>
      <c r="B8406" t="n">
        <v>331</v>
      </c>
      <c r="C8406" t="n">
        <v>898</v>
      </c>
      <c r="D8406">
        <f>B8406+C8406</f>
        <v/>
      </c>
      <c r="E8406" t="inlineStr">
        <is>
          <t>z</t>
        </is>
      </c>
      <c r="F8406" t="inlineStr">
        <is>
          <t>row-8405</t>
        </is>
      </c>
    </row>
    <row r="8407">
      <c r="A8407" t="n">
        <v>8406</v>
      </c>
      <c r="B8407" t="n">
        <v>997</v>
      </c>
      <c r="C8407" t="n">
        <v>290</v>
      </c>
      <c r="D8407">
        <f>B8407+C8407</f>
        <v/>
      </c>
      <c r="E8407" t="inlineStr">
        <is>
          <t>x</t>
        </is>
      </c>
      <c r="F8407" t="inlineStr">
        <is>
          <t>row-8406</t>
        </is>
      </c>
    </row>
    <row r="8408">
      <c r="A8408" t="n">
        <v>8407</v>
      </c>
      <c r="B8408" t="n">
        <v>813</v>
      </c>
      <c r="C8408" t="n">
        <v>976</v>
      </c>
      <c r="D8408">
        <f>B8408+C8408</f>
        <v/>
      </c>
      <c r="E8408" t="inlineStr">
        <is>
          <t>y</t>
        </is>
      </c>
      <c r="F8408" t="inlineStr">
        <is>
          <t>row-8407</t>
        </is>
      </c>
    </row>
    <row r="8409">
      <c r="A8409" t="n">
        <v>8408</v>
      </c>
      <c r="B8409" t="n">
        <v>508</v>
      </c>
      <c r="C8409" t="n">
        <v>781</v>
      </c>
      <c r="D8409">
        <f>B8409+C8409</f>
        <v/>
      </c>
      <c r="E8409" t="inlineStr">
        <is>
          <t>z</t>
        </is>
      </c>
      <c r="F8409" t="inlineStr">
        <is>
          <t>row-8408</t>
        </is>
      </c>
    </row>
    <row r="8410">
      <c r="A8410" t="n">
        <v>8409</v>
      </c>
      <c r="B8410" t="n">
        <v>693</v>
      </c>
      <c r="C8410" t="n">
        <v>707</v>
      </c>
      <c r="D8410">
        <f>B8410+C8410</f>
        <v/>
      </c>
      <c r="E8410" t="inlineStr">
        <is>
          <t>x</t>
        </is>
      </c>
      <c r="F8410" t="inlineStr">
        <is>
          <t>row-8409</t>
        </is>
      </c>
    </row>
    <row r="8411">
      <c r="A8411" t="n">
        <v>8410</v>
      </c>
      <c r="B8411" t="n">
        <v>558</v>
      </c>
      <c r="C8411" t="n">
        <v>177</v>
      </c>
      <c r="D8411">
        <f>B8411+C8411</f>
        <v/>
      </c>
      <c r="E8411" t="inlineStr">
        <is>
          <t>y</t>
        </is>
      </c>
      <c r="F8411" t="inlineStr">
        <is>
          <t>row-8410</t>
        </is>
      </c>
    </row>
    <row r="8412">
      <c r="A8412" t="n">
        <v>8411</v>
      </c>
      <c r="B8412" t="n">
        <v>677</v>
      </c>
      <c r="C8412" t="n">
        <v>808</v>
      </c>
      <c r="D8412">
        <f>B8412+C8412</f>
        <v/>
      </c>
      <c r="E8412" t="inlineStr">
        <is>
          <t>z</t>
        </is>
      </c>
      <c r="F8412" t="inlineStr">
        <is>
          <t>row-8411</t>
        </is>
      </c>
    </row>
    <row r="8413">
      <c r="A8413" t="n">
        <v>8412</v>
      </c>
      <c r="B8413" t="n">
        <v>770</v>
      </c>
      <c r="C8413" t="n">
        <v>814</v>
      </c>
      <c r="D8413">
        <f>B8413+C8413</f>
        <v/>
      </c>
      <c r="E8413" t="inlineStr">
        <is>
          <t>x</t>
        </is>
      </c>
      <c r="F8413" t="inlineStr">
        <is>
          <t>row-8412</t>
        </is>
      </c>
    </row>
    <row r="8414">
      <c r="A8414" t="n">
        <v>8413</v>
      </c>
      <c r="B8414" t="n">
        <v>836</v>
      </c>
      <c r="C8414" t="n">
        <v>235</v>
      </c>
      <c r="D8414">
        <f>B8414+C8414</f>
        <v/>
      </c>
      <c r="E8414" t="inlineStr">
        <is>
          <t>y</t>
        </is>
      </c>
      <c r="F8414" t="inlineStr">
        <is>
          <t>row-8413</t>
        </is>
      </c>
    </row>
    <row r="8415">
      <c r="A8415" t="n">
        <v>8414</v>
      </c>
      <c r="B8415" t="n">
        <v>697</v>
      </c>
      <c r="C8415" t="n">
        <v>918</v>
      </c>
      <c r="D8415">
        <f>B8415+C8415</f>
        <v/>
      </c>
      <c r="E8415" t="inlineStr">
        <is>
          <t>z</t>
        </is>
      </c>
      <c r="F8415" t="inlineStr">
        <is>
          <t>row-8414</t>
        </is>
      </c>
    </row>
    <row r="8416">
      <c r="A8416" t="n">
        <v>8415</v>
      </c>
      <c r="B8416" t="n">
        <v>298</v>
      </c>
      <c r="C8416" t="n">
        <v>381</v>
      </c>
      <c r="D8416">
        <f>B8416+C8416</f>
        <v/>
      </c>
      <c r="E8416" t="inlineStr">
        <is>
          <t>x</t>
        </is>
      </c>
      <c r="F8416" t="inlineStr">
        <is>
          <t>row-8415</t>
        </is>
      </c>
    </row>
    <row r="8417">
      <c r="A8417" t="n">
        <v>8416</v>
      </c>
      <c r="B8417" t="n">
        <v>713</v>
      </c>
      <c r="C8417" t="n">
        <v>723</v>
      </c>
      <c r="D8417">
        <f>B8417+C8417</f>
        <v/>
      </c>
      <c r="E8417" t="inlineStr">
        <is>
          <t>y</t>
        </is>
      </c>
      <c r="F8417" t="inlineStr">
        <is>
          <t>row-8416</t>
        </is>
      </c>
    </row>
    <row r="8418">
      <c r="A8418" t="n">
        <v>8417</v>
      </c>
      <c r="B8418" t="n">
        <v>276</v>
      </c>
      <c r="C8418" t="n">
        <v>997</v>
      </c>
      <c r="D8418">
        <f>B8418+C8418</f>
        <v/>
      </c>
      <c r="E8418" t="inlineStr">
        <is>
          <t>z</t>
        </is>
      </c>
      <c r="F8418" t="inlineStr">
        <is>
          <t>row-8417</t>
        </is>
      </c>
    </row>
    <row r="8419">
      <c r="A8419" t="n">
        <v>8418</v>
      </c>
      <c r="B8419" t="n">
        <v>384</v>
      </c>
      <c r="C8419" t="n">
        <v>368</v>
      </c>
      <c r="D8419">
        <f>B8419+C8419</f>
        <v/>
      </c>
      <c r="E8419" t="inlineStr">
        <is>
          <t>x</t>
        </is>
      </c>
      <c r="F8419" t="inlineStr">
        <is>
          <t>row-8418</t>
        </is>
      </c>
    </row>
    <row r="8420">
      <c r="A8420" t="n">
        <v>8419</v>
      </c>
      <c r="B8420" t="n">
        <v>160</v>
      </c>
      <c r="C8420" t="n">
        <v>491</v>
      </c>
      <c r="D8420">
        <f>B8420+C8420</f>
        <v/>
      </c>
      <c r="E8420" t="inlineStr">
        <is>
          <t>y</t>
        </is>
      </c>
      <c r="F8420" t="inlineStr">
        <is>
          <t>row-8419</t>
        </is>
      </c>
    </row>
    <row r="8421">
      <c r="A8421" t="n">
        <v>8420</v>
      </c>
      <c r="B8421" t="n">
        <v>95</v>
      </c>
      <c r="C8421" t="n">
        <v>813</v>
      </c>
      <c r="D8421">
        <f>B8421+C8421</f>
        <v/>
      </c>
      <c r="E8421" t="inlineStr">
        <is>
          <t>z</t>
        </is>
      </c>
      <c r="F8421" t="inlineStr">
        <is>
          <t>row-8420</t>
        </is>
      </c>
    </row>
    <row r="8422">
      <c r="A8422" t="n">
        <v>8421</v>
      </c>
      <c r="B8422" t="n">
        <v>699</v>
      </c>
      <c r="C8422" t="n">
        <v>122</v>
      </c>
      <c r="D8422">
        <f>B8422+C8422</f>
        <v/>
      </c>
      <c r="E8422" t="inlineStr">
        <is>
          <t>x</t>
        </is>
      </c>
      <c r="F8422" t="inlineStr">
        <is>
          <t>row-8421</t>
        </is>
      </c>
    </row>
    <row r="8423">
      <c r="A8423" t="n">
        <v>8422</v>
      </c>
      <c r="B8423" t="n">
        <v>89</v>
      </c>
      <c r="C8423" t="n">
        <v>133</v>
      </c>
      <c r="D8423">
        <f>B8423+C8423</f>
        <v/>
      </c>
      <c r="E8423" t="inlineStr">
        <is>
          <t>y</t>
        </is>
      </c>
      <c r="F8423" t="inlineStr">
        <is>
          <t>row-8422</t>
        </is>
      </c>
    </row>
    <row r="8424">
      <c r="A8424" t="n">
        <v>8423</v>
      </c>
      <c r="B8424" t="n">
        <v>681</v>
      </c>
      <c r="C8424" t="n">
        <v>970</v>
      </c>
      <c r="D8424">
        <f>B8424+C8424</f>
        <v/>
      </c>
      <c r="E8424" t="inlineStr">
        <is>
          <t>z</t>
        </is>
      </c>
      <c r="F8424" t="inlineStr">
        <is>
          <t>row-8423</t>
        </is>
      </c>
    </row>
    <row r="8425">
      <c r="A8425" t="n">
        <v>8424</v>
      </c>
      <c r="B8425" t="n">
        <v>361</v>
      </c>
      <c r="C8425" t="n">
        <v>971</v>
      </c>
      <c r="D8425">
        <f>B8425+C8425</f>
        <v/>
      </c>
      <c r="E8425" t="inlineStr">
        <is>
          <t>x</t>
        </is>
      </c>
      <c r="F8425" t="inlineStr">
        <is>
          <t>row-8424</t>
        </is>
      </c>
    </row>
    <row r="8426">
      <c r="A8426" t="n">
        <v>8425</v>
      </c>
      <c r="B8426" t="n">
        <v>964</v>
      </c>
      <c r="C8426" t="n">
        <v>487</v>
      </c>
      <c r="D8426">
        <f>B8426+C8426</f>
        <v/>
      </c>
      <c r="E8426" t="inlineStr">
        <is>
          <t>y</t>
        </is>
      </c>
      <c r="F8426" t="inlineStr">
        <is>
          <t>row-8425</t>
        </is>
      </c>
    </row>
    <row r="8427">
      <c r="A8427" t="n">
        <v>8426</v>
      </c>
      <c r="B8427" t="n">
        <v>95</v>
      </c>
      <c r="C8427" t="n">
        <v>734</v>
      </c>
      <c r="D8427">
        <f>B8427+C8427</f>
        <v/>
      </c>
      <c r="E8427" t="inlineStr">
        <is>
          <t>z</t>
        </is>
      </c>
      <c r="F8427" t="inlineStr">
        <is>
          <t>row-8426</t>
        </is>
      </c>
    </row>
    <row r="8428">
      <c r="A8428" t="n">
        <v>8427</v>
      </c>
      <c r="B8428" t="n">
        <v>930</v>
      </c>
      <c r="C8428" t="n">
        <v>664</v>
      </c>
      <c r="D8428">
        <f>B8428+C8428</f>
        <v/>
      </c>
      <c r="E8428" t="inlineStr">
        <is>
          <t>x</t>
        </is>
      </c>
      <c r="F8428" t="inlineStr">
        <is>
          <t>row-8427</t>
        </is>
      </c>
    </row>
    <row r="8429">
      <c r="A8429" t="n">
        <v>8428</v>
      </c>
      <c r="B8429" t="n">
        <v>662</v>
      </c>
      <c r="C8429" t="n">
        <v>972</v>
      </c>
      <c r="D8429">
        <f>B8429+C8429</f>
        <v/>
      </c>
      <c r="E8429" t="inlineStr">
        <is>
          <t>y</t>
        </is>
      </c>
      <c r="F8429" t="inlineStr">
        <is>
          <t>row-8428</t>
        </is>
      </c>
    </row>
    <row r="8430">
      <c r="A8430" t="n">
        <v>8429</v>
      </c>
      <c r="B8430" t="n">
        <v>83</v>
      </c>
      <c r="C8430" t="n">
        <v>575</v>
      </c>
      <c r="D8430">
        <f>B8430+C8430</f>
        <v/>
      </c>
      <c r="E8430" t="inlineStr">
        <is>
          <t>z</t>
        </is>
      </c>
      <c r="F8430" t="inlineStr">
        <is>
          <t>row-8429</t>
        </is>
      </c>
    </row>
    <row r="8431">
      <c r="A8431" t="n">
        <v>8430</v>
      </c>
      <c r="B8431" t="n">
        <v>285</v>
      </c>
      <c r="C8431" t="n">
        <v>297</v>
      </c>
      <c r="D8431">
        <f>B8431+C8431</f>
        <v/>
      </c>
      <c r="E8431" t="inlineStr">
        <is>
          <t>x</t>
        </is>
      </c>
      <c r="F8431" t="inlineStr">
        <is>
          <t>row-8430</t>
        </is>
      </c>
    </row>
    <row r="8432">
      <c r="A8432" t="n">
        <v>8431</v>
      </c>
      <c r="B8432" t="n">
        <v>980</v>
      </c>
      <c r="C8432" t="n">
        <v>175</v>
      </c>
      <c r="D8432">
        <f>B8432+C8432</f>
        <v/>
      </c>
      <c r="E8432" t="inlineStr">
        <is>
          <t>y</t>
        </is>
      </c>
      <c r="F8432" t="inlineStr">
        <is>
          <t>row-8431</t>
        </is>
      </c>
    </row>
    <row r="8433">
      <c r="A8433" t="n">
        <v>8432</v>
      </c>
      <c r="B8433" t="n">
        <v>525</v>
      </c>
      <c r="C8433" t="n">
        <v>861</v>
      </c>
      <c r="D8433">
        <f>B8433+C8433</f>
        <v/>
      </c>
      <c r="E8433" t="inlineStr">
        <is>
          <t>z</t>
        </is>
      </c>
      <c r="F8433" t="inlineStr">
        <is>
          <t>row-8432</t>
        </is>
      </c>
    </row>
    <row r="8434">
      <c r="A8434" t="n">
        <v>8433</v>
      </c>
      <c r="B8434" t="n">
        <v>316</v>
      </c>
      <c r="C8434" t="n">
        <v>23</v>
      </c>
      <c r="D8434">
        <f>B8434+C8434</f>
        <v/>
      </c>
      <c r="E8434" t="inlineStr">
        <is>
          <t>x</t>
        </is>
      </c>
      <c r="F8434" t="inlineStr">
        <is>
          <t>row-8433</t>
        </is>
      </c>
    </row>
    <row r="8435">
      <c r="A8435" t="n">
        <v>8434</v>
      </c>
      <c r="B8435" t="n">
        <v>400</v>
      </c>
      <c r="C8435" t="n">
        <v>756</v>
      </c>
      <c r="D8435">
        <f>B8435+C8435</f>
        <v/>
      </c>
      <c r="E8435" t="inlineStr">
        <is>
          <t>y</t>
        </is>
      </c>
      <c r="F8435" t="inlineStr">
        <is>
          <t>row-8434</t>
        </is>
      </c>
    </row>
    <row r="8436">
      <c r="A8436" t="n">
        <v>8435</v>
      </c>
      <c r="B8436" t="n">
        <v>856</v>
      </c>
      <c r="C8436" t="n">
        <v>697</v>
      </c>
      <c r="D8436">
        <f>B8436+C8436</f>
        <v/>
      </c>
      <c r="E8436" t="inlineStr">
        <is>
          <t>z</t>
        </is>
      </c>
      <c r="F8436" t="inlineStr">
        <is>
          <t>row-8435</t>
        </is>
      </c>
    </row>
    <row r="8437">
      <c r="A8437" t="n">
        <v>8436</v>
      </c>
      <c r="B8437" t="n">
        <v>538</v>
      </c>
      <c r="C8437" t="n">
        <v>9</v>
      </c>
      <c r="D8437">
        <f>B8437+C8437</f>
        <v/>
      </c>
      <c r="E8437" t="inlineStr">
        <is>
          <t>x</t>
        </is>
      </c>
      <c r="F8437" t="inlineStr">
        <is>
          <t>row-8436</t>
        </is>
      </c>
    </row>
    <row r="8438">
      <c r="A8438" t="n">
        <v>8437</v>
      </c>
      <c r="B8438" t="n">
        <v>856</v>
      </c>
      <c r="C8438" t="n">
        <v>818</v>
      </c>
      <c r="D8438">
        <f>B8438+C8438</f>
        <v/>
      </c>
      <c r="E8438" t="inlineStr">
        <is>
          <t>y</t>
        </is>
      </c>
      <c r="F8438" t="inlineStr">
        <is>
          <t>row-8437</t>
        </is>
      </c>
    </row>
    <row r="8439">
      <c r="A8439" t="n">
        <v>8438</v>
      </c>
      <c r="B8439" t="n">
        <v>544</v>
      </c>
      <c r="C8439" t="n">
        <v>82</v>
      </c>
      <c r="D8439">
        <f>B8439+C8439</f>
        <v/>
      </c>
      <c r="E8439" t="inlineStr">
        <is>
          <t>z</t>
        </is>
      </c>
      <c r="F8439" t="inlineStr">
        <is>
          <t>row-8438</t>
        </is>
      </c>
    </row>
    <row r="8440">
      <c r="A8440" t="n">
        <v>8439</v>
      </c>
      <c r="B8440" t="n">
        <v>299</v>
      </c>
      <c r="C8440" t="n">
        <v>130</v>
      </c>
      <c r="D8440">
        <f>B8440+C8440</f>
        <v/>
      </c>
      <c r="E8440" t="inlineStr">
        <is>
          <t>x</t>
        </is>
      </c>
      <c r="F8440" t="inlineStr">
        <is>
          <t>row-8439</t>
        </is>
      </c>
    </row>
    <row r="8441">
      <c r="A8441" t="n">
        <v>8440</v>
      </c>
      <c r="B8441" t="n">
        <v>332</v>
      </c>
      <c r="C8441" t="n">
        <v>866</v>
      </c>
      <c r="D8441">
        <f>B8441+C8441</f>
        <v/>
      </c>
      <c r="E8441" t="inlineStr">
        <is>
          <t>y</t>
        </is>
      </c>
      <c r="F8441" t="inlineStr">
        <is>
          <t>row-8440</t>
        </is>
      </c>
    </row>
    <row r="8442">
      <c r="A8442" t="n">
        <v>8441</v>
      </c>
      <c r="B8442" t="n">
        <v>120</v>
      </c>
      <c r="C8442" t="n">
        <v>382</v>
      </c>
      <c r="D8442">
        <f>B8442+C8442</f>
        <v/>
      </c>
      <c r="E8442" t="inlineStr">
        <is>
          <t>z</t>
        </is>
      </c>
      <c r="F8442" t="inlineStr">
        <is>
          <t>row-8441</t>
        </is>
      </c>
    </row>
    <row r="8443">
      <c r="A8443" t="n">
        <v>8442</v>
      </c>
      <c r="B8443" t="n">
        <v>145</v>
      </c>
      <c r="C8443" t="n">
        <v>685</v>
      </c>
      <c r="D8443">
        <f>B8443+C8443</f>
        <v/>
      </c>
      <c r="E8443" t="inlineStr">
        <is>
          <t>x</t>
        </is>
      </c>
      <c r="F8443" t="inlineStr">
        <is>
          <t>row-8442</t>
        </is>
      </c>
    </row>
    <row r="8444">
      <c r="A8444" t="n">
        <v>8443</v>
      </c>
      <c r="B8444" t="n">
        <v>446</v>
      </c>
      <c r="C8444" t="n">
        <v>96</v>
      </c>
      <c r="D8444">
        <f>B8444+C8444</f>
        <v/>
      </c>
      <c r="E8444" t="inlineStr">
        <is>
          <t>y</t>
        </is>
      </c>
      <c r="F8444" t="inlineStr">
        <is>
          <t>row-8443</t>
        </is>
      </c>
    </row>
    <row r="8445">
      <c r="A8445" t="n">
        <v>8444</v>
      </c>
      <c r="B8445" t="n">
        <v>606</v>
      </c>
      <c r="C8445" t="n">
        <v>723</v>
      </c>
      <c r="D8445">
        <f>B8445+C8445</f>
        <v/>
      </c>
      <c r="E8445" t="inlineStr">
        <is>
          <t>z</t>
        </is>
      </c>
      <c r="F8445" t="inlineStr">
        <is>
          <t>row-8444</t>
        </is>
      </c>
    </row>
    <row r="8446">
      <c r="A8446" t="n">
        <v>8445</v>
      </c>
      <c r="B8446" t="n">
        <v>408</v>
      </c>
      <c r="C8446" t="n">
        <v>900</v>
      </c>
      <c r="D8446">
        <f>B8446+C8446</f>
        <v/>
      </c>
      <c r="E8446" t="inlineStr">
        <is>
          <t>x</t>
        </is>
      </c>
      <c r="F8446" t="inlineStr">
        <is>
          <t>row-8445</t>
        </is>
      </c>
    </row>
    <row r="8447">
      <c r="A8447" t="n">
        <v>8446</v>
      </c>
      <c r="B8447" t="n">
        <v>665</v>
      </c>
      <c r="C8447" t="n">
        <v>340</v>
      </c>
      <c r="D8447">
        <f>B8447+C8447</f>
        <v/>
      </c>
      <c r="E8447" t="inlineStr">
        <is>
          <t>y</t>
        </is>
      </c>
      <c r="F8447" t="inlineStr">
        <is>
          <t>row-8446</t>
        </is>
      </c>
    </row>
    <row r="8448">
      <c r="A8448" t="n">
        <v>8447</v>
      </c>
      <c r="B8448" t="n">
        <v>245</v>
      </c>
      <c r="C8448" t="n">
        <v>171</v>
      </c>
      <c r="D8448">
        <f>B8448+C8448</f>
        <v/>
      </c>
      <c r="E8448" t="inlineStr">
        <is>
          <t>z</t>
        </is>
      </c>
      <c r="F8448" t="inlineStr">
        <is>
          <t>row-8447</t>
        </is>
      </c>
    </row>
    <row r="8449">
      <c r="A8449" t="n">
        <v>8448</v>
      </c>
      <c r="B8449" t="n">
        <v>430</v>
      </c>
      <c r="C8449" t="n">
        <v>175</v>
      </c>
      <c r="D8449">
        <f>B8449+C8449</f>
        <v/>
      </c>
      <c r="E8449" t="inlineStr">
        <is>
          <t>x</t>
        </is>
      </c>
      <c r="F8449" t="inlineStr">
        <is>
          <t>row-8448</t>
        </is>
      </c>
    </row>
    <row r="8450">
      <c r="A8450" t="n">
        <v>8449</v>
      </c>
      <c r="B8450" t="n">
        <v>639</v>
      </c>
      <c r="C8450" t="n">
        <v>109</v>
      </c>
      <c r="D8450">
        <f>B8450+C8450</f>
        <v/>
      </c>
      <c r="E8450" t="inlineStr">
        <is>
          <t>y</t>
        </is>
      </c>
      <c r="F8450" t="inlineStr">
        <is>
          <t>row-8449</t>
        </is>
      </c>
    </row>
    <row r="8451">
      <c r="A8451" t="n">
        <v>8450</v>
      </c>
      <c r="B8451" t="n">
        <v>963</v>
      </c>
      <c r="C8451" t="n">
        <v>283</v>
      </c>
      <c r="D8451">
        <f>B8451+C8451</f>
        <v/>
      </c>
      <c r="E8451" t="inlineStr">
        <is>
          <t>z</t>
        </is>
      </c>
      <c r="F8451" t="inlineStr">
        <is>
          <t>row-8450</t>
        </is>
      </c>
    </row>
    <row r="8452">
      <c r="A8452" t="n">
        <v>8451</v>
      </c>
      <c r="B8452" t="n">
        <v>764</v>
      </c>
      <c r="C8452" t="n">
        <v>958</v>
      </c>
      <c r="D8452">
        <f>B8452+C8452</f>
        <v/>
      </c>
      <c r="E8452" t="inlineStr">
        <is>
          <t>x</t>
        </is>
      </c>
      <c r="F8452" t="inlineStr">
        <is>
          <t>row-8451</t>
        </is>
      </c>
    </row>
    <row r="8453">
      <c r="A8453" t="n">
        <v>8452</v>
      </c>
      <c r="B8453" t="n">
        <v>457</v>
      </c>
      <c r="C8453" t="n">
        <v>293</v>
      </c>
      <c r="D8453">
        <f>B8453+C8453</f>
        <v/>
      </c>
      <c r="E8453" t="inlineStr">
        <is>
          <t>y</t>
        </is>
      </c>
      <c r="F8453" t="inlineStr">
        <is>
          <t>row-8452</t>
        </is>
      </c>
    </row>
    <row r="8454">
      <c r="A8454" t="n">
        <v>8453</v>
      </c>
      <c r="B8454" t="n">
        <v>832</v>
      </c>
      <c r="C8454" t="n">
        <v>73</v>
      </c>
      <c r="D8454">
        <f>B8454+C8454</f>
        <v/>
      </c>
      <c r="E8454" t="inlineStr">
        <is>
          <t>z</t>
        </is>
      </c>
      <c r="F8454" t="inlineStr">
        <is>
          <t>row-8453</t>
        </is>
      </c>
    </row>
    <row r="8455">
      <c r="A8455" t="n">
        <v>8454</v>
      </c>
      <c r="B8455" t="n">
        <v>856</v>
      </c>
      <c r="C8455" t="n">
        <v>689</v>
      </c>
      <c r="D8455">
        <f>B8455+C8455</f>
        <v/>
      </c>
      <c r="E8455" t="inlineStr">
        <is>
          <t>x</t>
        </is>
      </c>
      <c r="F8455" t="inlineStr">
        <is>
          <t>row-8454</t>
        </is>
      </c>
    </row>
    <row r="8456">
      <c r="A8456" t="n">
        <v>8455</v>
      </c>
      <c r="B8456" t="n">
        <v>89</v>
      </c>
      <c r="C8456" t="n">
        <v>613</v>
      </c>
      <c r="D8456">
        <f>B8456+C8456</f>
        <v/>
      </c>
      <c r="E8456" t="inlineStr">
        <is>
          <t>y</t>
        </is>
      </c>
      <c r="F8456" t="inlineStr">
        <is>
          <t>row-8455</t>
        </is>
      </c>
    </row>
    <row r="8457">
      <c r="A8457" t="n">
        <v>8456</v>
      </c>
      <c r="B8457" t="n">
        <v>856</v>
      </c>
      <c r="C8457" t="n">
        <v>915</v>
      </c>
      <c r="D8457">
        <f>B8457+C8457</f>
        <v/>
      </c>
      <c r="E8457" t="inlineStr">
        <is>
          <t>z</t>
        </is>
      </c>
      <c r="F8457" t="inlineStr">
        <is>
          <t>row-8456</t>
        </is>
      </c>
    </row>
    <row r="8458">
      <c r="A8458" t="n">
        <v>8457</v>
      </c>
      <c r="B8458" t="n">
        <v>756</v>
      </c>
      <c r="C8458" t="n">
        <v>62</v>
      </c>
      <c r="D8458">
        <f>B8458+C8458</f>
        <v/>
      </c>
      <c r="E8458" t="inlineStr">
        <is>
          <t>x</t>
        </is>
      </c>
      <c r="F8458" t="inlineStr">
        <is>
          <t>row-8457</t>
        </is>
      </c>
    </row>
    <row r="8459">
      <c r="A8459" t="n">
        <v>8458</v>
      </c>
      <c r="B8459" t="n">
        <v>492</v>
      </c>
      <c r="C8459" t="n">
        <v>77</v>
      </c>
      <c r="D8459">
        <f>B8459+C8459</f>
        <v/>
      </c>
      <c r="E8459" t="inlineStr">
        <is>
          <t>y</t>
        </is>
      </c>
      <c r="F8459" t="inlineStr">
        <is>
          <t>row-8458</t>
        </is>
      </c>
    </row>
    <row r="8460">
      <c r="A8460" t="n">
        <v>8459</v>
      </c>
      <c r="B8460" t="n">
        <v>859</v>
      </c>
      <c r="C8460" t="n">
        <v>306</v>
      </c>
      <c r="D8460">
        <f>B8460+C8460</f>
        <v/>
      </c>
      <c r="E8460" t="inlineStr">
        <is>
          <t>z</t>
        </is>
      </c>
      <c r="F8460" t="inlineStr">
        <is>
          <t>row-8459</t>
        </is>
      </c>
    </row>
    <row r="8461">
      <c r="A8461" t="n">
        <v>8460</v>
      </c>
      <c r="B8461" t="n">
        <v>799</v>
      </c>
      <c r="C8461" t="n">
        <v>655</v>
      </c>
      <c r="D8461">
        <f>B8461+C8461</f>
        <v/>
      </c>
      <c r="E8461" t="inlineStr">
        <is>
          <t>x</t>
        </is>
      </c>
      <c r="F8461" t="inlineStr">
        <is>
          <t>row-8460</t>
        </is>
      </c>
    </row>
    <row r="8462">
      <c r="A8462" t="n">
        <v>8461</v>
      </c>
      <c r="B8462" t="n">
        <v>25</v>
      </c>
      <c r="C8462" t="n">
        <v>376</v>
      </c>
      <c r="D8462">
        <f>B8462+C8462</f>
        <v/>
      </c>
      <c r="E8462" t="inlineStr">
        <is>
          <t>y</t>
        </is>
      </c>
      <c r="F8462" t="inlineStr">
        <is>
          <t>row-8461</t>
        </is>
      </c>
    </row>
    <row r="8463">
      <c r="A8463" t="n">
        <v>8462</v>
      </c>
      <c r="B8463" t="n">
        <v>662</v>
      </c>
      <c r="C8463" t="n">
        <v>806</v>
      </c>
      <c r="D8463">
        <f>B8463+C8463</f>
        <v/>
      </c>
      <c r="E8463" t="inlineStr">
        <is>
          <t>z</t>
        </is>
      </c>
      <c r="F8463" t="inlineStr">
        <is>
          <t>row-8462</t>
        </is>
      </c>
    </row>
    <row r="8464">
      <c r="A8464" t="n">
        <v>8463</v>
      </c>
      <c r="B8464" t="n">
        <v>653</v>
      </c>
      <c r="C8464" t="n">
        <v>756</v>
      </c>
      <c r="D8464">
        <f>B8464+C8464</f>
        <v/>
      </c>
      <c r="E8464" t="inlineStr">
        <is>
          <t>x</t>
        </is>
      </c>
      <c r="F8464" t="inlineStr">
        <is>
          <t>row-8463</t>
        </is>
      </c>
    </row>
    <row r="8465">
      <c r="A8465" t="n">
        <v>8464</v>
      </c>
      <c r="B8465" t="n">
        <v>103</v>
      </c>
      <c r="C8465" t="n">
        <v>687</v>
      </c>
      <c r="D8465">
        <f>B8465+C8465</f>
        <v/>
      </c>
      <c r="E8465" t="inlineStr">
        <is>
          <t>y</t>
        </is>
      </c>
      <c r="F8465" t="inlineStr">
        <is>
          <t>row-8464</t>
        </is>
      </c>
    </row>
    <row r="8466">
      <c r="A8466" t="n">
        <v>8465</v>
      </c>
      <c r="B8466" t="n">
        <v>358</v>
      </c>
      <c r="C8466" t="n">
        <v>595</v>
      </c>
      <c r="D8466">
        <f>B8466+C8466</f>
        <v/>
      </c>
      <c r="E8466" t="inlineStr">
        <is>
          <t>z</t>
        </is>
      </c>
      <c r="F8466" t="inlineStr">
        <is>
          <t>row-8465</t>
        </is>
      </c>
    </row>
    <row r="8467">
      <c r="A8467" t="n">
        <v>8466</v>
      </c>
      <c r="B8467" t="n">
        <v>760</v>
      </c>
      <c r="C8467" t="n">
        <v>769</v>
      </c>
      <c r="D8467">
        <f>B8467+C8467</f>
        <v/>
      </c>
      <c r="E8467" t="inlineStr">
        <is>
          <t>x</t>
        </is>
      </c>
      <c r="F8467" t="inlineStr">
        <is>
          <t>row-8466</t>
        </is>
      </c>
    </row>
    <row r="8468">
      <c r="A8468" t="n">
        <v>8467</v>
      </c>
      <c r="B8468" t="n">
        <v>235</v>
      </c>
      <c r="C8468" t="n">
        <v>422</v>
      </c>
      <c r="D8468">
        <f>B8468+C8468</f>
        <v/>
      </c>
      <c r="E8468" t="inlineStr">
        <is>
          <t>y</t>
        </is>
      </c>
      <c r="F8468" t="inlineStr">
        <is>
          <t>row-8467</t>
        </is>
      </c>
    </row>
    <row r="8469">
      <c r="A8469" t="n">
        <v>8468</v>
      </c>
      <c r="B8469" t="n">
        <v>634</v>
      </c>
      <c r="C8469" t="n">
        <v>474</v>
      </c>
      <c r="D8469">
        <f>B8469+C8469</f>
        <v/>
      </c>
      <c r="E8469" t="inlineStr">
        <is>
          <t>z</t>
        </is>
      </c>
      <c r="F8469" t="inlineStr">
        <is>
          <t>row-8468</t>
        </is>
      </c>
    </row>
    <row r="8470">
      <c r="A8470" t="n">
        <v>8469</v>
      </c>
      <c r="B8470" t="n">
        <v>995</v>
      </c>
      <c r="C8470" t="n">
        <v>334</v>
      </c>
      <c r="D8470">
        <f>B8470+C8470</f>
        <v/>
      </c>
      <c r="E8470" t="inlineStr">
        <is>
          <t>x</t>
        </is>
      </c>
      <c r="F8470" t="inlineStr">
        <is>
          <t>row-8469</t>
        </is>
      </c>
    </row>
    <row r="8471">
      <c r="A8471" t="n">
        <v>8470</v>
      </c>
      <c r="B8471" t="n">
        <v>810</v>
      </c>
      <c r="C8471" t="n">
        <v>967</v>
      </c>
      <c r="D8471">
        <f>B8471+C8471</f>
        <v/>
      </c>
      <c r="E8471" t="inlineStr">
        <is>
          <t>y</t>
        </is>
      </c>
      <c r="F8471" t="inlineStr">
        <is>
          <t>row-8470</t>
        </is>
      </c>
    </row>
    <row r="8472">
      <c r="A8472" t="n">
        <v>8471</v>
      </c>
      <c r="B8472" t="n">
        <v>502</v>
      </c>
      <c r="C8472" t="n">
        <v>783</v>
      </c>
      <c r="D8472">
        <f>B8472+C8472</f>
        <v/>
      </c>
      <c r="E8472" t="inlineStr">
        <is>
          <t>z</t>
        </is>
      </c>
      <c r="F8472" t="inlineStr">
        <is>
          <t>row-8471</t>
        </is>
      </c>
    </row>
    <row r="8473">
      <c r="A8473" t="n">
        <v>8472</v>
      </c>
      <c r="B8473" t="n">
        <v>708</v>
      </c>
      <c r="C8473" t="n">
        <v>326</v>
      </c>
      <c r="D8473">
        <f>B8473+C8473</f>
        <v/>
      </c>
      <c r="E8473" t="inlineStr">
        <is>
          <t>x</t>
        </is>
      </c>
      <c r="F8473" t="inlineStr">
        <is>
          <t>row-8472</t>
        </is>
      </c>
    </row>
    <row r="8474">
      <c r="A8474" t="n">
        <v>8473</v>
      </c>
      <c r="B8474" t="n">
        <v>658</v>
      </c>
      <c r="C8474" t="n">
        <v>695</v>
      </c>
      <c r="D8474">
        <f>B8474+C8474</f>
        <v/>
      </c>
      <c r="E8474" t="inlineStr">
        <is>
          <t>y</t>
        </is>
      </c>
      <c r="F8474" t="inlineStr">
        <is>
          <t>row-8473</t>
        </is>
      </c>
    </row>
    <row r="8475">
      <c r="A8475" t="n">
        <v>8474</v>
      </c>
      <c r="B8475" t="n">
        <v>503</v>
      </c>
      <c r="C8475" t="n">
        <v>566</v>
      </c>
      <c r="D8475">
        <f>B8475+C8475</f>
        <v/>
      </c>
      <c r="E8475" t="inlineStr">
        <is>
          <t>z</t>
        </is>
      </c>
      <c r="F8475" t="inlineStr">
        <is>
          <t>row-8474</t>
        </is>
      </c>
    </row>
    <row r="8476">
      <c r="A8476" t="n">
        <v>8475</v>
      </c>
      <c r="B8476" t="n">
        <v>566</v>
      </c>
      <c r="C8476" t="n">
        <v>218</v>
      </c>
      <c r="D8476">
        <f>B8476+C8476</f>
        <v/>
      </c>
      <c r="E8476" t="inlineStr">
        <is>
          <t>x</t>
        </is>
      </c>
      <c r="F8476" t="inlineStr">
        <is>
          <t>row-8475</t>
        </is>
      </c>
    </row>
    <row r="8477">
      <c r="A8477" t="n">
        <v>8476</v>
      </c>
      <c r="B8477" t="n">
        <v>569</v>
      </c>
      <c r="C8477" t="n">
        <v>286</v>
      </c>
      <c r="D8477">
        <f>B8477+C8477</f>
        <v/>
      </c>
      <c r="E8477" t="inlineStr">
        <is>
          <t>y</t>
        </is>
      </c>
      <c r="F8477" t="inlineStr">
        <is>
          <t>row-8476</t>
        </is>
      </c>
    </row>
    <row r="8478">
      <c r="A8478" t="n">
        <v>8477</v>
      </c>
      <c r="B8478" t="n">
        <v>455</v>
      </c>
      <c r="C8478" t="n">
        <v>2</v>
      </c>
      <c r="D8478">
        <f>B8478+C8478</f>
        <v/>
      </c>
      <c r="E8478" t="inlineStr">
        <is>
          <t>z</t>
        </is>
      </c>
      <c r="F8478" t="inlineStr">
        <is>
          <t>row-8477</t>
        </is>
      </c>
    </row>
    <row r="8479">
      <c r="A8479" t="n">
        <v>8478</v>
      </c>
      <c r="B8479" t="n">
        <v>416</v>
      </c>
      <c r="C8479" t="n">
        <v>163</v>
      </c>
      <c r="D8479">
        <f>B8479+C8479</f>
        <v/>
      </c>
      <c r="E8479" t="inlineStr">
        <is>
          <t>x</t>
        </is>
      </c>
      <c r="F8479" t="inlineStr">
        <is>
          <t>row-8478</t>
        </is>
      </c>
    </row>
    <row r="8480">
      <c r="A8480" t="n">
        <v>8479</v>
      </c>
      <c r="B8480" t="n">
        <v>461</v>
      </c>
      <c r="C8480" t="n">
        <v>177</v>
      </c>
      <c r="D8480">
        <f>B8480+C8480</f>
        <v/>
      </c>
      <c r="E8480" t="inlineStr">
        <is>
          <t>y</t>
        </is>
      </c>
      <c r="F8480" t="inlineStr">
        <is>
          <t>row-8479</t>
        </is>
      </c>
    </row>
    <row r="8481">
      <c r="A8481" t="n">
        <v>8480</v>
      </c>
      <c r="B8481" t="n">
        <v>692</v>
      </c>
      <c r="C8481" t="n">
        <v>328</v>
      </c>
      <c r="D8481">
        <f>B8481+C8481</f>
        <v/>
      </c>
      <c r="E8481" t="inlineStr">
        <is>
          <t>z</t>
        </is>
      </c>
      <c r="F8481" t="inlineStr">
        <is>
          <t>row-8480</t>
        </is>
      </c>
    </row>
    <row r="8482">
      <c r="A8482" t="n">
        <v>8481</v>
      </c>
      <c r="B8482" t="n">
        <v>186</v>
      </c>
      <c r="C8482" t="n">
        <v>948</v>
      </c>
      <c r="D8482">
        <f>B8482+C8482</f>
        <v/>
      </c>
      <c r="E8482" t="inlineStr">
        <is>
          <t>x</t>
        </is>
      </c>
      <c r="F8482" t="inlineStr">
        <is>
          <t>row-8481</t>
        </is>
      </c>
    </row>
    <row r="8483">
      <c r="A8483" t="n">
        <v>8482</v>
      </c>
      <c r="B8483" t="n">
        <v>942</v>
      </c>
      <c r="C8483" t="n">
        <v>702</v>
      </c>
      <c r="D8483">
        <f>B8483+C8483</f>
        <v/>
      </c>
      <c r="E8483" t="inlineStr">
        <is>
          <t>y</t>
        </is>
      </c>
      <c r="F8483" t="inlineStr">
        <is>
          <t>row-8482</t>
        </is>
      </c>
    </row>
    <row r="8484">
      <c r="A8484" t="n">
        <v>8483</v>
      </c>
      <c r="B8484" t="n">
        <v>955</v>
      </c>
      <c r="C8484" t="n">
        <v>170</v>
      </c>
      <c r="D8484">
        <f>B8484+C8484</f>
        <v/>
      </c>
      <c r="E8484" t="inlineStr">
        <is>
          <t>z</t>
        </is>
      </c>
      <c r="F8484" t="inlineStr">
        <is>
          <t>row-8483</t>
        </is>
      </c>
    </row>
    <row r="8485">
      <c r="A8485" t="n">
        <v>8484</v>
      </c>
      <c r="B8485" t="n">
        <v>614</v>
      </c>
      <c r="C8485" t="n">
        <v>967</v>
      </c>
      <c r="D8485">
        <f>B8485+C8485</f>
        <v/>
      </c>
      <c r="E8485" t="inlineStr">
        <is>
          <t>x</t>
        </is>
      </c>
      <c r="F8485" t="inlineStr">
        <is>
          <t>row-8484</t>
        </is>
      </c>
    </row>
    <row r="8486">
      <c r="A8486" t="n">
        <v>8485</v>
      </c>
      <c r="B8486" t="n">
        <v>490</v>
      </c>
      <c r="C8486" t="n">
        <v>361</v>
      </c>
      <c r="D8486">
        <f>B8486+C8486</f>
        <v/>
      </c>
      <c r="E8486" t="inlineStr">
        <is>
          <t>y</t>
        </is>
      </c>
      <c r="F8486" t="inlineStr">
        <is>
          <t>row-8485</t>
        </is>
      </c>
    </row>
    <row r="8487">
      <c r="A8487" t="n">
        <v>8486</v>
      </c>
      <c r="B8487" t="n">
        <v>586</v>
      </c>
      <c r="C8487" t="n">
        <v>25</v>
      </c>
      <c r="D8487">
        <f>B8487+C8487</f>
        <v/>
      </c>
      <c r="E8487" t="inlineStr">
        <is>
          <t>z</t>
        </is>
      </c>
      <c r="F8487" t="inlineStr">
        <is>
          <t>row-8486</t>
        </is>
      </c>
    </row>
    <row r="8488">
      <c r="A8488" t="n">
        <v>8487</v>
      </c>
      <c r="B8488" t="n">
        <v>44</v>
      </c>
      <c r="C8488" t="n">
        <v>120</v>
      </c>
      <c r="D8488">
        <f>B8488+C8488</f>
        <v/>
      </c>
      <c r="E8488" t="inlineStr">
        <is>
          <t>x</t>
        </is>
      </c>
      <c r="F8488" t="inlineStr">
        <is>
          <t>row-8487</t>
        </is>
      </c>
    </row>
    <row r="8489">
      <c r="A8489" t="n">
        <v>8488</v>
      </c>
      <c r="B8489" t="n">
        <v>185</v>
      </c>
      <c r="C8489" t="n">
        <v>927</v>
      </c>
      <c r="D8489">
        <f>B8489+C8489</f>
        <v/>
      </c>
      <c r="E8489" t="inlineStr">
        <is>
          <t>y</t>
        </is>
      </c>
      <c r="F8489" t="inlineStr">
        <is>
          <t>row-8488</t>
        </is>
      </c>
    </row>
    <row r="8490">
      <c r="A8490" t="n">
        <v>8489</v>
      </c>
      <c r="B8490" t="n">
        <v>266</v>
      </c>
      <c r="C8490" t="n">
        <v>258</v>
      </c>
      <c r="D8490">
        <f>B8490+C8490</f>
        <v/>
      </c>
      <c r="E8490" t="inlineStr">
        <is>
          <t>z</t>
        </is>
      </c>
      <c r="F8490" t="inlineStr">
        <is>
          <t>row-8489</t>
        </is>
      </c>
    </row>
    <row r="8491">
      <c r="A8491" t="n">
        <v>8490</v>
      </c>
      <c r="B8491" t="n">
        <v>426</v>
      </c>
      <c r="C8491" t="n">
        <v>572</v>
      </c>
      <c r="D8491">
        <f>B8491+C8491</f>
        <v/>
      </c>
      <c r="E8491" t="inlineStr">
        <is>
          <t>x</t>
        </is>
      </c>
      <c r="F8491" t="inlineStr">
        <is>
          <t>row-8490</t>
        </is>
      </c>
    </row>
    <row r="8492">
      <c r="A8492" t="n">
        <v>8491</v>
      </c>
      <c r="B8492" t="n">
        <v>505</v>
      </c>
      <c r="C8492" t="n">
        <v>27</v>
      </c>
      <c r="D8492">
        <f>B8492+C8492</f>
        <v/>
      </c>
      <c r="E8492" t="inlineStr">
        <is>
          <t>y</t>
        </is>
      </c>
      <c r="F8492" t="inlineStr">
        <is>
          <t>row-8491</t>
        </is>
      </c>
    </row>
    <row r="8493">
      <c r="A8493" t="n">
        <v>8492</v>
      </c>
      <c r="B8493" t="n">
        <v>619</v>
      </c>
      <c r="C8493" t="n">
        <v>565</v>
      </c>
      <c r="D8493">
        <f>B8493+C8493</f>
        <v/>
      </c>
      <c r="E8493" t="inlineStr">
        <is>
          <t>z</t>
        </is>
      </c>
      <c r="F8493" t="inlineStr">
        <is>
          <t>row-8492</t>
        </is>
      </c>
    </row>
    <row r="8494">
      <c r="A8494" t="n">
        <v>8493</v>
      </c>
      <c r="B8494" t="n">
        <v>130</v>
      </c>
      <c r="C8494" t="n">
        <v>110</v>
      </c>
      <c r="D8494">
        <f>B8494+C8494</f>
        <v/>
      </c>
      <c r="E8494" t="inlineStr">
        <is>
          <t>x</t>
        </is>
      </c>
      <c r="F8494" t="inlineStr">
        <is>
          <t>row-8493</t>
        </is>
      </c>
    </row>
    <row r="8495">
      <c r="A8495" t="n">
        <v>8494</v>
      </c>
      <c r="B8495" t="n">
        <v>544</v>
      </c>
      <c r="C8495" t="n">
        <v>760</v>
      </c>
      <c r="D8495">
        <f>B8495+C8495</f>
        <v/>
      </c>
      <c r="E8495" t="inlineStr">
        <is>
          <t>y</t>
        </is>
      </c>
      <c r="F8495" t="inlineStr">
        <is>
          <t>row-8494</t>
        </is>
      </c>
    </row>
    <row r="8496">
      <c r="A8496" t="n">
        <v>8495</v>
      </c>
      <c r="B8496" t="n">
        <v>179</v>
      </c>
      <c r="C8496" t="n">
        <v>87</v>
      </c>
      <c r="D8496">
        <f>B8496+C8496</f>
        <v/>
      </c>
      <c r="E8496" t="inlineStr">
        <is>
          <t>z</t>
        </is>
      </c>
      <c r="F8496" t="inlineStr">
        <is>
          <t>row-8495</t>
        </is>
      </c>
    </row>
    <row r="8497">
      <c r="A8497" t="n">
        <v>8496</v>
      </c>
      <c r="B8497" t="n">
        <v>453</v>
      </c>
      <c r="C8497" t="n">
        <v>944</v>
      </c>
      <c r="D8497">
        <f>B8497+C8497</f>
        <v/>
      </c>
      <c r="E8497" t="inlineStr">
        <is>
          <t>x</t>
        </is>
      </c>
      <c r="F8497" t="inlineStr">
        <is>
          <t>row-8496</t>
        </is>
      </c>
    </row>
    <row r="8498">
      <c r="A8498" t="n">
        <v>8497</v>
      </c>
      <c r="B8498" t="n">
        <v>510</v>
      </c>
      <c r="C8498" t="n">
        <v>893</v>
      </c>
      <c r="D8498">
        <f>B8498+C8498</f>
        <v/>
      </c>
      <c r="E8498" t="inlineStr">
        <is>
          <t>y</t>
        </is>
      </c>
      <c r="F8498" t="inlineStr">
        <is>
          <t>row-8497</t>
        </is>
      </c>
    </row>
    <row r="8499">
      <c r="A8499" t="n">
        <v>8498</v>
      </c>
      <c r="B8499" t="n">
        <v>128</v>
      </c>
      <c r="C8499" t="n">
        <v>217</v>
      </c>
      <c r="D8499">
        <f>B8499+C8499</f>
        <v/>
      </c>
      <c r="E8499" t="inlineStr">
        <is>
          <t>z</t>
        </is>
      </c>
      <c r="F8499" t="inlineStr">
        <is>
          <t>row-8498</t>
        </is>
      </c>
    </row>
    <row r="8500">
      <c r="A8500" t="n">
        <v>8499</v>
      </c>
      <c r="B8500" t="n">
        <v>323</v>
      </c>
      <c r="C8500" t="n">
        <v>928</v>
      </c>
      <c r="D8500">
        <f>B8500+C8500</f>
        <v/>
      </c>
      <c r="E8500" t="inlineStr">
        <is>
          <t>x</t>
        </is>
      </c>
      <c r="F8500" t="inlineStr">
        <is>
          <t>row-8499</t>
        </is>
      </c>
    </row>
    <row r="8501">
      <c r="A8501" t="n">
        <v>8500</v>
      </c>
      <c r="B8501" t="n">
        <v>550</v>
      </c>
      <c r="C8501" t="n">
        <v>189</v>
      </c>
      <c r="D8501">
        <f>B8501+C8501</f>
        <v/>
      </c>
      <c r="E8501" t="inlineStr">
        <is>
          <t>y</t>
        </is>
      </c>
      <c r="F8501" t="inlineStr">
        <is>
          <t>row-8500</t>
        </is>
      </c>
    </row>
    <row r="8502">
      <c r="A8502" t="n">
        <v>8501</v>
      </c>
      <c r="B8502" t="n">
        <v>799</v>
      </c>
      <c r="C8502" t="n">
        <v>290</v>
      </c>
      <c r="D8502">
        <f>B8502+C8502</f>
        <v/>
      </c>
      <c r="E8502" t="inlineStr">
        <is>
          <t>z</t>
        </is>
      </c>
      <c r="F8502" t="inlineStr">
        <is>
          <t>row-8501</t>
        </is>
      </c>
    </row>
    <row r="8503">
      <c r="A8503" t="n">
        <v>8502</v>
      </c>
      <c r="B8503" t="n">
        <v>47</v>
      </c>
      <c r="C8503" t="n">
        <v>455</v>
      </c>
      <c r="D8503">
        <f>B8503+C8503</f>
        <v/>
      </c>
      <c r="E8503" t="inlineStr">
        <is>
          <t>x</t>
        </is>
      </c>
      <c r="F8503" t="inlineStr">
        <is>
          <t>row-8502</t>
        </is>
      </c>
    </row>
    <row r="8504">
      <c r="A8504" t="n">
        <v>8503</v>
      </c>
      <c r="B8504" t="n">
        <v>836</v>
      </c>
      <c r="C8504" t="n">
        <v>295</v>
      </c>
      <c r="D8504">
        <f>B8504+C8504</f>
        <v/>
      </c>
      <c r="E8504" t="inlineStr">
        <is>
          <t>y</t>
        </is>
      </c>
      <c r="F8504" t="inlineStr">
        <is>
          <t>row-8503</t>
        </is>
      </c>
    </row>
    <row r="8505">
      <c r="A8505" t="n">
        <v>8504</v>
      </c>
      <c r="B8505" t="n">
        <v>588</v>
      </c>
      <c r="C8505" t="n">
        <v>782</v>
      </c>
      <c r="D8505">
        <f>B8505+C8505</f>
        <v/>
      </c>
      <c r="E8505" t="inlineStr">
        <is>
          <t>z</t>
        </is>
      </c>
      <c r="F8505" t="inlineStr">
        <is>
          <t>row-8504</t>
        </is>
      </c>
    </row>
    <row r="8506">
      <c r="A8506" t="n">
        <v>8505</v>
      </c>
      <c r="B8506" t="n">
        <v>368</v>
      </c>
      <c r="C8506" t="n">
        <v>661</v>
      </c>
      <c r="D8506">
        <f>B8506+C8506</f>
        <v/>
      </c>
      <c r="E8506" t="inlineStr">
        <is>
          <t>x</t>
        </is>
      </c>
      <c r="F8506" t="inlineStr">
        <is>
          <t>row-8505</t>
        </is>
      </c>
    </row>
    <row r="8507">
      <c r="A8507" t="n">
        <v>8506</v>
      </c>
      <c r="B8507" t="n">
        <v>370</v>
      </c>
      <c r="C8507" t="n">
        <v>289</v>
      </c>
      <c r="D8507">
        <f>B8507+C8507</f>
        <v/>
      </c>
      <c r="E8507" t="inlineStr">
        <is>
          <t>y</t>
        </is>
      </c>
      <c r="F8507" t="inlineStr">
        <is>
          <t>row-8506</t>
        </is>
      </c>
    </row>
    <row r="8508">
      <c r="A8508" t="n">
        <v>8507</v>
      </c>
      <c r="B8508" t="n">
        <v>621</v>
      </c>
      <c r="C8508" t="n">
        <v>643</v>
      </c>
      <c r="D8508">
        <f>B8508+C8508</f>
        <v/>
      </c>
      <c r="E8508" t="inlineStr">
        <is>
          <t>z</t>
        </is>
      </c>
      <c r="F8508" t="inlineStr">
        <is>
          <t>row-8507</t>
        </is>
      </c>
    </row>
    <row r="8509">
      <c r="A8509" t="n">
        <v>8508</v>
      </c>
      <c r="B8509" t="n">
        <v>597</v>
      </c>
      <c r="C8509" t="n">
        <v>53</v>
      </c>
      <c r="D8509">
        <f>B8509+C8509</f>
        <v/>
      </c>
      <c r="E8509" t="inlineStr">
        <is>
          <t>x</t>
        </is>
      </c>
      <c r="F8509" t="inlineStr">
        <is>
          <t>row-8508</t>
        </is>
      </c>
    </row>
    <row r="8510">
      <c r="A8510" t="n">
        <v>8509</v>
      </c>
      <c r="B8510" t="n">
        <v>795</v>
      </c>
      <c r="C8510" t="n">
        <v>57</v>
      </c>
      <c r="D8510">
        <f>B8510+C8510</f>
        <v/>
      </c>
      <c r="E8510" t="inlineStr">
        <is>
          <t>y</t>
        </is>
      </c>
      <c r="F8510" t="inlineStr">
        <is>
          <t>row-8509</t>
        </is>
      </c>
    </row>
    <row r="8511">
      <c r="A8511" t="n">
        <v>8510</v>
      </c>
      <c r="B8511" t="n">
        <v>308</v>
      </c>
      <c r="C8511" t="n">
        <v>204</v>
      </c>
      <c r="D8511">
        <f>B8511+C8511</f>
        <v/>
      </c>
      <c r="E8511" t="inlineStr">
        <is>
          <t>z</t>
        </is>
      </c>
      <c r="F8511" t="inlineStr">
        <is>
          <t>row-8510</t>
        </is>
      </c>
    </row>
    <row r="8512">
      <c r="A8512" t="n">
        <v>8511</v>
      </c>
      <c r="B8512" t="n">
        <v>946</v>
      </c>
      <c r="C8512" t="n">
        <v>238</v>
      </c>
      <c r="D8512">
        <f>B8512+C8512</f>
        <v/>
      </c>
      <c r="E8512" t="inlineStr">
        <is>
          <t>x</t>
        </is>
      </c>
      <c r="F8512" t="inlineStr">
        <is>
          <t>row-8511</t>
        </is>
      </c>
    </row>
    <row r="8513">
      <c r="A8513" t="n">
        <v>8512</v>
      </c>
      <c r="B8513" t="n">
        <v>491</v>
      </c>
      <c r="C8513" t="n">
        <v>362</v>
      </c>
      <c r="D8513">
        <f>B8513+C8513</f>
        <v/>
      </c>
      <c r="E8513" t="inlineStr">
        <is>
          <t>y</t>
        </is>
      </c>
      <c r="F8513" t="inlineStr">
        <is>
          <t>row-8512</t>
        </is>
      </c>
    </row>
    <row r="8514">
      <c r="A8514" t="n">
        <v>8513</v>
      </c>
      <c r="B8514" t="n">
        <v>335</v>
      </c>
      <c r="C8514" t="n">
        <v>428</v>
      </c>
      <c r="D8514">
        <f>B8514+C8514</f>
        <v/>
      </c>
      <c r="E8514" t="inlineStr">
        <is>
          <t>z</t>
        </is>
      </c>
      <c r="F8514" t="inlineStr">
        <is>
          <t>row-8513</t>
        </is>
      </c>
    </row>
    <row r="8515">
      <c r="A8515" t="n">
        <v>8514</v>
      </c>
      <c r="B8515" t="n">
        <v>742</v>
      </c>
      <c r="C8515" t="n">
        <v>908</v>
      </c>
      <c r="D8515">
        <f>B8515+C8515</f>
        <v/>
      </c>
      <c r="E8515" t="inlineStr">
        <is>
          <t>x</t>
        </is>
      </c>
      <c r="F8515" t="inlineStr">
        <is>
          <t>row-8514</t>
        </is>
      </c>
    </row>
    <row r="8516">
      <c r="A8516" t="n">
        <v>8515</v>
      </c>
      <c r="B8516" t="n">
        <v>640</v>
      </c>
      <c r="C8516" t="n">
        <v>983</v>
      </c>
      <c r="D8516">
        <f>B8516+C8516</f>
        <v/>
      </c>
      <c r="E8516" t="inlineStr">
        <is>
          <t>y</t>
        </is>
      </c>
      <c r="F8516" t="inlineStr">
        <is>
          <t>row-8515</t>
        </is>
      </c>
    </row>
    <row r="8517">
      <c r="A8517" t="n">
        <v>8516</v>
      </c>
      <c r="B8517" t="n">
        <v>795</v>
      </c>
      <c r="C8517" t="n">
        <v>372</v>
      </c>
      <c r="D8517">
        <f>B8517+C8517</f>
        <v/>
      </c>
      <c r="E8517" t="inlineStr">
        <is>
          <t>z</t>
        </is>
      </c>
      <c r="F8517" t="inlineStr">
        <is>
          <t>row-8516</t>
        </is>
      </c>
    </row>
    <row r="8518">
      <c r="A8518" t="n">
        <v>8517</v>
      </c>
      <c r="B8518" t="n">
        <v>314</v>
      </c>
      <c r="C8518" t="n">
        <v>570</v>
      </c>
      <c r="D8518">
        <f>B8518+C8518</f>
        <v/>
      </c>
      <c r="E8518" t="inlineStr">
        <is>
          <t>x</t>
        </is>
      </c>
      <c r="F8518" t="inlineStr">
        <is>
          <t>row-8517</t>
        </is>
      </c>
    </row>
    <row r="8519">
      <c r="A8519" t="n">
        <v>8518</v>
      </c>
      <c r="B8519" t="n">
        <v>462</v>
      </c>
      <c r="C8519" t="n">
        <v>6</v>
      </c>
      <c r="D8519">
        <f>B8519+C8519</f>
        <v/>
      </c>
      <c r="E8519" t="inlineStr">
        <is>
          <t>y</t>
        </is>
      </c>
      <c r="F8519" t="inlineStr">
        <is>
          <t>row-8518</t>
        </is>
      </c>
    </row>
    <row r="8520">
      <c r="A8520" t="n">
        <v>8519</v>
      </c>
      <c r="B8520" t="n">
        <v>901</v>
      </c>
      <c r="C8520" t="n">
        <v>425</v>
      </c>
      <c r="D8520">
        <f>B8520+C8520</f>
        <v/>
      </c>
      <c r="E8520" t="inlineStr">
        <is>
          <t>z</t>
        </is>
      </c>
      <c r="F8520" t="inlineStr">
        <is>
          <t>row-8519</t>
        </is>
      </c>
    </row>
    <row r="8521">
      <c r="A8521" t="n">
        <v>8520</v>
      </c>
      <c r="B8521" t="n">
        <v>383</v>
      </c>
      <c r="C8521" t="n">
        <v>723</v>
      </c>
      <c r="D8521">
        <f>B8521+C8521</f>
        <v/>
      </c>
      <c r="E8521" t="inlineStr">
        <is>
          <t>x</t>
        </is>
      </c>
      <c r="F8521" t="inlineStr">
        <is>
          <t>row-8520</t>
        </is>
      </c>
    </row>
    <row r="8522">
      <c r="A8522" t="n">
        <v>8521</v>
      </c>
      <c r="B8522" t="n">
        <v>900</v>
      </c>
      <c r="C8522" t="n">
        <v>758</v>
      </c>
      <c r="D8522">
        <f>B8522+C8522</f>
        <v/>
      </c>
      <c r="E8522" t="inlineStr">
        <is>
          <t>y</t>
        </is>
      </c>
      <c r="F8522" t="inlineStr">
        <is>
          <t>row-8521</t>
        </is>
      </c>
    </row>
    <row r="8523">
      <c r="A8523" t="n">
        <v>8522</v>
      </c>
      <c r="B8523" t="n">
        <v>621</v>
      </c>
      <c r="C8523" t="n">
        <v>342</v>
      </c>
      <c r="D8523">
        <f>B8523+C8523</f>
        <v/>
      </c>
      <c r="E8523" t="inlineStr">
        <is>
          <t>z</t>
        </is>
      </c>
      <c r="F8523" t="inlineStr">
        <is>
          <t>row-8522</t>
        </is>
      </c>
    </row>
    <row r="8524">
      <c r="A8524" t="n">
        <v>8523</v>
      </c>
      <c r="B8524" t="n">
        <v>718</v>
      </c>
      <c r="C8524" t="n">
        <v>968</v>
      </c>
      <c r="D8524">
        <f>B8524+C8524</f>
        <v/>
      </c>
      <c r="E8524" t="inlineStr">
        <is>
          <t>x</t>
        </is>
      </c>
      <c r="F8524" t="inlineStr">
        <is>
          <t>row-8523</t>
        </is>
      </c>
    </row>
    <row r="8525">
      <c r="A8525" t="n">
        <v>8524</v>
      </c>
      <c r="B8525" t="n">
        <v>620</v>
      </c>
      <c r="C8525" t="n">
        <v>199</v>
      </c>
      <c r="D8525">
        <f>B8525+C8525</f>
        <v/>
      </c>
      <c r="E8525" t="inlineStr">
        <is>
          <t>y</t>
        </is>
      </c>
      <c r="F8525" t="inlineStr">
        <is>
          <t>row-8524</t>
        </is>
      </c>
    </row>
    <row r="8526">
      <c r="A8526" t="n">
        <v>8525</v>
      </c>
      <c r="B8526" t="n">
        <v>590</v>
      </c>
      <c r="C8526" t="n">
        <v>421</v>
      </c>
      <c r="D8526">
        <f>B8526+C8526</f>
        <v/>
      </c>
      <c r="E8526" t="inlineStr">
        <is>
          <t>z</t>
        </is>
      </c>
      <c r="F8526" t="inlineStr">
        <is>
          <t>row-8525</t>
        </is>
      </c>
    </row>
    <row r="8527">
      <c r="A8527" t="n">
        <v>8526</v>
      </c>
      <c r="B8527" t="n">
        <v>991</v>
      </c>
      <c r="C8527" t="n">
        <v>832</v>
      </c>
      <c r="D8527">
        <f>B8527+C8527</f>
        <v/>
      </c>
      <c r="E8527" t="inlineStr">
        <is>
          <t>x</t>
        </is>
      </c>
      <c r="F8527" t="inlineStr">
        <is>
          <t>row-8526</t>
        </is>
      </c>
    </row>
    <row r="8528">
      <c r="A8528" t="n">
        <v>8527</v>
      </c>
      <c r="B8528" t="n">
        <v>415</v>
      </c>
      <c r="C8528" t="n">
        <v>169</v>
      </c>
      <c r="D8528">
        <f>B8528+C8528</f>
        <v/>
      </c>
      <c r="E8528" t="inlineStr">
        <is>
          <t>y</t>
        </is>
      </c>
      <c r="F8528" t="inlineStr">
        <is>
          <t>row-8527</t>
        </is>
      </c>
    </row>
    <row r="8529">
      <c r="A8529" t="n">
        <v>8528</v>
      </c>
      <c r="B8529" t="n">
        <v>598</v>
      </c>
      <c r="C8529" t="n">
        <v>185</v>
      </c>
      <c r="D8529">
        <f>B8529+C8529</f>
        <v/>
      </c>
      <c r="E8529" t="inlineStr">
        <is>
          <t>z</t>
        </is>
      </c>
      <c r="F8529" t="inlineStr">
        <is>
          <t>row-8528</t>
        </is>
      </c>
    </row>
    <row r="8530">
      <c r="A8530" t="n">
        <v>8529</v>
      </c>
      <c r="B8530" t="n">
        <v>644</v>
      </c>
      <c r="C8530" t="n">
        <v>269</v>
      </c>
      <c r="D8530">
        <f>B8530+C8530</f>
        <v/>
      </c>
      <c r="E8530" t="inlineStr">
        <is>
          <t>x</t>
        </is>
      </c>
      <c r="F8530" t="inlineStr">
        <is>
          <t>row-8529</t>
        </is>
      </c>
    </row>
    <row r="8531">
      <c r="A8531" t="n">
        <v>8530</v>
      </c>
      <c r="B8531" t="n">
        <v>666</v>
      </c>
      <c r="C8531" t="n">
        <v>379</v>
      </c>
      <c r="D8531">
        <f>B8531+C8531</f>
        <v/>
      </c>
      <c r="E8531" t="inlineStr">
        <is>
          <t>y</t>
        </is>
      </c>
      <c r="F8531" t="inlineStr">
        <is>
          <t>row-8530</t>
        </is>
      </c>
    </row>
    <row r="8532">
      <c r="A8532" t="n">
        <v>8531</v>
      </c>
      <c r="B8532" t="n">
        <v>486</v>
      </c>
      <c r="C8532" t="n">
        <v>996</v>
      </c>
      <c r="D8532">
        <f>B8532+C8532</f>
        <v/>
      </c>
      <c r="E8532" t="inlineStr">
        <is>
          <t>z</t>
        </is>
      </c>
      <c r="F8532" t="inlineStr">
        <is>
          <t>row-8531</t>
        </is>
      </c>
    </row>
    <row r="8533">
      <c r="A8533" t="n">
        <v>8532</v>
      </c>
      <c r="B8533" t="n">
        <v>691</v>
      </c>
      <c r="C8533" t="n">
        <v>727</v>
      </c>
      <c r="D8533">
        <f>B8533+C8533</f>
        <v/>
      </c>
      <c r="E8533" t="inlineStr">
        <is>
          <t>x</t>
        </is>
      </c>
      <c r="F8533" t="inlineStr">
        <is>
          <t>row-8532</t>
        </is>
      </c>
    </row>
    <row r="8534">
      <c r="A8534" t="n">
        <v>8533</v>
      </c>
      <c r="B8534" t="n">
        <v>516</v>
      </c>
      <c r="C8534" t="n">
        <v>96</v>
      </c>
      <c r="D8534">
        <f>B8534+C8534</f>
        <v/>
      </c>
      <c r="E8534" t="inlineStr">
        <is>
          <t>y</t>
        </is>
      </c>
      <c r="F8534" t="inlineStr">
        <is>
          <t>row-8533</t>
        </is>
      </c>
    </row>
    <row r="8535">
      <c r="A8535" t="n">
        <v>8534</v>
      </c>
      <c r="B8535" t="n">
        <v>663</v>
      </c>
      <c r="C8535" t="n">
        <v>121</v>
      </c>
      <c r="D8535">
        <f>B8535+C8535</f>
        <v/>
      </c>
      <c r="E8535" t="inlineStr">
        <is>
          <t>z</t>
        </is>
      </c>
      <c r="F8535" t="inlineStr">
        <is>
          <t>row-8534</t>
        </is>
      </c>
    </row>
    <row r="8536">
      <c r="A8536" t="n">
        <v>8535</v>
      </c>
      <c r="B8536" t="n">
        <v>878</v>
      </c>
      <c r="C8536" t="n">
        <v>190</v>
      </c>
      <c r="D8536">
        <f>B8536+C8536</f>
        <v/>
      </c>
      <c r="E8536" t="inlineStr">
        <is>
          <t>x</t>
        </is>
      </c>
      <c r="F8536" t="inlineStr">
        <is>
          <t>row-8535</t>
        </is>
      </c>
    </row>
    <row r="8537">
      <c r="A8537" t="n">
        <v>8536</v>
      </c>
      <c r="B8537" t="n">
        <v>977</v>
      </c>
      <c r="C8537" t="n">
        <v>879</v>
      </c>
      <c r="D8537">
        <f>B8537+C8537</f>
        <v/>
      </c>
      <c r="E8537" t="inlineStr">
        <is>
          <t>y</t>
        </is>
      </c>
      <c r="F8537" t="inlineStr">
        <is>
          <t>row-8536</t>
        </is>
      </c>
    </row>
    <row r="8538">
      <c r="A8538" t="n">
        <v>8537</v>
      </c>
      <c r="B8538" t="n">
        <v>567</v>
      </c>
      <c r="C8538" t="n">
        <v>650</v>
      </c>
      <c r="D8538">
        <f>B8538+C8538</f>
        <v/>
      </c>
      <c r="E8538" t="inlineStr">
        <is>
          <t>z</t>
        </is>
      </c>
      <c r="F8538" t="inlineStr">
        <is>
          <t>row-8537</t>
        </is>
      </c>
    </row>
    <row r="8539">
      <c r="A8539" t="n">
        <v>8538</v>
      </c>
      <c r="B8539" t="n">
        <v>892</v>
      </c>
      <c r="C8539" t="n">
        <v>931</v>
      </c>
      <c r="D8539">
        <f>B8539+C8539</f>
        <v/>
      </c>
      <c r="E8539" t="inlineStr">
        <is>
          <t>x</t>
        </is>
      </c>
      <c r="F8539" t="inlineStr">
        <is>
          <t>row-8538</t>
        </is>
      </c>
    </row>
    <row r="8540">
      <c r="A8540" t="n">
        <v>8539</v>
      </c>
      <c r="B8540" t="n">
        <v>505</v>
      </c>
      <c r="C8540" t="n">
        <v>179</v>
      </c>
      <c r="D8540">
        <f>B8540+C8540</f>
        <v/>
      </c>
      <c r="E8540" t="inlineStr">
        <is>
          <t>y</t>
        </is>
      </c>
      <c r="F8540" t="inlineStr">
        <is>
          <t>row-8539</t>
        </is>
      </c>
    </row>
    <row r="8541">
      <c r="A8541" t="n">
        <v>8540</v>
      </c>
      <c r="B8541" t="n">
        <v>641</v>
      </c>
      <c r="C8541" t="n">
        <v>820</v>
      </c>
      <c r="D8541">
        <f>B8541+C8541</f>
        <v/>
      </c>
      <c r="E8541" t="inlineStr">
        <is>
          <t>z</t>
        </is>
      </c>
      <c r="F8541" t="inlineStr">
        <is>
          <t>row-8540</t>
        </is>
      </c>
    </row>
    <row r="8542">
      <c r="A8542" t="n">
        <v>8541</v>
      </c>
      <c r="B8542" t="n">
        <v>846</v>
      </c>
      <c r="C8542" t="n">
        <v>336</v>
      </c>
      <c r="D8542">
        <f>B8542+C8542</f>
        <v/>
      </c>
      <c r="E8542" t="inlineStr">
        <is>
          <t>x</t>
        </is>
      </c>
      <c r="F8542" t="inlineStr">
        <is>
          <t>row-8541</t>
        </is>
      </c>
    </row>
    <row r="8543">
      <c r="A8543" t="n">
        <v>8542</v>
      </c>
      <c r="B8543" t="n">
        <v>22</v>
      </c>
      <c r="C8543" t="n">
        <v>853</v>
      </c>
      <c r="D8543">
        <f>B8543+C8543</f>
        <v/>
      </c>
      <c r="E8543" t="inlineStr">
        <is>
          <t>y</t>
        </is>
      </c>
      <c r="F8543" t="inlineStr">
        <is>
          <t>row-8542</t>
        </is>
      </c>
    </row>
    <row r="8544">
      <c r="A8544" t="n">
        <v>8543</v>
      </c>
      <c r="B8544" t="n">
        <v>354</v>
      </c>
      <c r="C8544" t="n">
        <v>781</v>
      </c>
      <c r="D8544">
        <f>B8544+C8544</f>
        <v/>
      </c>
      <c r="E8544" t="inlineStr">
        <is>
          <t>z</t>
        </is>
      </c>
      <c r="F8544" t="inlineStr">
        <is>
          <t>row-8543</t>
        </is>
      </c>
    </row>
    <row r="8545">
      <c r="A8545" t="n">
        <v>8544</v>
      </c>
      <c r="B8545" t="n">
        <v>821</v>
      </c>
      <c r="C8545" t="n">
        <v>414</v>
      </c>
      <c r="D8545">
        <f>B8545+C8545</f>
        <v/>
      </c>
      <c r="E8545" t="inlineStr">
        <is>
          <t>x</t>
        </is>
      </c>
      <c r="F8545" t="inlineStr">
        <is>
          <t>row-8544</t>
        </is>
      </c>
    </row>
    <row r="8546">
      <c r="A8546" t="n">
        <v>8545</v>
      </c>
      <c r="B8546" t="n">
        <v>973</v>
      </c>
      <c r="C8546" t="n">
        <v>128</v>
      </c>
      <c r="D8546">
        <f>B8546+C8546</f>
        <v/>
      </c>
      <c r="E8546" t="inlineStr">
        <is>
          <t>y</t>
        </is>
      </c>
      <c r="F8546" t="inlineStr">
        <is>
          <t>row-8545</t>
        </is>
      </c>
    </row>
    <row r="8547">
      <c r="A8547" t="n">
        <v>8546</v>
      </c>
      <c r="B8547" t="n">
        <v>589</v>
      </c>
      <c r="C8547" t="n">
        <v>417</v>
      </c>
      <c r="D8547">
        <f>B8547+C8547</f>
        <v/>
      </c>
      <c r="E8547" t="inlineStr">
        <is>
          <t>z</t>
        </is>
      </c>
      <c r="F8547" t="inlineStr">
        <is>
          <t>row-8546</t>
        </is>
      </c>
    </row>
    <row r="8548">
      <c r="A8548" t="n">
        <v>8547</v>
      </c>
      <c r="B8548" t="n">
        <v>804</v>
      </c>
      <c r="C8548" t="n">
        <v>536</v>
      </c>
      <c r="D8548">
        <f>B8548+C8548</f>
        <v/>
      </c>
      <c r="E8548" t="inlineStr">
        <is>
          <t>x</t>
        </is>
      </c>
      <c r="F8548" t="inlineStr">
        <is>
          <t>row-8547</t>
        </is>
      </c>
    </row>
    <row r="8549">
      <c r="A8549" t="n">
        <v>8548</v>
      </c>
      <c r="B8549" t="n">
        <v>720</v>
      </c>
      <c r="C8549" t="n">
        <v>987</v>
      </c>
      <c r="D8549">
        <f>B8549+C8549</f>
        <v/>
      </c>
      <c r="E8549" t="inlineStr">
        <is>
          <t>y</t>
        </is>
      </c>
      <c r="F8549" t="inlineStr">
        <is>
          <t>row-8548</t>
        </is>
      </c>
    </row>
    <row r="8550">
      <c r="A8550" t="n">
        <v>8549</v>
      </c>
      <c r="B8550" t="n">
        <v>769</v>
      </c>
      <c r="C8550" t="n">
        <v>221</v>
      </c>
      <c r="D8550">
        <f>B8550+C8550</f>
        <v/>
      </c>
      <c r="E8550" t="inlineStr">
        <is>
          <t>z</t>
        </is>
      </c>
      <c r="F8550" t="inlineStr">
        <is>
          <t>row-8549</t>
        </is>
      </c>
    </row>
    <row r="8551">
      <c r="A8551" t="n">
        <v>8550</v>
      </c>
      <c r="B8551" t="n">
        <v>951</v>
      </c>
      <c r="C8551" t="n">
        <v>4</v>
      </c>
      <c r="D8551">
        <f>B8551+C8551</f>
        <v/>
      </c>
      <c r="E8551" t="inlineStr">
        <is>
          <t>x</t>
        </is>
      </c>
      <c r="F8551" t="inlineStr">
        <is>
          <t>row-8550</t>
        </is>
      </c>
    </row>
    <row r="8552">
      <c r="A8552" t="n">
        <v>8551</v>
      </c>
      <c r="B8552" t="n">
        <v>648</v>
      </c>
      <c r="C8552" t="n">
        <v>966</v>
      </c>
      <c r="D8552">
        <f>B8552+C8552</f>
        <v/>
      </c>
      <c r="E8552" t="inlineStr">
        <is>
          <t>y</t>
        </is>
      </c>
      <c r="F8552" t="inlineStr">
        <is>
          <t>row-8551</t>
        </is>
      </c>
    </row>
    <row r="8553">
      <c r="A8553" t="n">
        <v>8552</v>
      </c>
      <c r="B8553" t="n">
        <v>635</v>
      </c>
      <c r="C8553" t="n">
        <v>944</v>
      </c>
      <c r="D8553">
        <f>B8553+C8553</f>
        <v/>
      </c>
      <c r="E8553" t="inlineStr">
        <is>
          <t>z</t>
        </is>
      </c>
      <c r="F8553" t="inlineStr">
        <is>
          <t>row-8552</t>
        </is>
      </c>
    </row>
    <row r="8554">
      <c r="A8554" t="n">
        <v>8553</v>
      </c>
      <c r="B8554" t="n">
        <v>940</v>
      </c>
      <c r="C8554" t="n">
        <v>824</v>
      </c>
      <c r="D8554">
        <f>B8554+C8554</f>
        <v/>
      </c>
      <c r="E8554" t="inlineStr">
        <is>
          <t>x</t>
        </is>
      </c>
      <c r="F8554" t="inlineStr">
        <is>
          <t>row-8553</t>
        </is>
      </c>
    </row>
    <row r="8555">
      <c r="A8555" t="n">
        <v>8554</v>
      </c>
      <c r="B8555" t="n">
        <v>531</v>
      </c>
      <c r="C8555" t="n">
        <v>699</v>
      </c>
      <c r="D8555">
        <f>B8555+C8555</f>
        <v/>
      </c>
      <c r="E8555" t="inlineStr">
        <is>
          <t>y</t>
        </is>
      </c>
      <c r="F8555" t="inlineStr">
        <is>
          <t>row-8554</t>
        </is>
      </c>
    </row>
    <row r="8556">
      <c r="A8556" t="n">
        <v>8555</v>
      </c>
      <c r="B8556" t="n">
        <v>144</v>
      </c>
      <c r="C8556" t="n">
        <v>591</v>
      </c>
      <c r="D8556">
        <f>B8556+C8556</f>
        <v/>
      </c>
      <c r="E8556" t="inlineStr">
        <is>
          <t>z</t>
        </is>
      </c>
      <c r="F8556" t="inlineStr">
        <is>
          <t>row-8555</t>
        </is>
      </c>
    </row>
    <row r="8557">
      <c r="A8557" t="n">
        <v>8556</v>
      </c>
      <c r="B8557" t="n">
        <v>773</v>
      </c>
      <c r="C8557" t="n">
        <v>529</v>
      </c>
      <c r="D8557">
        <f>B8557+C8557</f>
        <v/>
      </c>
      <c r="E8557" t="inlineStr">
        <is>
          <t>x</t>
        </is>
      </c>
      <c r="F8557" t="inlineStr">
        <is>
          <t>row-8556</t>
        </is>
      </c>
    </row>
    <row r="8558">
      <c r="A8558" t="n">
        <v>8557</v>
      </c>
      <c r="B8558" t="n">
        <v>762</v>
      </c>
      <c r="C8558" t="n">
        <v>925</v>
      </c>
      <c r="D8558">
        <f>B8558+C8558</f>
        <v/>
      </c>
      <c r="E8558" t="inlineStr">
        <is>
          <t>y</t>
        </is>
      </c>
      <c r="F8558" t="inlineStr">
        <is>
          <t>row-8557</t>
        </is>
      </c>
    </row>
    <row r="8559">
      <c r="A8559" t="n">
        <v>8558</v>
      </c>
      <c r="B8559" t="n">
        <v>866</v>
      </c>
      <c r="C8559" t="n">
        <v>497</v>
      </c>
      <c r="D8559">
        <f>B8559+C8559</f>
        <v/>
      </c>
      <c r="E8559" t="inlineStr">
        <is>
          <t>z</t>
        </is>
      </c>
      <c r="F8559" t="inlineStr">
        <is>
          <t>row-8558</t>
        </is>
      </c>
    </row>
    <row r="8560">
      <c r="A8560" t="n">
        <v>8559</v>
      </c>
      <c r="B8560" t="n">
        <v>432</v>
      </c>
      <c r="C8560" t="n">
        <v>143</v>
      </c>
      <c r="D8560">
        <f>B8560+C8560</f>
        <v/>
      </c>
      <c r="E8560" t="inlineStr">
        <is>
          <t>x</t>
        </is>
      </c>
      <c r="F8560" t="inlineStr">
        <is>
          <t>row-8559</t>
        </is>
      </c>
    </row>
    <row r="8561">
      <c r="A8561" t="n">
        <v>8560</v>
      </c>
      <c r="B8561" t="n">
        <v>96</v>
      </c>
      <c r="C8561" t="n">
        <v>82</v>
      </c>
      <c r="D8561">
        <f>B8561+C8561</f>
        <v/>
      </c>
      <c r="E8561" t="inlineStr">
        <is>
          <t>y</t>
        </is>
      </c>
      <c r="F8561" t="inlineStr">
        <is>
          <t>row-8560</t>
        </is>
      </c>
    </row>
    <row r="8562">
      <c r="A8562" t="n">
        <v>8561</v>
      </c>
      <c r="B8562" t="n">
        <v>685</v>
      </c>
      <c r="C8562" t="n">
        <v>289</v>
      </c>
      <c r="D8562">
        <f>B8562+C8562</f>
        <v/>
      </c>
      <c r="E8562" t="inlineStr">
        <is>
          <t>z</t>
        </is>
      </c>
      <c r="F8562" t="inlineStr">
        <is>
          <t>row-8561</t>
        </is>
      </c>
    </row>
    <row r="8563">
      <c r="A8563" t="n">
        <v>8562</v>
      </c>
      <c r="B8563" t="n">
        <v>268</v>
      </c>
      <c r="C8563" t="n">
        <v>275</v>
      </c>
      <c r="D8563">
        <f>B8563+C8563</f>
        <v/>
      </c>
      <c r="E8563" t="inlineStr">
        <is>
          <t>x</t>
        </is>
      </c>
      <c r="F8563" t="inlineStr">
        <is>
          <t>row-8562</t>
        </is>
      </c>
    </row>
    <row r="8564">
      <c r="A8564" t="n">
        <v>8563</v>
      </c>
      <c r="B8564" t="n">
        <v>452</v>
      </c>
      <c r="C8564" t="n">
        <v>889</v>
      </c>
      <c r="D8564">
        <f>B8564+C8564</f>
        <v/>
      </c>
      <c r="E8564" t="inlineStr">
        <is>
          <t>y</t>
        </is>
      </c>
      <c r="F8564" t="inlineStr">
        <is>
          <t>row-8563</t>
        </is>
      </c>
    </row>
    <row r="8565">
      <c r="A8565" t="n">
        <v>8564</v>
      </c>
      <c r="B8565" t="n">
        <v>383</v>
      </c>
      <c r="C8565" t="n">
        <v>783</v>
      </c>
      <c r="D8565">
        <f>B8565+C8565</f>
        <v/>
      </c>
      <c r="E8565" t="inlineStr">
        <is>
          <t>z</t>
        </is>
      </c>
      <c r="F8565" t="inlineStr">
        <is>
          <t>row-8564</t>
        </is>
      </c>
    </row>
    <row r="8566">
      <c r="A8566" t="n">
        <v>8565</v>
      </c>
      <c r="B8566" t="n">
        <v>482</v>
      </c>
      <c r="C8566" t="n">
        <v>676</v>
      </c>
      <c r="D8566">
        <f>B8566+C8566</f>
        <v/>
      </c>
      <c r="E8566" t="inlineStr">
        <is>
          <t>x</t>
        </is>
      </c>
      <c r="F8566" t="inlineStr">
        <is>
          <t>row-8565</t>
        </is>
      </c>
    </row>
    <row r="8567">
      <c r="A8567" t="n">
        <v>8566</v>
      </c>
      <c r="B8567" t="n">
        <v>22</v>
      </c>
      <c r="C8567" t="n">
        <v>164</v>
      </c>
      <c r="D8567">
        <f>B8567+C8567</f>
        <v/>
      </c>
      <c r="E8567" t="inlineStr">
        <is>
          <t>y</t>
        </is>
      </c>
      <c r="F8567" t="inlineStr">
        <is>
          <t>row-8566</t>
        </is>
      </c>
    </row>
    <row r="8568">
      <c r="A8568" t="n">
        <v>8567</v>
      </c>
      <c r="B8568" t="n">
        <v>421</v>
      </c>
      <c r="C8568" t="n">
        <v>995</v>
      </c>
      <c r="D8568">
        <f>B8568+C8568</f>
        <v/>
      </c>
      <c r="E8568" t="inlineStr">
        <is>
          <t>z</t>
        </is>
      </c>
      <c r="F8568" t="inlineStr">
        <is>
          <t>row-8567</t>
        </is>
      </c>
    </row>
    <row r="8569">
      <c r="A8569" t="n">
        <v>8568</v>
      </c>
      <c r="B8569" t="n">
        <v>871</v>
      </c>
      <c r="C8569" t="n">
        <v>476</v>
      </c>
      <c r="D8569">
        <f>B8569+C8569</f>
        <v/>
      </c>
      <c r="E8569" t="inlineStr">
        <is>
          <t>x</t>
        </is>
      </c>
      <c r="F8569" t="inlineStr">
        <is>
          <t>row-8568</t>
        </is>
      </c>
    </row>
    <row r="8570">
      <c r="A8570" t="n">
        <v>8569</v>
      </c>
      <c r="B8570" t="n">
        <v>22</v>
      </c>
      <c r="C8570" t="n">
        <v>631</v>
      </c>
      <c r="D8570">
        <f>B8570+C8570</f>
        <v/>
      </c>
      <c r="E8570" t="inlineStr">
        <is>
          <t>y</t>
        </is>
      </c>
      <c r="F8570" t="inlineStr">
        <is>
          <t>row-8569</t>
        </is>
      </c>
    </row>
    <row r="8571">
      <c r="A8571" t="n">
        <v>8570</v>
      </c>
      <c r="B8571" t="n">
        <v>714</v>
      </c>
      <c r="C8571" t="n">
        <v>692</v>
      </c>
      <c r="D8571">
        <f>B8571+C8571</f>
        <v/>
      </c>
      <c r="E8571" t="inlineStr">
        <is>
          <t>z</t>
        </is>
      </c>
      <c r="F8571" t="inlineStr">
        <is>
          <t>row-8570</t>
        </is>
      </c>
    </row>
    <row r="8572">
      <c r="A8572" t="n">
        <v>8571</v>
      </c>
      <c r="B8572" t="n">
        <v>397</v>
      </c>
      <c r="C8572" t="n">
        <v>197</v>
      </c>
      <c r="D8572">
        <f>B8572+C8572</f>
        <v/>
      </c>
      <c r="E8572" t="inlineStr">
        <is>
          <t>x</t>
        </is>
      </c>
      <c r="F8572" t="inlineStr">
        <is>
          <t>row-8571</t>
        </is>
      </c>
    </row>
    <row r="8573">
      <c r="A8573" t="n">
        <v>8572</v>
      </c>
      <c r="B8573" t="n">
        <v>563</v>
      </c>
      <c r="C8573" t="n">
        <v>524</v>
      </c>
      <c r="D8573">
        <f>B8573+C8573</f>
        <v/>
      </c>
      <c r="E8573" t="inlineStr">
        <is>
          <t>y</t>
        </is>
      </c>
      <c r="F8573" t="inlineStr">
        <is>
          <t>row-8572</t>
        </is>
      </c>
    </row>
    <row r="8574">
      <c r="A8574" t="n">
        <v>8573</v>
      </c>
      <c r="B8574" t="n">
        <v>627</v>
      </c>
      <c r="C8574" t="n">
        <v>72</v>
      </c>
      <c r="D8574">
        <f>B8574+C8574</f>
        <v/>
      </c>
      <c r="E8574" t="inlineStr">
        <is>
          <t>z</t>
        </is>
      </c>
      <c r="F8574" t="inlineStr">
        <is>
          <t>row-8573</t>
        </is>
      </c>
    </row>
    <row r="8575">
      <c r="A8575" t="n">
        <v>8574</v>
      </c>
      <c r="B8575" t="n">
        <v>732</v>
      </c>
      <c r="C8575" t="n">
        <v>33</v>
      </c>
      <c r="D8575">
        <f>B8575+C8575</f>
        <v/>
      </c>
      <c r="E8575" t="inlineStr">
        <is>
          <t>x</t>
        </is>
      </c>
      <c r="F8575" t="inlineStr">
        <is>
          <t>row-8574</t>
        </is>
      </c>
    </row>
    <row r="8576">
      <c r="A8576" t="n">
        <v>8575</v>
      </c>
      <c r="B8576" t="n">
        <v>707</v>
      </c>
      <c r="C8576" t="n">
        <v>804</v>
      </c>
      <c r="D8576">
        <f>B8576+C8576</f>
        <v/>
      </c>
      <c r="E8576" t="inlineStr">
        <is>
          <t>y</t>
        </is>
      </c>
      <c r="F8576" t="inlineStr">
        <is>
          <t>row-8575</t>
        </is>
      </c>
    </row>
    <row r="8577">
      <c r="A8577" t="n">
        <v>8576</v>
      </c>
      <c r="B8577" t="n">
        <v>633</v>
      </c>
      <c r="C8577" t="n">
        <v>311</v>
      </c>
      <c r="D8577">
        <f>B8577+C8577</f>
        <v/>
      </c>
      <c r="E8577" t="inlineStr">
        <is>
          <t>z</t>
        </is>
      </c>
      <c r="F8577" t="inlineStr">
        <is>
          <t>row-8576</t>
        </is>
      </c>
    </row>
    <row r="8578">
      <c r="A8578" t="n">
        <v>8577</v>
      </c>
      <c r="B8578" t="n">
        <v>878</v>
      </c>
      <c r="C8578" t="n">
        <v>28</v>
      </c>
      <c r="D8578">
        <f>B8578+C8578</f>
        <v/>
      </c>
      <c r="E8578" t="inlineStr">
        <is>
          <t>x</t>
        </is>
      </c>
      <c r="F8578" t="inlineStr">
        <is>
          <t>row-8577</t>
        </is>
      </c>
    </row>
    <row r="8579">
      <c r="A8579" t="n">
        <v>8578</v>
      </c>
      <c r="B8579" t="n">
        <v>172</v>
      </c>
      <c r="C8579" t="n">
        <v>171</v>
      </c>
      <c r="D8579">
        <f>B8579+C8579</f>
        <v/>
      </c>
      <c r="E8579" t="inlineStr">
        <is>
          <t>y</t>
        </is>
      </c>
      <c r="F8579" t="inlineStr">
        <is>
          <t>row-8578</t>
        </is>
      </c>
    </row>
    <row r="8580">
      <c r="A8580" t="n">
        <v>8579</v>
      </c>
      <c r="B8580" t="n">
        <v>866</v>
      </c>
      <c r="C8580" t="n">
        <v>462</v>
      </c>
      <c r="D8580">
        <f>B8580+C8580</f>
        <v/>
      </c>
      <c r="E8580" t="inlineStr">
        <is>
          <t>z</t>
        </is>
      </c>
      <c r="F8580" t="inlineStr">
        <is>
          <t>row-8579</t>
        </is>
      </c>
    </row>
    <row r="8581">
      <c r="A8581" t="n">
        <v>8580</v>
      </c>
      <c r="B8581" t="n">
        <v>429</v>
      </c>
      <c r="C8581" t="n">
        <v>284</v>
      </c>
      <c r="D8581">
        <f>B8581+C8581</f>
        <v/>
      </c>
      <c r="E8581" t="inlineStr">
        <is>
          <t>x</t>
        </is>
      </c>
      <c r="F8581" t="inlineStr">
        <is>
          <t>row-8580</t>
        </is>
      </c>
    </row>
    <row r="8582">
      <c r="A8582" t="n">
        <v>8581</v>
      </c>
      <c r="B8582" t="n">
        <v>897</v>
      </c>
      <c r="C8582" t="n">
        <v>762</v>
      </c>
      <c r="D8582">
        <f>B8582+C8582</f>
        <v/>
      </c>
      <c r="E8582" t="inlineStr">
        <is>
          <t>y</t>
        </is>
      </c>
      <c r="F8582" t="inlineStr">
        <is>
          <t>row-8581</t>
        </is>
      </c>
    </row>
    <row r="8583">
      <c r="A8583" t="n">
        <v>8582</v>
      </c>
      <c r="B8583" t="n">
        <v>299</v>
      </c>
      <c r="C8583" t="n">
        <v>19</v>
      </c>
      <c r="D8583">
        <f>B8583+C8583</f>
        <v/>
      </c>
      <c r="E8583" t="inlineStr">
        <is>
          <t>z</t>
        </is>
      </c>
      <c r="F8583" t="inlineStr">
        <is>
          <t>row-8582</t>
        </is>
      </c>
    </row>
    <row r="8584">
      <c r="A8584" t="n">
        <v>8583</v>
      </c>
      <c r="B8584" t="n">
        <v>615</v>
      </c>
      <c r="C8584" t="n">
        <v>186</v>
      </c>
      <c r="D8584">
        <f>B8584+C8584</f>
        <v/>
      </c>
      <c r="E8584" t="inlineStr">
        <is>
          <t>x</t>
        </is>
      </c>
      <c r="F8584" t="inlineStr">
        <is>
          <t>row-8583</t>
        </is>
      </c>
    </row>
    <row r="8585">
      <c r="A8585" t="n">
        <v>8584</v>
      </c>
      <c r="B8585" t="n">
        <v>131</v>
      </c>
      <c r="C8585" t="n">
        <v>321</v>
      </c>
      <c r="D8585">
        <f>B8585+C8585</f>
        <v/>
      </c>
      <c r="E8585" t="inlineStr">
        <is>
          <t>y</t>
        </is>
      </c>
      <c r="F8585" t="inlineStr">
        <is>
          <t>row-8584</t>
        </is>
      </c>
    </row>
    <row r="8586">
      <c r="A8586" t="n">
        <v>8585</v>
      </c>
      <c r="B8586" t="n">
        <v>700</v>
      </c>
      <c r="C8586" t="n">
        <v>545</v>
      </c>
      <c r="D8586">
        <f>B8586+C8586</f>
        <v/>
      </c>
      <c r="E8586" t="inlineStr">
        <is>
          <t>z</t>
        </is>
      </c>
      <c r="F8586" t="inlineStr">
        <is>
          <t>row-8585</t>
        </is>
      </c>
    </row>
    <row r="8587">
      <c r="A8587" t="n">
        <v>8586</v>
      </c>
      <c r="B8587" t="n">
        <v>598</v>
      </c>
      <c r="C8587" t="n">
        <v>529</v>
      </c>
      <c r="D8587">
        <f>B8587+C8587</f>
        <v/>
      </c>
      <c r="E8587" t="inlineStr">
        <is>
          <t>x</t>
        </is>
      </c>
      <c r="F8587" t="inlineStr">
        <is>
          <t>row-8586</t>
        </is>
      </c>
    </row>
    <row r="8588">
      <c r="A8588" t="n">
        <v>8587</v>
      </c>
      <c r="B8588" t="n">
        <v>969</v>
      </c>
      <c r="C8588" t="n">
        <v>958</v>
      </c>
      <c r="D8588">
        <f>B8588+C8588</f>
        <v/>
      </c>
      <c r="E8588" t="inlineStr">
        <is>
          <t>y</t>
        </is>
      </c>
      <c r="F8588" t="inlineStr">
        <is>
          <t>row-8587</t>
        </is>
      </c>
    </row>
    <row r="8589">
      <c r="A8589" t="n">
        <v>8588</v>
      </c>
      <c r="B8589" t="n">
        <v>698</v>
      </c>
      <c r="C8589" t="n">
        <v>838</v>
      </c>
      <c r="D8589">
        <f>B8589+C8589</f>
        <v/>
      </c>
      <c r="E8589" t="inlineStr">
        <is>
          <t>z</t>
        </is>
      </c>
      <c r="F8589" t="inlineStr">
        <is>
          <t>row-8588</t>
        </is>
      </c>
    </row>
    <row r="8590">
      <c r="A8590" t="n">
        <v>8589</v>
      </c>
      <c r="B8590" t="n">
        <v>242</v>
      </c>
      <c r="C8590" t="n">
        <v>429</v>
      </c>
      <c r="D8590">
        <f>B8590+C8590</f>
        <v/>
      </c>
      <c r="E8590" t="inlineStr">
        <is>
          <t>x</t>
        </is>
      </c>
      <c r="F8590" t="inlineStr">
        <is>
          <t>row-8589</t>
        </is>
      </c>
    </row>
    <row r="8591">
      <c r="A8591" t="n">
        <v>8590</v>
      </c>
      <c r="B8591" t="n">
        <v>912</v>
      </c>
      <c r="C8591" t="n">
        <v>575</v>
      </c>
      <c r="D8591">
        <f>B8591+C8591</f>
        <v/>
      </c>
      <c r="E8591" t="inlineStr">
        <is>
          <t>y</t>
        </is>
      </c>
      <c r="F8591" t="inlineStr">
        <is>
          <t>row-8590</t>
        </is>
      </c>
    </row>
    <row r="8592">
      <c r="A8592" t="n">
        <v>8591</v>
      </c>
      <c r="B8592" t="n">
        <v>879</v>
      </c>
      <c r="C8592" t="n">
        <v>971</v>
      </c>
      <c r="D8592">
        <f>B8592+C8592</f>
        <v/>
      </c>
      <c r="E8592" t="inlineStr">
        <is>
          <t>z</t>
        </is>
      </c>
      <c r="F8592" t="inlineStr">
        <is>
          <t>row-8591</t>
        </is>
      </c>
    </row>
    <row r="8593">
      <c r="A8593" t="n">
        <v>8592</v>
      </c>
      <c r="B8593" t="n">
        <v>476</v>
      </c>
      <c r="C8593" t="n">
        <v>401</v>
      </c>
      <c r="D8593">
        <f>B8593+C8593</f>
        <v/>
      </c>
      <c r="E8593" t="inlineStr">
        <is>
          <t>x</t>
        </is>
      </c>
      <c r="F8593" t="inlineStr">
        <is>
          <t>row-8592</t>
        </is>
      </c>
    </row>
    <row r="8594">
      <c r="A8594" t="n">
        <v>8593</v>
      </c>
      <c r="B8594" t="n">
        <v>632</v>
      </c>
      <c r="C8594" t="n">
        <v>47</v>
      </c>
      <c r="D8594">
        <f>B8594+C8594</f>
        <v/>
      </c>
      <c r="E8594" t="inlineStr">
        <is>
          <t>y</t>
        </is>
      </c>
      <c r="F8594" t="inlineStr">
        <is>
          <t>row-8593</t>
        </is>
      </c>
    </row>
    <row r="8595">
      <c r="A8595" t="n">
        <v>8594</v>
      </c>
      <c r="B8595" t="n">
        <v>319</v>
      </c>
      <c r="C8595" t="n">
        <v>745</v>
      </c>
      <c r="D8595">
        <f>B8595+C8595</f>
        <v/>
      </c>
      <c r="E8595" t="inlineStr">
        <is>
          <t>z</t>
        </is>
      </c>
      <c r="F8595" t="inlineStr">
        <is>
          <t>row-8594</t>
        </is>
      </c>
    </row>
    <row r="8596">
      <c r="A8596" t="n">
        <v>8595</v>
      </c>
      <c r="B8596" t="n">
        <v>964</v>
      </c>
      <c r="C8596" t="n">
        <v>426</v>
      </c>
      <c r="D8596">
        <f>B8596+C8596</f>
        <v/>
      </c>
      <c r="E8596" t="inlineStr">
        <is>
          <t>x</t>
        </is>
      </c>
      <c r="F8596" t="inlineStr">
        <is>
          <t>row-8595</t>
        </is>
      </c>
    </row>
    <row r="8597">
      <c r="A8597" t="n">
        <v>8596</v>
      </c>
      <c r="B8597" t="n">
        <v>370</v>
      </c>
      <c r="C8597" t="n">
        <v>728</v>
      </c>
      <c r="D8597">
        <f>B8597+C8597</f>
        <v/>
      </c>
      <c r="E8597" t="inlineStr">
        <is>
          <t>y</t>
        </is>
      </c>
      <c r="F8597" t="inlineStr">
        <is>
          <t>row-8596</t>
        </is>
      </c>
    </row>
    <row r="8598">
      <c r="A8598" t="n">
        <v>8597</v>
      </c>
      <c r="B8598" t="n">
        <v>316</v>
      </c>
      <c r="C8598" t="n">
        <v>775</v>
      </c>
      <c r="D8598">
        <f>B8598+C8598</f>
        <v/>
      </c>
      <c r="E8598" t="inlineStr">
        <is>
          <t>z</t>
        </is>
      </c>
      <c r="F8598" t="inlineStr">
        <is>
          <t>row-8597</t>
        </is>
      </c>
    </row>
    <row r="8599">
      <c r="A8599" t="n">
        <v>8598</v>
      </c>
      <c r="B8599" t="n">
        <v>34</v>
      </c>
      <c r="C8599" t="n">
        <v>389</v>
      </c>
      <c r="D8599">
        <f>B8599+C8599</f>
        <v/>
      </c>
      <c r="E8599" t="inlineStr">
        <is>
          <t>x</t>
        </is>
      </c>
      <c r="F8599" t="inlineStr">
        <is>
          <t>row-8598</t>
        </is>
      </c>
    </row>
    <row r="8600">
      <c r="A8600" t="n">
        <v>8599</v>
      </c>
      <c r="B8600" t="n">
        <v>276</v>
      </c>
      <c r="C8600" t="n">
        <v>795</v>
      </c>
      <c r="D8600">
        <f>B8600+C8600</f>
        <v/>
      </c>
      <c r="E8600" t="inlineStr">
        <is>
          <t>y</t>
        </is>
      </c>
      <c r="F8600" t="inlineStr">
        <is>
          <t>row-8599</t>
        </is>
      </c>
    </row>
    <row r="8601">
      <c r="A8601" t="n">
        <v>8600</v>
      </c>
      <c r="B8601" t="n">
        <v>636</v>
      </c>
      <c r="C8601" t="n">
        <v>62</v>
      </c>
      <c r="D8601">
        <f>B8601+C8601</f>
        <v/>
      </c>
      <c r="E8601" t="inlineStr">
        <is>
          <t>z</t>
        </is>
      </c>
      <c r="F8601" t="inlineStr">
        <is>
          <t>row-8600</t>
        </is>
      </c>
    </row>
    <row r="8602">
      <c r="A8602" t="n">
        <v>8601</v>
      </c>
      <c r="B8602" t="n">
        <v>467</v>
      </c>
      <c r="C8602" t="n">
        <v>674</v>
      </c>
      <c r="D8602">
        <f>B8602+C8602</f>
        <v/>
      </c>
      <c r="E8602" t="inlineStr">
        <is>
          <t>x</t>
        </is>
      </c>
      <c r="F8602" t="inlineStr">
        <is>
          <t>row-8601</t>
        </is>
      </c>
    </row>
    <row r="8603">
      <c r="A8603" t="n">
        <v>8602</v>
      </c>
      <c r="B8603" t="n">
        <v>640</v>
      </c>
      <c r="C8603" t="n">
        <v>820</v>
      </c>
      <c r="D8603">
        <f>B8603+C8603</f>
        <v/>
      </c>
      <c r="E8603" t="inlineStr">
        <is>
          <t>y</t>
        </is>
      </c>
      <c r="F8603" t="inlineStr">
        <is>
          <t>row-8602</t>
        </is>
      </c>
    </row>
    <row r="8604">
      <c r="A8604" t="n">
        <v>8603</v>
      </c>
      <c r="B8604" t="n">
        <v>841</v>
      </c>
      <c r="C8604" t="n">
        <v>890</v>
      </c>
      <c r="D8604">
        <f>B8604+C8604</f>
        <v/>
      </c>
      <c r="E8604" t="inlineStr">
        <is>
          <t>z</t>
        </is>
      </c>
      <c r="F8604" t="inlineStr">
        <is>
          <t>row-8603</t>
        </is>
      </c>
    </row>
    <row r="8605">
      <c r="A8605" t="n">
        <v>8604</v>
      </c>
      <c r="B8605" t="n">
        <v>220</v>
      </c>
      <c r="C8605" t="n">
        <v>31</v>
      </c>
      <c r="D8605">
        <f>B8605+C8605</f>
        <v/>
      </c>
      <c r="E8605" t="inlineStr">
        <is>
          <t>x</t>
        </is>
      </c>
      <c r="F8605" t="inlineStr">
        <is>
          <t>row-8604</t>
        </is>
      </c>
    </row>
    <row r="8606">
      <c r="A8606" t="n">
        <v>8605</v>
      </c>
      <c r="B8606" t="n">
        <v>592</v>
      </c>
      <c r="C8606" t="n">
        <v>114</v>
      </c>
      <c r="D8606">
        <f>B8606+C8606</f>
        <v/>
      </c>
      <c r="E8606" t="inlineStr">
        <is>
          <t>y</t>
        </is>
      </c>
      <c r="F8606" t="inlineStr">
        <is>
          <t>row-8605</t>
        </is>
      </c>
    </row>
    <row r="8607">
      <c r="A8607" t="n">
        <v>8606</v>
      </c>
      <c r="B8607" t="n">
        <v>924</v>
      </c>
      <c r="C8607" t="n">
        <v>91</v>
      </c>
      <c r="D8607">
        <f>B8607+C8607</f>
        <v/>
      </c>
      <c r="E8607" t="inlineStr">
        <is>
          <t>z</t>
        </is>
      </c>
      <c r="F8607" t="inlineStr">
        <is>
          <t>row-8606</t>
        </is>
      </c>
    </row>
    <row r="8608">
      <c r="A8608" t="n">
        <v>8607</v>
      </c>
      <c r="B8608" t="n">
        <v>403</v>
      </c>
      <c r="C8608" t="n">
        <v>336</v>
      </c>
      <c r="D8608">
        <f>B8608+C8608</f>
        <v/>
      </c>
      <c r="E8608" t="inlineStr">
        <is>
          <t>x</t>
        </is>
      </c>
      <c r="F8608" t="inlineStr">
        <is>
          <t>row-8607</t>
        </is>
      </c>
    </row>
    <row r="8609">
      <c r="A8609" t="n">
        <v>8608</v>
      </c>
      <c r="B8609" t="n">
        <v>776</v>
      </c>
      <c r="C8609" t="n">
        <v>75</v>
      </c>
      <c r="D8609">
        <f>B8609+C8609</f>
        <v/>
      </c>
      <c r="E8609" t="inlineStr">
        <is>
          <t>y</t>
        </is>
      </c>
      <c r="F8609" t="inlineStr">
        <is>
          <t>row-8608</t>
        </is>
      </c>
    </row>
    <row r="8610">
      <c r="A8610" t="n">
        <v>8609</v>
      </c>
      <c r="B8610" t="n">
        <v>73</v>
      </c>
      <c r="C8610" t="n">
        <v>514</v>
      </c>
      <c r="D8610">
        <f>B8610+C8610</f>
        <v/>
      </c>
      <c r="E8610" t="inlineStr">
        <is>
          <t>z</t>
        </is>
      </c>
      <c r="F8610" t="inlineStr">
        <is>
          <t>row-8609</t>
        </is>
      </c>
    </row>
    <row r="8611">
      <c r="A8611" t="n">
        <v>8610</v>
      </c>
      <c r="B8611" t="n">
        <v>176</v>
      </c>
      <c r="C8611" t="n">
        <v>583</v>
      </c>
      <c r="D8611">
        <f>B8611+C8611</f>
        <v/>
      </c>
      <c r="E8611" t="inlineStr">
        <is>
          <t>x</t>
        </is>
      </c>
      <c r="F8611" t="inlineStr">
        <is>
          <t>row-8610</t>
        </is>
      </c>
    </row>
    <row r="8612">
      <c r="A8612" t="n">
        <v>8611</v>
      </c>
      <c r="B8612" t="n">
        <v>989</v>
      </c>
      <c r="C8612" t="n">
        <v>242</v>
      </c>
      <c r="D8612">
        <f>B8612+C8612</f>
        <v/>
      </c>
      <c r="E8612" t="inlineStr">
        <is>
          <t>y</t>
        </is>
      </c>
      <c r="F8612" t="inlineStr">
        <is>
          <t>row-8611</t>
        </is>
      </c>
    </row>
    <row r="8613">
      <c r="A8613" t="n">
        <v>8612</v>
      </c>
      <c r="B8613" t="n">
        <v>114</v>
      </c>
      <c r="C8613" t="n">
        <v>432</v>
      </c>
      <c r="D8613">
        <f>B8613+C8613</f>
        <v/>
      </c>
      <c r="E8613" t="inlineStr">
        <is>
          <t>z</t>
        </is>
      </c>
      <c r="F8613" t="inlineStr">
        <is>
          <t>row-8612</t>
        </is>
      </c>
    </row>
    <row r="8614">
      <c r="A8614" t="n">
        <v>8613</v>
      </c>
      <c r="B8614" t="n">
        <v>396</v>
      </c>
      <c r="C8614" t="n">
        <v>581</v>
      </c>
      <c r="D8614">
        <f>B8614+C8614</f>
        <v/>
      </c>
      <c r="E8614" t="inlineStr">
        <is>
          <t>x</t>
        </is>
      </c>
      <c r="F8614" t="inlineStr">
        <is>
          <t>row-8613</t>
        </is>
      </c>
    </row>
    <row r="8615">
      <c r="A8615" t="n">
        <v>8614</v>
      </c>
      <c r="B8615" t="n">
        <v>276</v>
      </c>
      <c r="C8615" t="n">
        <v>673</v>
      </c>
      <c r="D8615">
        <f>B8615+C8615</f>
        <v/>
      </c>
      <c r="E8615" t="inlineStr">
        <is>
          <t>y</t>
        </is>
      </c>
      <c r="F8615" t="inlineStr">
        <is>
          <t>row-8614</t>
        </is>
      </c>
    </row>
    <row r="8616">
      <c r="A8616" t="n">
        <v>8615</v>
      </c>
      <c r="B8616" t="n">
        <v>236</v>
      </c>
      <c r="C8616" t="n">
        <v>264</v>
      </c>
      <c r="D8616">
        <f>B8616+C8616</f>
        <v/>
      </c>
      <c r="E8616" t="inlineStr">
        <is>
          <t>z</t>
        </is>
      </c>
      <c r="F8616" t="inlineStr">
        <is>
          <t>row-8615</t>
        </is>
      </c>
    </row>
    <row r="8617">
      <c r="A8617" t="n">
        <v>8616</v>
      </c>
      <c r="B8617" t="n">
        <v>716</v>
      </c>
      <c r="C8617" t="n">
        <v>511</v>
      </c>
      <c r="D8617">
        <f>B8617+C8617</f>
        <v/>
      </c>
      <c r="E8617" t="inlineStr">
        <is>
          <t>x</t>
        </is>
      </c>
      <c r="F8617" t="inlineStr">
        <is>
          <t>row-8616</t>
        </is>
      </c>
    </row>
    <row r="8618">
      <c r="A8618" t="n">
        <v>8617</v>
      </c>
      <c r="B8618" t="n">
        <v>521</v>
      </c>
      <c r="C8618" t="n">
        <v>748</v>
      </c>
      <c r="D8618">
        <f>B8618+C8618</f>
        <v/>
      </c>
      <c r="E8618" t="inlineStr">
        <is>
          <t>y</t>
        </is>
      </c>
      <c r="F8618" t="inlineStr">
        <is>
          <t>row-8617</t>
        </is>
      </c>
    </row>
    <row r="8619">
      <c r="A8619" t="n">
        <v>8618</v>
      </c>
      <c r="B8619" t="n">
        <v>60</v>
      </c>
      <c r="C8619" t="n">
        <v>409</v>
      </c>
      <c r="D8619">
        <f>B8619+C8619</f>
        <v/>
      </c>
      <c r="E8619" t="inlineStr">
        <is>
          <t>z</t>
        </is>
      </c>
      <c r="F8619" t="inlineStr">
        <is>
          <t>row-8618</t>
        </is>
      </c>
    </row>
    <row r="8620">
      <c r="A8620" t="n">
        <v>8619</v>
      </c>
      <c r="B8620" t="n">
        <v>173</v>
      </c>
      <c r="C8620" t="n">
        <v>616</v>
      </c>
      <c r="D8620">
        <f>B8620+C8620</f>
        <v/>
      </c>
      <c r="E8620" t="inlineStr">
        <is>
          <t>x</t>
        </is>
      </c>
      <c r="F8620" t="inlineStr">
        <is>
          <t>row-8619</t>
        </is>
      </c>
    </row>
    <row r="8621">
      <c r="A8621" t="n">
        <v>8620</v>
      </c>
      <c r="B8621" t="n">
        <v>192</v>
      </c>
      <c r="C8621" t="n">
        <v>892</v>
      </c>
      <c r="D8621">
        <f>B8621+C8621</f>
        <v/>
      </c>
      <c r="E8621" t="inlineStr">
        <is>
          <t>y</t>
        </is>
      </c>
      <c r="F8621" t="inlineStr">
        <is>
          <t>row-8620</t>
        </is>
      </c>
    </row>
    <row r="8622">
      <c r="A8622" t="n">
        <v>8621</v>
      </c>
      <c r="B8622" t="n">
        <v>726</v>
      </c>
      <c r="C8622" t="n">
        <v>525</v>
      </c>
      <c r="D8622">
        <f>B8622+C8622</f>
        <v/>
      </c>
      <c r="E8622" t="inlineStr">
        <is>
          <t>z</t>
        </is>
      </c>
      <c r="F8622" t="inlineStr">
        <is>
          <t>row-8621</t>
        </is>
      </c>
    </row>
    <row r="8623">
      <c r="A8623" t="n">
        <v>8622</v>
      </c>
      <c r="B8623" t="n">
        <v>658</v>
      </c>
      <c r="C8623" t="n">
        <v>78</v>
      </c>
      <c r="D8623">
        <f>B8623+C8623</f>
        <v/>
      </c>
      <c r="E8623" t="inlineStr">
        <is>
          <t>x</t>
        </is>
      </c>
      <c r="F8623" t="inlineStr">
        <is>
          <t>row-8622</t>
        </is>
      </c>
    </row>
    <row r="8624">
      <c r="A8624" t="n">
        <v>8623</v>
      </c>
      <c r="B8624" t="n">
        <v>92</v>
      </c>
      <c r="C8624" t="n">
        <v>339</v>
      </c>
      <c r="D8624">
        <f>B8624+C8624</f>
        <v/>
      </c>
      <c r="E8624" t="inlineStr">
        <is>
          <t>y</t>
        </is>
      </c>
      <c r="F8624" t="inlineStr">
        <is>
          <t>row-8623</t>
        </is>
      </c>
    </row>
    <row r="8625">
      <c r="A8625" t="n">
        <v>8624</v>
      </c>
      <c r="B8625" t="n">
        <v>179</v>
      </c>
      <c r="C8625" t="n">
        <v>845</v>
      </c>
      <c r="D8625">
        <f>B8625+C8625</f>
        <v/>
      </c>
      <c r="E8625" t="inlineStr">
        <is>
          <t>z</t>
        </is>
      </c>
      <c r="F8625" t="inlineStr">
        <is>
          <t>row-8624</t>
        </is>
      </c>
    </row>
    <row r="8626">
      <c r="A8626" t="n">
        <v>8625</v>
      </c>
      <c r="B8626" t="n">
        <v>789</v>
      </c>
      <c r="C8626" t="n">
        <v>486</v>
      </c>
      <c r="D8626">
        <f>B8626+C8626</f>
        <v/>
      </c>
      <c r="E8626" t="inlineStr">
        <is>
          <t>x</t>
        </is>
      </c>
      <c r="F8626" t="inlineStr">
        <is>
          <t>row-8625</t>
        </is>
      </c>
    </row>
    <row r="8627">
      <c r="A8627" t="n">
        <v>8626</v>
      </c>
      <c r="B8627" t="n">
        <v>156</v>
      </c>
      <c r="C8627" t="n">
        <v>104</v>
      </c>
      <c r="D8627">
        <f>B8627+C8627</f>
        <v/>
      </c>
      <c r="E8627" t="inlineStr">
        <is>
          <t>y</t>
        </is>
      </c>
      <c r="F8627" t="inlineStr">
        <is>
          <t>row-8626</t>
        </is>
      </c>
    </row>
    <row r="8628">
      <c r="A8628" t="n">
        <v>8627</v>
      </c>
      <c r="B8628" t="n">
        <v>574</v>
      </c>
      <c r="C8628" t="n">
        <v>392</v>
      </c>
      <c r="D8628">
        <f>B8628+C8628</f>
        <v/>
      </c>
      <c r="E8628" t="inlineStr">
        <is>
          <t>z</t>
        </is>
      </c>
      <c r="F8628" t="inlineStr">
        <is>
          <t>row-8627</t>
        </is>
      </c>
    </row>
    <row r="8629">
      <c r="A8629" t="n">
        <v>8628</v>
      </c>
      <c r="B8629" t="n">
        <v>145</v>
      </c>
      <c r="C8629" t="n">
        <v>502</v>
      </c>
      <c r="D8629">
        <f>B8629+C8629</f>
        <v/>
      </c>
      <c r="E8629" t="inlineStr">
        <is>
          <t>x</t>
        </is>
      </c>
      <c r="F8629" t="inlineStr">
        <is>
          <t>row-8628</t>
        </is>
      </c>
    </row>
    <row r="8630">
      <c r="A8630" t="n">
        <v>8629</v>
      </c>
      <c r="B8630" t="n">
        <v>898</v>
      </c>
      <c r="C8630" t="n">
        <v>495</v>
      </c>
      <c r="D8630">
        <f>B8630+C8630</f>
        <v/>
      </c>
      <c r="E8630" t="inlineStr">
        <is>
          <t>y</t>
        </is>
      </c>
      <c r="F8630" t="inlineStr">
        <is>
          <t>row-8629</t>
        </is>
      </c>
    </row>
    <row r="8631">
      <c r="A8631" t="n">
        <v>8630</v>
      </c>
      <c r="B8631" t="n">
        <v>659</v>
      </c>
      <c r="C8631" t="n">
        <v>636</v>
      </c>
      <c r="D8631">
        <f>B8631+C8631</f>
        <v/>
      </c>
      <c r="E8631" t="inlineStr">
        <is>
          <t>z</t>
        </is>
      </c>
      <c r="F8631" t="inlineStr">
        <is>
          <t>row-8630</t>
        </is>
      </c>
    </row>
    <row r="8632">
      <c r="A8632" t="n">
        <v>8631</v>
      </c>
      <c r="B8632" t="n">
        <v>256</v>
      </c>
      <c r="C8632" t="n">
        <v>690</v>
      </c>
      <c r="D8632">
        <f>B8632+C8632</f>
        <v/>
      </c>
      <c r="E8632" t="inlineStr">
        <is>
          <t>x</t>
        </is>
      </c>
      <c r="F8632" t="inlineStr">
        <is>
          <t>row-8631</t>
        </is>
      </c>
    </row>
    <row r="8633">
      <c r="A8633" t="n">
        <v>8632</v>
      </c>
      <c r="B8633" t="n">
        <v>606</v>
      </c>
      <c r="C8633" t="n">
        <v>215</v>
      </c>
      <c r="D8633">
        <f>B8633+C8633</f>
        <v/>
      </c>
      <c r="E8633" t="inlineStr">
        <is>
          <t>y</t>
        </is>
      </c>
      <c r="F8633" t="inlineStr">
        <is>
          <t>row-8632</t>
        </is>
      </c>
    </row>
    <row r="8634">
      <c r="A8634" t="n">
        <v>8633</v>
      </c>
      <c r="B8634" t="n">
        <v>768</v>
      </c>
      <c r="C8634" t="n">
        <v>224</v>
      </c>
      <c r="D8634">
        <f>B8634+C8634</f>
        <v/>
      </c>
      <c r="E8634" t="inlineStr">
        <is>
          <t>z</t>
        </is>
      </c>
      <c r="F8634" t="inlineStr">
        <is>
          <t>row-8633</t>
        </is>
      </c>
    </row>
    <row r="8635">
      <c r="A8635" t="n">
        <v>8634</v>
      </c>
      <c r="B8635" t="n">
        <v>266</v>
      </c>
      <c r="C8635" t="n">
        <v>868</v>
      </c>
      <c r="D8635">
        <f>B8635+C8635</f>
        <v/>
      </c>
      <c r="E8635" t="inlineStr">
        <is>
          <t>x</t>
        </is>
      </c>
      <c r="F8635" t="inlineStr">
        <is>
          <t>row-8634</t>
        </is>
      </c>
    </row>
    <row r="8636">
      <c r="A8636" t="n">
        <v>8635</v>
      </c>
      <c r="B8636" t="n">
        <v>747</v>
      </c>
      <c r="C8636" t="n">
        <v>776</v>
      </c>
      <c r="D8636">
        <f>B8636+C8636</f>
        <v/>
      </c>
      <c r="E8636" t="inlineStr">
        <is>
          <t>y</t>
        </is>
      </c>
      <c r="F8636" t="inlineStr">
        <is>
          <t>row-8635</t>
        </is>
      </c>
    </row>
    <row r="8637">
      <c r="A8637" t="n">
        <v>8636</v>
      </c>
      <c r="B8637" t="n">
        <v>724</v>
      </c>
      <c r="C8637" t="n">
        <v>492</v>
      </c>
      <c r="D8637">
        <f>B8637+C8637</f>
        <v/>
      </c>
      <c r="E8637" t="inlineStr">
        <is>
          <t>z</t>
        </is>
      </c>
      <c r="F8637" t="inlineStr">
        <is>
          <t>row-8636</t>
        </is>
      </c>
    </row>
    <row r="8638">
      <c r="A8638" t="n">
        <v>8637</v>
      </c>
      <c r="B8638" t="n">
        <v>843</v>
      </c>
      <c r="C8638" t="n">
        <v>564</v>
      </c>
      <c r="D8638">
        <f>B8638+C8638</f>
        <v/>
      </c>
      <c r="E8638" t="inlineStr">
        <is>
          <t>x</t>
        </is>
      </c>
      <c r="F8638" t="inlineStr">
        <is>
          <t>row-8637</t>
        </is>
      </c>
    </row>
    <row r="8639">
      <c r="A8639" t="n">
        <v>8638</v>
      </c>
      <c r="B8639" t="n">
        <v>20</v>
      </c>
      <c r="C8639" t="n">
        <v>235</v>
      </c>
      <c r="D8639">
        <f>B8639+C8639</f>
        <v/>
      </c>
      <c r="E8639" t="inlineStr">
        <is>
          <t>y</t>
        </is>
      </c>
      <c r="F8639" t="inlineStr">
        <is>
          <t>row-8638</t>
        </is>
      </c>
    </row>
    <row r="8640">
      <c r="A8640" t="n">
        <v>8639</v>
      </c>
      <c r="B8640" t="n">
        <v>286</v>
      </c>
      <c r="C8640" t="n">
        <v>14</v>
      </c>
      <c r="D8640">
        <f>B8640+C8640</f>
        <v/>
      </c>
      <c r="E8640" t="inlineStr">
        <is>
          <t>z</t>
        </is>
      </c>
      <c r="F8640" t="inlineStr">
        <is>
          <t>row-8639</t>
        </is>
      </c>
    </row>
    <row r="8641">
      <c r="A8641" t="n">
        <v>8640</v>
      </c>
      <c r="B8641" t="n">
        <v>991</v>
      </c>
      <c r="C8641" t="n">
        <v>126</v>
      </c>
      <c r="D8641">
        <f>B8641+C8641</f>
        <v/>
      </c>
      <c r="E8641" t="inlineStr">
        <is>
          <t>x</t>
        </is>
      </c>
      <c r="F8641" t="inlineStr">
        <is>
          <t>row-8640</t>
        </is>
      </c>
    </row>
    <row r="8642">
      <c r="A8642" t="n">
        <v>8641</v>
      </c>
      <c r="B8642" t="n">
        <v>192</v>
      </c>
      <c r="C8642" t="n">
        <v>927</v>
      </c>
      <c r="D8642">
        <f>B8642+C8642</f>
        <v/>
      </c>
      <c r="E8642" t="inlineStr">
        <is>
          <t>y</t>
        </is>
      </c>
      <c r="F8642" t="inlineStr">
        <is>
          <t>row-8641</t>
        </is>
      </c>
    </row>
    <row r="8643">
      <c r="A8643" t="n">
        <v>8642</v>
      </c>
      <c r="B8643" t="n">
        <v>908</v>
      </c>
      <c r="C8643" t="n">
        <v>997</v>
      </c>
      <c r="D8643">
        <f>B8643+C8643</f>
        <v/>
      </c>
      <c r="E8643" t="inlineStr">
        <is>
          <t>z</t>
        </is>
      </c>
      <c r="F8643" t="inlineStr">
        <is>
          <t>row-8642</t>
        </is>
      </c>
    </row>
    <row r="8644">
      <c r="A8644" t="n">
        <v>8643</v>
      </c>
      <c r="B8644" t="n">
        <v>2</v>
      </c>
      <c r="C8644" t="n">
        <v>581</v>
      </c>
      <c r="D8644">
        <f>B8644+C8644</f>
        <v/>
      </c>
      <c r="E8644" t="inlineStr">
        <is>
          <t>x</t>
        </is>
      </c>
      <c r="F8644" t="inlineStr">
        <is>
          <t>row-8643</t>
        </is>
      </c>
    </row>
    <row r="8645">
      <c r="A8645" t="n">
        <v>8644</v>
      </c>
      <c r="B8645" t="n">
        <v>923</v>
      </c>
      <c r="C8645" t="n">
        <v>157</v>
      </c>
      <c r="D8645">
        <f>B8645+C8645</f>
        <v/>
      </c>
      <c r="E8645" t="inlineStr">
        <is>
          <t>y</t>
        </is>
      </c>
      <c r="F8645" t="inlineStr">
        <is>
          <t>row-8644</t>
        </is>
      </c>
    </row>
    <row r="8646">
      <c r="A8646" t="n">
        <v>8645</v>
      </c>
      <c r="B8646" t="n">
        <v>698</v>
      </c>
      <c r="C8646" t="n">
        <v>793</v>
      </c>
      <c r="D8646">
        <f>B8646+C8646</f>
        <v/>
      </c>
      <c r="E8646" t="inlineStr">
        <is>
          <t>z</t>
        </is>
      </c>
      <c r="F8646" t="inlineStr">
        <is>
          <t>row-8645</t>
        </is>
      </c>
    </row>
    <row r="8647">
      <c r="A8647" t="n">
        <v>8646</v>
      </c>
      <c r="B8647" t="n">
        <v>992</v>
      </c>
      <c r="C8647" t="n">
        <v>938</v>
      </c>
      <c r="D8647">
        <f>B8647+C8647</f>
        <v/>
      </c>
      <c r="E8647" t="inlineStr">
        <is>
          <t>x</t>
        </is>
      </c>
      <c r="F8647" t="inlineStr">
        <is>
          <t>row-8646</t>
        </is>
      </c>
    </row>
    <row r="8648">
      <c r="A8648" t="n">
        <v>8647</v>
      </c>
      <c r="B8648" t="n">
        <v>216</v>
      </c>
      <c r="C8648" t="n">
        <v>613</v>
      </c>
      <c r="D8648">
        <f>B8648+C8648</f>
        <v/>
      </c>
      <c r="E8648" t="inlineStr">
        <is>
          <t>y</t>
        </is>
      </c>
      <c r="F8648" t="inlineStr">
        <is>
          <t>row-8647</t>
        </is>
      </c>
    </row>
    <row r="8649">
      <c r="A8649" t="n">
        <v>8648</v>
      </c>
      <c r="B8649" t="n">
        <v>365</v>
      </c>
      <c r="C8649" t="n">
        <v>449</v>
      </c>
      <c r="D8649">
        <f>B8649+C8649</f>
        <v/>
      </c>
      <c r="E8649" t="inlineStr">
        <is>
          <t>z</t>
        </is>
      </c>
      <c r="F8649" t="inlineStr">
        <is>
          <t>row-8648</t>
        </is>
      </c>
    </row>
    <row r="8650">
      <c r="A8650" t="n">
        <v>8649</v>
      </c>
      <c r="B8650" t="n">
        <v>348</v>
      </c>
      <c r="C8650" t="n">
        <v>257</v>
      </c>
      <c r="D8650">
        <f>B8650+C8650</f>
        <v/>
      </c>
      <c r="E8650" t="inlineStr">
        <is>
          <t>x</t>
        </is>
      </c>
      <c r="F8650" t="inlineStr">
        <is>
          <t>row-8649</t>
        </is>
      </c>
    </row>
    <row r="8651">
      <c r="A8651" t="n">
        <v>8650</v>
      </c>
      <c r="B8651" t="n">
        <v>24</v>
      </c>
      <c r="C8651" t="n">
        <v>583</v>
      </c>
      <c r="D8651">
        <f>B8651+C8651</f>
        <v/>
      </c>
      <c r="E8651" t="inlineStr">
        <is>
          <t>y</t>
        </is>
      </c>
      <c r="F8651" t="inlineStr">
        <is>
          <t>row-8650</t>
        </is>
      </c>
    </row>
    <row r="8652">
      <c r="A8652" t="n">
        <v>8651</v>
      </c>
      <c r="B8652" t="n">
        <v>532</v>
      </c>
      <c r="C8652" t="n">
        <v>15</v>
      </c>
      <c r="D8652">
        <f>B8652+C8652</f>
        <v/>
      </c>
      <c r="E8652" t="inlineStr">
        <is>
          <t>z</t>
        </is>
      </c>
      <c r="F8652" t="inlineStr">
        <is>
          <t>row-8651</t>
        </is>
      </c>
    </row>
    <row r="8653">
      <c r="A8653" t="n">
        <v>8652</v>
      </c>
      <c r="B8653" t="n">
        <v>312</v>
      </c>
      <c r="C8653" t="n">
        <v>76</v>
      </c>
      <c r="D8653">
        <f>B8653+C8653</f>
        <v/>
      </c>
      <c r="E8653" t="inlineStr">
        <is>
          <t>x</t>
        </is>
      </c>
      <c r="F8653" t="inlineStr">
        <is>
          <t>row-8652</t>
        </is>
      </c>
    </row>
    <row r="8654">
      <c r="A8654" t="n">
        <v>8653</v>
      </c>
      <c r="B8654" t="n">
        <v>275</v>
      </c>
      <c r="C8654" t="n">
        <v>399</v>
      </c>
      <c r="D8654">
        <f>B8654+C8654</f>
        <v/>
      </c>
      <c r="E8654" t="inlineStr">
        <is>
          <t>y</t>
        </is>
      </c>
      <c r="F8654" t="inlineStr">
        <is>
          <t>row-8653</t>
        </is>
      </c>
    </row>
    <row r="8655">
      <c r="A8655" t="n">
        <v>8654</v>
      </c>
      <c r="B8655" t="n">
        <v>521</v>
      </c>
      <c r="C8655" t="n">
        <v>367</v>
      </c>
      <c r="D8655">
        <f>B8655+C8655</f>
        <v/>
      </c>
      <c r="E8655" t="inlineStr">
        <is>
          <t>z</t>
        </is>
      </c>
      <c r="F8655" t="inlineStr">
        <is>
          <t>row-8654</t>
        </is>
      </c>
    </row>
    <row r="8656">
      <c r="A8656" t="n">
        <v>8655</v>
      </c>
      <c r="B8656" t="n">
        <v>263</v>
      </c>
      <c r="C8656" t="n">
        <v>718</v>
      </c>
      <c r="D8656">
        <f>B8656+C8656</f>
        <v/>
      </c>
      <c r="E8656" t="inlineStr">
        <is>
          <t>x</t>
        </is>
      </c>
      <c r="F8656" t="inlineStr">
        <is>
          <t>row-8655</t>
        </is>
      </c>
    </row>
    <row r="8657">
      <c r="A8657" t="n">
        <v>8656</v>
      </c>
      <c r="B8657" t="n">
        <v>695</v>
      </c>
      <c r="C8657" t="n">
        <v>975</v>
      </c>
      <c r="D8657">
        <f>B8657+C8657</f>
        <v/>
      </c>
      <c r="E8657" t="inlineStr">
        <is>
          <t>y</t>
        </is>
      </c>
      <c r="F8657" t="inlineStr">
        <is>
          <t>row-8656</t>
        </is>
      </c>
    </row>
    <row r="8658">
      <c r="A8658" t="n">
        <v>8657</v>
      </c>
      <c r="B8658" t="n">
        <v>558</v>
      </c>
      <c r="C8658" t="n">
        <v>736</v>
      </c>
      <c r="D8658">
        <f>B8658+C8658</f>
        <v/>
      </c>
      <c r="E8658" t="inlineStr">
        <is>
          <t>z</t>
        </is>
      </c>
      <c r="F8658" t="inlineStr">
        <is>
          <t>row-8657</t>
        </is>
      </c>
    </row>
    <row r="8659">
      <c r="A8659" t="n">
        <v>8658</v>
      </c>
      <c r="B8659" t="n">
        <v>531</v>
      </c>
      <c r="C8659" t="n">
        <v>274</v>
      </c>
      <c r="D8659">
        <f>B8659+C8659</f>
        <v/>
      </c>
      <c r="E8659" t="inlineStr">
        <is>
          <t>x</t>
        </is>
      </c>
      <c r="F8659" t="inlineStr">
        <is>
          <t>row-8658</t>
        </is>
      </c>
    </row>
    <row r="8660">
      <c r="A8660" t="n">
        <v>8659</v>
      </c>
      <c r="B8660" t="n">
        <v>666</v>
      </c>
      <c r="C8660" t="n">
        <v>254</v>
      </c>
      <c r="D8660">
        <f>B8660+C8660</f>
        <v/>
      </c>
      <c r="E8660" t="inlineStr">
        <is>
          <t>y</t>
        </is>
      </c>
      <c r="F8660" t="inlineStr">
        <is>
          <t>row-8659</t>
        </is>
      </c>
    </row>
    <row r="8661">
      <c r="A8661" t="n">
        <v>8660</v>
      </c>
      <c r="B8661" t="n">
        <v>667</v>
      </c>
      <c r="C8661" t="n">
        <v>219</v>
      </c>
      <c r="D8661">
        <f>B8661+C8661</f>
        <v/>
      </c>
      <c r="E8661" t="inlineStr">
        <is>
          <t>z</t>
        </is>
      </c>
      <c r="F8661" t="inlineStr">
        <is>
          <t>row-8660</t>
        </is>
      </c>
    </row>
    <row r="8662">
      <c r="A8662" t="n">
        <v>8661</v>
      </c>
      <c r="B8662" t="n">
        <v>563</v>
      </c>
      <c r="C8662" t="n">
        <v>961</v>
      </c>
      <c r="D8662">
        <f>B8662+C8662</f>
        <v/>
      </c>
      <c r="E8662" t="inlineStr">
        <is>
          <t>x</t>
        </is>
      </c>
      <c r="F8662" t="inlineStr">
        <is>
          <t>row-8661</t>
        </is>
      </c>
    </row>
    <row r="8663">
      <c r="A8663" t="n">
        <v>8662</v>
      </c>
      <c r="B8663" t="n">
        <v>259</v>
      </c>
      <c r="C8663" t="n">
        <v>638</v>
      </c>
      <c r="D8663">
        <f>B8663+C8663</f>
        <v/>
      </c>
      <c r="E8663" t="inlineStr">
        <is>
          <t>y</t>
        </is>
      </c>
      <c r="F8663" t="inlineStr">
        <is>
          <t>row-8662</t>
        </is>
      </c>
    </row>
    <row r="8664">
      <c r="A8664" t="n">
        <v>8663</v>
      </c>
      <c r="B8664" t="n">
        <v>145</v>
      </c>
      <c r="C8664" t="n">
        <v>864</v>
      </c>
      <c r="D8664">
        <f>B8664+C8664</f>
        <v/>
      </c>
      <c r="E8664" t="inlineStr">
        <is>
          <t>z</t>
        </is>
      </c>
      <c r="F8664" t="inlineStr">
        <is>
          <t>row-8663</t>
        </is>
      </c>
    </row>
    <row r="8665">
      <c r="A8665" t="n">
        <v>8664</v>
      </c>
      <c r="B8665" t="n">
        <v>975</v>
      </c>
      <c r="C8665" t="n">
        <v>916</v>
      </c>
      <c r="D8665">
        <f>B8665+C8665</f>
        <v/>
      </c>
      <c r="E8665" t="inlineStr">
        <is>
          <t>x</t>
        </is>
      </c>
      <c r="F8665" t="inlineStr">
        <is>
          <t>row-8664</t>
        </is>
      </c>
    </row>
    <row r="8666">
      <c r="A8666" t="n">
        <v>8665</v>
      </c>
      <c r="B8666" t="n">
        <v>133</v>
      </c>
      <c r="C8666" t="n">
        <v>622</v>
      </c>
      <c r="D8666">
        <f>B8666+C8666</f>
        <v/>
      </c>
      <c r="E8666" t="inlineStr">
        <is>
          <t>y</t>
        </is>
      </c>
      <c r="F8666" t="inlineStr">
        <is>
          <t>row-8665</t>
        </is>
      </c>
    </row>
    <row r="8667">
      <c r="A8667" t="n">
        <v>8666</v>
      </c>
      <c r="B8667" t="n">
        <v>341</v>
      </c>
      <c r="C8667" t="n">
        <v>544</v>
      </c>
      <c r="D8667">
        <f>B8667+C8667</f>
        <v/>
      </c>
      <c r="E8667" t="inlineStr">
        <is>
          <t>z</t>
        </is>
      </c>
      <c r="F8667" t="inlineStr">
        <is>
          <t>row-8666</t>
        </is>
      </c>
    </row>
    <row r="8668">
      <c r="A8668" t="n">
        <v>8667</v>
      </c>
      <c r="B8668" t="n">
        <v>499</v>
      </c>
      <c r="C8668" t="n">
        <v>354</v>
      </c>
      <c r="D8668">
        <f>B8668+C8668</f>
        <v/>
      </c>
      <c r="E8668" t="inlineStr">
        <is>
          <t>x</t>
        </is>
      </c>
      <c r="F8668" t="inlineStr">
        <is>
          <t>row-8667</t>
        </is>
      </c>
    </row>
    <row r="8669">
      <c r="A8669" t="n">
        <v>8668</v>
      </c>
      <c r="B8669" t="n">
        <v>366</v>
      </c>
      <c r="C8669" t="n">
        <v>219</v>
      </c>
      <c r="D8669">
        <f>B8669+C8669</f>
        <v/>
      </c>
      <c r="E8669" t="inlineStr">
        <is>
          <t>y</t>
        </is>
      </c>
      <c r="F8669" t="inlineStr">
        <is>
          <t>row-8668</t>
        </is>
      </c>
    </row>
    <row r="8670">
      <c r="A8670" t="n">
        <v>8669</v>
      </c>
      <c r="B8670" t="n">
        <v>210</v>
      </c>
      <c r="C8670" t="n">
        <v>18</v>
      </c>
      <c r="D8670">
        <f>B8670+C8670</f>
        <v/>
      </c>
      <c r="E8670" t="inlineStr">
        <is>
          <t>z</t>
        </is>
      </c>
      <c r="F8670" t="inlineStr">
        <is>
          <t>row-8669</t>
        </is>
      </c>
    </row>
    <row r="8671">
      <c r="A8671" t="n">
        <v>8670</v>
      </c>
      <c r="B8671" t="n">
        <v>840</v>
      </c>
      <c r="C8671" t="n">
        <v>229</v>
      </c>
      <c r="D8671">
        <f>B8671+C8671</f>
        <v/>
      </c>
      <c r="E8671" t="inlineStr">
        <is>
          <t>x</t>
        </is>
      </c>
      <c r="F8671" t="inlineStr">
        <is>
          <t>row-8670</t>
        </is>
      </c>
    </row>
    <row r="8672">
      <c r="A8672" t="n">
        <v>8671</v>
      </c>
      <c r="B8672" t="n">
        <v>584</v>
      </c>
      <c r="C8672" t="n">
        <v>54</v>
      </c>
      <c r="D8672">
        <f>B8672+C8672</f>
        <v/>
      </c>
      <c r="E8672" t="inlineStr">
        <is>
          <t>y</t>
        </is>
      </c>
      <c r="F8672" t="inlineStr">
        <is>
          <t>row-8671</t>
        </is>
      </c>
    </row>
    <row r="8673">
      <c r="A8673" t="n">
        <v>8672</v>
      </c>
      <c r="B8673" t="n">
        <v>522</v>
      </c>
      <c r="C8673" t="n">
        <v>25</v>
      </c>
      <c r="D8673">
        <f>B8673+C8673</f>
        <v/>
      </c>
      <c r="E8673" t="inlineStr">
        <is>
          <t>z</t>
        </is>
      </c>
      <c r="F8673" t="inlineStr">
        <is>
          <t>row-8672</t>
        </is>
      </c>
    </row>
    <row r="8674">
      <c r="A8674" t="n">
        <v>8673</v>
      </c>
      <c r="B8674" t="n">
        <v>977</v>
      </c>
      <c r="C8674" t="n">
        <v>609</v>
      </c>
      <c r="D8674">
        <f>B8674+C8674</f>
        <v/>
      </c>
      <c r="E8674" t="inlineStr">
        <is>
          <t>x</t>
        </is>
      </c>
      <c r="F8674" t="inlineStr">
        <is>
          <t>row-8673</t>
        </is>
      </c>
    </row>
    <row r="8675">
      <c r="A8675" t="n">
        <v>8674</v>
      </c>
      <c r="B8675" t="n">
        <v>854</v>
      </c>
      <c r="C8675" t="n">
        <v>919</v>
      </c>
      <c r="D8675">
        <f>B8675+C8675</f>
        <v/>
      </c>
      <c r="E8675" t="inlineStr">
        <is>
          <t>y</t>
        </is>
      </c>
      <c r="F8675" t="inlineStr">
        <is>
          <t>row-8674</t>
        </is>
      </c>
    </row>
    <row r="8676">
      <c r="A8676" t="n">
        <v>8675</v>
      </c>
      <c r="B8676" t="n">
        <v>802</v>
      </c>
      <c r="C8676" t="n">
        <v>947</v>
      </c>
      <c r="D8676">
        <f>B8676+C8676</f>
        <v/>
      </c>
      <c r="E8676" t="inlineStr">
        <is>
          <t>z</t>
        </is>
      </c>
      <c r="F8676" t="inlineStr">
        <is>
          <t>row-8675</t>
        </is>
      </c>
    </row>
    <row r="8677">
      <c r="A8677" t="n">
        <v>8676</v>
      </c>
      <c r="B8677" t="n">
        <v>142</v>
      </c>
      <c r="C8677" t="n">
        <v>571</v>
      </c>
      <c r="D8677">
        <f>B8677+C8677</f>
        <v/>
      </c>
      <c r="E8677" t="inlineStr">
        <is>
          <t>x</t>
        </is>
      </c>
      <c r="F8677" t="inlineStr">
        <is>
          <t>row-8676</t>
        </is>
      </c>
    </row>
    <row r="8678">
      <c r="A8678" t="n">
        <v>8677</v>
      </c>
      <c r="B8678" t="n">
        <v>851</v>
      </c>
      <c r="C8678" t="n">
        <v>19</v>
      </c>
      <c r="D8678">
        <f>B8678+C8678</f>
        <v/>
      </c>
      <c r="E8678" t="inlineStr">
        <is>
          <t>y</t>
        </is>
      </c>
      <c r="F8678" t="inlineStr">
        <is>
          <t>row-8677</t>
        </is>
      </c>
    </row>
    <row r="8679">
      <c r="A8679" t="n">
        <v>8678</v>
      </c>
      <c r="B8679" t="n">
        <v>996</v>
      </c>
      <c r="C8679" t="n">
        <v>92</v>
      </c>
      <c r="D8679">
        <f>B8679+C8679</f>
        <v/>
      </c>
      <c r="E8679" t="inlineStr">
        <is>
          <t>z</t>
        </is>
      </c>
      <c r="F8679" t="inlineStr">
        <is>
          <t>row-8678</t>
        </is>
      </c>
    </row>
    <row r="8680">
      <c r="A8680" t="n">
        <v>8679</v>
      </c>
      <c r="B8680" t="n">
        <v>736</v>
      </c>
      <c r="C8680" t="n">
        <v>924</v>
      </c>
      <c r="D8680">
        <f>B8680+C8680</f>
        <v/>
      </c>
      <c r="E8680" t="inlineStr">
        <is>
          <t>x</t>
        </is>
      </c>
      <c r="F8680" t="inlineStr">
        <is>
          <t>row-8679</t>
        </is>
      </c>
    </row>
    <row r="8681">
      <c r="A8681" t="n">
        <v>8680</v>
      </c>
      <c r="B8681" t="n">
        <v>805</v>
      </c>
      <c r="C8681" t="n">
        <v>36</v>
      </c>
      <c r="D8681">
        <f>B8681+C8681</f>
        <v/>
      </c>
      <c r="E8681" t="inlineStr">
        <is>
          <t>y</t>
        </is>
      </c>
      <c r="F8681" t="inlineStr">
        <is>
          <t>row-8680</t>
        </is>
      </c>
    </row>
    <row r="8682">
      <c r="A8682" t="n">
        <v>8681</v>
      </c>
      <c r="B8682" t="n">
        <v>191</v>
      </c>
      <c r="C8682" t="n">
        <v>443</v>
      </c>
      <c r="D8682">
        <f>B8682+C8682</f>
        <v/>
      </c>
      <c r="E8682" t="inlineStr">
        <is>
          <t>z</t>
        </is>
      </c>
      <c r="F8682" t="inlineStr">
        <is>
          <t>row-8681</t>
        </is>
      </c>
    </row>
    <row r="8683">
      <c r="A8683" t="n">
        <v>8682</v>
      </c>
      <c r="B8683" t="n">
        <v>224</v>
      </c>
      <c r="C8683" t="n">
        <v>534</v>
      </c>
      <c r="D8683">
        <f>B8683+C8683</f>
        <v/>
      </c>
      <c r="E8683" t="inlineStr">
        <is>
          <t>x</t>
        </is>
      </c>
      <c r="F8683" t="inlineStr">
        <is>
          <t>row-8682</t>
        </is>
      </c>
    </row>
    <row r="8684">
      <c r="A8684" t="n">
        <v>8683</v>
      </c>
      <c r="B8684" t="n">
        <v>490</v>
      </c>
      <c r="C8684" t="n">
        <v>107</v>
      </c>
      <c r="D8684">
        <f>B8684+C8684</f>
        <v/>
      </c>
      <c r="E8684" t="inlineStr">
        <is>
          <t>y</t>
        </is>
      </c>
      <c r="F8684" t="inlineStr">
        <is>
          <t>row-8683</t>
        </is>
      </c>
    </row>
    <row r="8685">
      <c r="A8685" t="n">
        <v>8684</v>
      </c>
      <c r="B8685" t="n">
        <v>64</v>
      </c>
      <c r="C8685" t="n">
        <v>513</v>
      </c>
      <c r="D8685">
        <f>B8685+C8685</f>
        <v/>
      </c>
      <c r="E8685" t="inlineStr">
        <is>
          <t>z</t>
        </is>
      </c>
      <c r="F8685" t="inlineStr">
        <is>
          <t>row-8684</t>
        </is>
      </c>
    </row>
    <row r="8686">
      <c r="A8686" t="n">
        <v>8685</v>
      </c>
      <c r="B8686" t="n">
        <v>589</v>
      </c>
      <c r="C8686" t="n">
        <v>240</v>
      </c>
      <c r="D8686">
        <f>B8686+C8686</f>
        <v/>
      </c>
      <c r="E8686" t="inlineStr">
        <is>
          <t>x</t>
        </is>
      </c>
      <c r="F8686" t="inlineStr">
        <is>
          <t>row-8685</t>
        </is>
      </c>
    </row>
    <row r="8687">
      <c r="A8687" t="n">
        <v>8686</v>
      </c>
      <c r="B8687" t="n">
        <v>180</v>
      </c>
      <c r="C8687" t="n">
        <v>637</v>
      </c>
      <c r="D8687">
        <f>B8687+C8687</f>
        <v/>
      </c>
      <c r="E8687" t="inlineStr">
        <is>
          <t>y</t>
        </is>
      </c>
      <c r="F8687" t="inlineStr">
        <is>
          <t>row-8686</t>
        </is>
      </c>
    </row>
    <row r="8688">
      <c r="A8688" t="n">
        <v>8687</v>
      </c>
      <c r="B8688" t="n">
        <v>341</v>
      </c>
      <c r="C8688" t="n">
        <v>932</v>
      </c>
      <c r="D8688">
        <f>B8688+C8688</f>
        <v/>
      </c>
      <c r="E8688" t="inlineStr">
        <is>
          <t>z</t>
        </is>
      </c>
      <c r="F8688" t="inlineStr">
        <is>
          <t>row-8687</t>
        </is>
      </c>
    </row>
    <row r="8689">
      <c r="A8689" t="n">
        <v>8688</v>
      </c>
      <c r="B8689" t="n">
        <v>216</v>
      </c>
      <c r="C8689" t="n">
        <v>842</v>
      </c>
      <c r="D8689">
        <f>B8689+C8689</f>
        <v/>
      </c>
      <c r="E8689" t="inlineStr">
        <is>
          <t>x</t>
        </is>
      </c>
      <c r="F8689" t="inlineStr">
        <is>
          <t>row-8688</t>
        </is>
      </c>
    </row>
    <row r="8690">
      <c r="A8690" t="n">
        <v>8689</v>
      </c>
      <c r="B8690" t="n">
        <v>216</v>
      </c>
      <c r="C8690" t="n">
        <v>707</v>
      </c>
      <c r="D8690">
        <f>B8690+C8690</f>
        <v/>
      </c>
      <c r="E8690" t="inlineStr">
        <is>
          <t>y</t>
        </is>
      </c>
      <c r="F8690" t="inlineStr">
        <is>
          <t>row-8689</t>
        </is>
      </c>
    </row>
    <row r="8691">
      <c r="A8691" t="n">
        <v>8690</v>
      </c>
      <c r="B8691" t="n">
        <v>829</v>
      </c>
      <c r="C8691" t="n">
        <v>480</v>
      </c>
      <c r="D8691">
        <f>B8691+C8691</f>
        <v/>
      </c>
      <c r="E8691" t="inlineStr">
        <is>
          <t>z</t>
        </is>
      </c>
      <c r="F8691" t="inlineStr">
        <is>
          <t>row-8690</t>
        </is>
      </c>
    </row>
    <row r="8692">
      <c r="A8692" t="n">
        <v>8691</v>
      </c>
      <c r="B8692" t="n">
        <v>592</v>
      </c>
      <c r="C8692" t="n">
        <v>607</v>
      </c>
      <c r="D8692">
        <f>B8692+C8692</f>
        <v/>
      </c>
      <c r="E8692" t="inlineStr">
        <is>
          <t>x</t>
        </is>
      </c>
      <c r="F8692" t="inlineStr">
        <is>
          <t>row-8691</t>
        </is>
      </c>
    </row>
    <row r="8693">
      <c r="A8693" t="n">
        <v>8692</v>
      </c>
      <c r="B8693" t="n">
        <v>215</v>
      </c>
      <c r="C8693" t="n">
        <v>507</v>
      </c>
      <c r="D8693">
        <f>B8693+C8693</f>
        <v/>
      </c>
      <c r="E8693" t="inlineStr">
        <is>
          <t>y</t>
        </is>
      </c>
      <c r="F8693" t="inlineStr">
        <is>
          <t>row-8692</t>
        </is>
      </c>
    </row>
    <row r="8694">
      <c r="A8694" t="n">
        <v>8693</v>
      </c>
      <c r="B8694" t="n">
        <v>111</v>
      </c>
      <c r="C8694" t="n">
        <v>664</v>
      </c>
      <c r="D8694">
        <f>B8694+C8694</f>
        <v/>
      </c>
      <c r="E8694" t="inlineStr">
        <is>
          <t>z</t>
        </is>
      </c>
      <c r="F8694" t="inlineStr">
        <is>
          <t>row-8693</t>
        </is>
      </c>
    </row>
    <row r="8695">
      <c r="A8695" t="n">
        <v>8694</v>
      </c>
      <c r="B8695" t="n">
        <v>830</v>
      </c>
      <c r="C8695" t="n">
        <v>639</v>
      </c>
      <c r="D8695">
        <f>B8695+C8695</f>
        <v/>
      </c>
      <c r="E8695" t="inlineStr">
        <is>
          <t>x</t>
        </is>
      </c>
      <c r="F8695" t="inlineStr">
        <is>
          <t>row-8694</t>
        </is>
      </c>
    </row>
    <row r="8696">
      <c r="A8696" t="n">
        <v>8695</v>
      </c>
      <c r="B8696" t="n">
        <v>908</v>
      </c>
      <c r="C8696" t="n">
        <v>461</v>
      </c>
      <c r="D8696">
        <f>B8696+C8696</f>
        <v/>
      </c>
      <c r="E8696" t="inlineStr">
        <is>
          <t>y</t>
        </is>
      </c>
      <c r="F8696" t="inlineStr">
        <is>
          <t>row-8695</t>
        </is>
      </c>
    </row>
    <row r="8697">
      <c r="A8697" t="n">
        <v>8696</v>
      </c>
      <c r="B8697" t="n">
        <v>570</v>
      </c>
      <c r="C8697" t="n">
        <v>354</v>
      </c>
      <c r="D8697">
        <f>B8697+C8697</f>
        <v/>
      </c>
      <c r="E8697" t="inlineStr">
        <is>
          <t>z</t>
        </is>
      </c>
      <c r="F8697" t="inlineStr">
        <is>
          <t>row-8696</t>
        </is>
      </c>
    </row>
    <row r="8698">
      <c r="A8698" t="n">
        <v>8697</v>
      </c>
      <c r="B8698" t="n">
        <v>62</v>
      </c>
      <c r="C8698" t="n">
        <v>775</v>
      </c>
      <c r="D8698">
        <f>B8698+C8698</f>
        <v/>
      </c>
      <c r="E8698" t="inlineStr">
        <is>
          <t>x</t>
        </is>
      </c>
      <c r="F8698" t="inlineStr">
        <is>
          <t>row-8697</t>
        </is>
      </c>
    </row>
    <row r="8699">
      <c r="A8699" t="n">
        <v>8698</v>
      </c>
      <c r="B8699" t="n">
        <v>346</v>
      </c>
      <c r="C8699" t="n">
        <v>242</v>
      </c>
      <c r="D8699">
        <f>B8699+C8699</f>
        <v/>
      </c>
      <c r="E8699" t="inlineStr">
        <is>
          <t>y</t>
        </is>
      </c>
      <c r="F8699" t="inlineStr">
        <is>
          <t>row-8698</t>
        </is>
      </c>
    </row>
    <row r="8700">
      <c r="A8700" t="n">
        <v>8699</v>
      </c>
      <c r="B8700" t="n">
        <v>318</v>
      </c>
      <c r="C8700" t="n">
        <v>475</v>
      </c>
      <c r="D8700">
        <f>B8700+C8700</f>
        <v/>
      </c>
      <c r="E8700" t="inlineStr">
        <is>
          <t>z</t>
        </is>
      </c>
      <c r="F8700" t="inlineStr">
        <is>
          <t>row-8699</t>
        </is>
      </c>
    </row>
    <row r="8701">
      <c r="A8701" t="n">
        <v>8700</v>
      </c>
      <c r="B8701" t="n">
        <v>928</v>
      </c>
      <c r="C8701" t="n">
        <v>101</v>
      </c>
      <c r="D8701">
        <f>B8701+C8701</f>
        <v/>
      </c>
      <c r="E8701" t="inlineStr">
        <is>
          <t>x</t>
        </is>
      </c>
      <c r="F8701" t="inlineStr">
        <is>
          <t>row-8700</t>
        </is>
      </c>
    </row>
    <row r="8702">
      <c r="A8702" t="n">
        <v>8701</v>
      </c>
      <c r="B8702" t="n">
        <v>793</v>
      </c>
      <c r="C8702" t="n">
        <v>357</v>
      </c>
      <c r="D8702">
        <f>B8702+C8702</f>
        <v/>
      </c>
      <c r="E8702" t="inlineStr">
        <is>
          <t>y</t>
        </is>
      </c>
      <c r="F8702" t="inlineStr">
        <is>
          <t>row-8701</t>
        </is>
      </c>
    </row>
    <row r="8703">
      <c r="A8703" t="n">
        <v>8702</v>
      </c>
      <c r="B8703" t="n">
        <v>431</v>
      </c>
      <c r="C8703" t="n">
        <v>910</v>
      </c>
      <c r="D8703">
        <f>B8703+C8703</f>
        <v/>
      </c>
      <c r="E8703" t="inlineStr">
        <is>
          <t>z</t>
        </is>
      </c>
      <c r="F8703" t="inlineStr">
        <is>
          <t>row-8702</t>
        </is>
      </c>
    </row>
    <row r="8704">
      <c r="A8704" t="n">
        <v>8703</v>
      </c>
      <c r="B8704" t="n">
        <v>528</v>
      </c>
      <c r="C8704" t="n">
        <v>741</v>
      </c>
      <c r="D8704">
        <f>B8704+C8704</f>
        <v/>
      </c>
      <c r="E8704" t="inlineStr">
        <is>
          <t>x</t>
        </is>
      </c>
      <c r="F8704" t="inlineStr">
        <is>
          <t>row-8703</t>
        </is>
      </c>
    </row>
    <row r="8705">
      <c r="A8705" t="n">
        <v>8704</v>
      </c>
      <c r="B8705" t="n">
        <v>400</v>
      </c>
      <c r="C8705" t="n">
        <v>903</v>
      </c>
      <c r="D8705">
        <f>B8705+C8705</f>
        <v/>
      </c>
      <c r="E8705" t="inlineStr">
        <is>
          <t>y</t>
        </is>
      </c>
      <c r="F8705" t="inlineStr">
        <is>
          <t>row-8704</t>
        </is>
      </c>
    </row>
    <row r="8706">
      <c r="A8706" t="n">
        <v>8705</v>
      </c>
      <c r="B8706" t="n">
        <v>596</v>
      </c>
      <c r="C8706" t="n">
        <v>639</v>
      </c>
      <c r="D8706">
        <f>B8706+C8706</f>
        <v/>
      </c>
      <c r="E8706" t="inlineStr">
        <is>
          <t>z</t>
        </is>
      </c>
      <c r="F8706" t="inlineStr">
        <is>
          <t>row-8705</t>
        </is>
      </c>
    </row>
    <row r="8707">
      <c r="A8707" t="n">
        <v>8706</v>
      </c>
      <c r="B8707" t="n">
        <v>914</v>
      </c>
      <c r="C8707" t="n">
        <v>316</v>
      </c>
      <c r="D8707">
        <f>B8707+C8707</f>
        <v/>
      </c>
      <c r="E8707" t="inlineStr">
        <is>
          <t>x</t>
        </is>
      </c>
      <c r="F8707" t="inlineStr">
        <is>
          <t>row-8706</t>
        </is>
      </c>
    </row>
    <row r="8708">
      <c r="A8708" t="n">
        <v>8707</v>
      </c>
      <c r="B8708" t="n">
        <v>21</v>
      </c>
      <c r="C8708" t="n">
        <v>967</v>
      </c>
      <c r="D8708">
        <f>B8708+C8708</f>
        <v/>
      </c>
      <c r="E8708" t="inlineStr">
        <is>
          <t>y</t>
        </is>
      </c>
      <c r="F8708" t="inlineStr">
        <is>
          <t>row-8707</t>
        </is>
      </c>
    </row>
    <row r="8709">
      <c r="A8709" t="n">
        <v>8708</v>
      </c>
      <c r="B8709" t="n">
        <v>968</v>
      </c>
      <c r="C8709" t="n">
        <v>89</v>
      </c>
      <c r="D8709">
        <f>B8709+C8709</f>
        <v/>
      </c>
      <c r="E8709" t="inlineStr">
        <is>
          <t>z</t>
        </is>
      </c>
      <c r="F8709" t="inlineStr">
        <is>
          <t>row-8708</t>
        </is>
      </c>
    </row>
    <row r="8710">
      <c r="A8710" t="n">
        <v>8709</v>
      </c>
      <c r="B8710" t="n">
        <v>152</v>
      </c>
      <c r="C8710" t="n">
        <v>299</v>
      </c>
      <c r="D8710">
        <f>B8710+C8710</f>
        <v/>
      </c>
      <c r="E8710" t="inlineStr">
        <is>
          <t>x</t>
        </is>
      </c>
      <c r="F8710" t="inlineStr">
        <is>
          <t>row-8709</t>
        </is>
      </c>
    </row>
    <row r="8711">
      <c r="A8711" t="n">
        <v>8710</v>
      </c>
      <c r="B8711" t="n">
        <v>40</v>
      </c>
      <c r="C8711" t="n">
        <v>649</v>
      </c>
      <c r="D8711">
        <f>B8711+C8711</f>
        <v/>
      </c>
      <c r="E8711" t="inlineStr">
        <is>
          <t>y</t>
        </is>
      </c>
      <c r="F8711" t="inlineStr">
        <is>
          <t>row-8710</t>
        </is>
      </c>
    </row>
    <row r="8712">
      <c r="A8712" t="n">
        <v>8711</v>
      </c>
      <c r="B8712" t="n">
        <v>454</v>
      </c>
      <c r="C8712" t="n">
        <v>874</v>
      </c>
      <c r="D8712">
        <f>B8712+C8712</f>
        <v/>
      </c>
      <c r="E8712" t="inlineStr">
        <is>
          <t>z</t>
        </is>
      </c>
      <c r="F8712" t="inlineStr">
        <is>
          <t>row-8711</t>
        </is>
      </c>
    </row>
    <row r="8713">
      <c r="A8713" t="n">
        <v>8712</v>
      </c>
      <c r="B8713" t="n">
        <v>455</v>
      </c>
      <c r="C8713" t="n">
        <v>292</v>
      </c>
      <c r="D8713">
        <f>B8713+C8713</f>
        <v/>
      </c>
      <c r="E8713" t="inlineStr">
        <is>
          <t>x</t>
        </is>
      </c>
      <c r="F8713" t="inlineStr">
        <is>
          <t>row-8712</t>
        </is>
      </c>
    </row>
    <row r="8714">
      <c r="A8714" t="n">
        <v>8713</v>
      </c>
      <c r="B8714" t="n">
        <v>35</v>
      </c>
      <c r="C8714" t="n">
        <v>277</v>
      </c>
      <c r="D8714">
        <f>B8714+C8714</f>
        <v/>
      </c>
      <c r="E8714" t="inlineStr">
        <is>
          <t>y</t>
        </is>
      </c>
      <c r="F8714" t="inlineStr">
        <is>
          <t>row-8713</t>
        </is>
      </c>
    </row>
    <row r="8715">
      <c r="A8715" t="n">
        <v>8714</v>
      </c>
      <c r="B8715" t="n">
        <v>118</v>
      </c>
      <c r="C8715" t="n">
        <v>33</v>
      </c>
      <c r="D8715">
        <f>B8715+C8715</f>
        <v/>
      </c>
      <c r="E8715" t="inlineStr">
        <is>
          <t>z</t>
        </is>
      </c>
      <c r="F8715" t="inlineStr">
        <is>
          <t>row-8714</t>
        </is>
      </c>
    </row>
    <row r="8716">
      <c r="A8716" t="n">
        <v>8715</v>
      </c>
      <c r="B8716" t="n">
        <v>495</v>
      </c>
      <c r="C8716" t="n">
        <v>872</v>
      </c>
      <c r="D8716">
        <f>B8716+C8716</f>
        <v/>
      </c>
      <c r="E8716" t="inlineStr">
        <is>
          <t>x</t>
        </is>
      </c>
      <c r="F8716" t="inlineStr">
        <is>
          <t>row-8715</t>
        </is>
      </c>
    </row>
    <row r="8717">
      <c r="A8717" t="n">
        <v>8716</v>
      </c>
      <c r="B8717" t="n">
        <v>611</v>
      </c>
      <c r="C8717" t="n">
        <v>13</v>
      </c>
      <c r="D8717">
        <f>B8717+C8717</f>
        <v/>
      </c>
      <c r="E8717" t="inlineStr">
        <is>
          <t>y</t>
        </is>
      </c>
      <c r="F8717" t="inlineStr">
        <is>
          <t>row-8716</t>
        </is>
      </c>
    </row>
    <row r="8718">
      <c r="A8718" t="n">
        <v>8717</v>
      </c>
      <c r="B8718" t="n">
        <v>72</v>
      </c>
      <c r="C8718" t="n">
        <v>686</v>
      </c>
      <c r="D8718">
        <f>B8718+C8718</f>
        <v/>
      </c>
      <c r="E8718" t="inlineStr">
        <is>
          <t>z</t>
        </is>
      </c>
      <c r="F8718" t="inlineStr">
        <is>
          <t>row-8717</t>
        </is>
      </c>
    </row>
    <row r="8719">
      <c r="A8719" t="n">
        <v>8718</v>
      </c>
      <c r="B8719" t="n">
        <v>622</v>
      </c>
      <c r="C8719" t="n">
        <v>344</v>
      </c>
      <c r="D8719">
        <f>B8719+C8719</f>
        <v/>
      </c>
      <c r="E8719" t="inlineStr">
        <is>
          <t>x</t>
        </is>
      </c>
      <c r="F8719" t="inlineStr">
        <is>
          <t>row-8718</t>
        </is>
      </c>
    </row>
    <row r="8720">
      <c r="A8720" t="n">
        <v>8719</v>
      </c>
      <c r="B8720" t="n">
        <v>577</v>
      </c>
      <c r="C8720" t="n">
        <v>14</v>
      </c>
      <c r="D8720">
        <f>B8720+C8720</f>
        <v/>
      </c>
      <c r="E8720" t="inlineStr">
        <is>
          <t>y</t>
        </is>
      </c>
      <c r="F8720" t="inlineStr">
        <is>
          <t>row-8719</t>
        </is>
      </c>
    </row>
    <row r="8721">
      <c r="A8721" t="n">
        <v>8720</v>
      </c>
      <c r="B8721" t="n">
        <v>145</v>
      </c>
      <c r="C8721" t="n">
        <v>498</v>
      </c>
      <c r="D8721">
        <f>B8721+C8721</f>
        <v/>
      </c>
      <c r="E8721" t="inlineStr">
        <is>
          <t>z</t>
        </is>
      </c>
      <c r="F8721" t="inlineStr">
        <is>
          <t>row-8720</t>
        </is>
      </c>
    </row>
    <row r="8722">
      <c r="A8722" t="n">
        <v>8721</v>
      </c>
      <c r="B8722" t="n">
        <v>997</v>
      </c>
      <c r="C8722" t="n">
        <v>435</v>
      </c>
      <c r="D8722">
        <f>B8722+C8722</f>
        <v/>
      </c>
      <c r="E8722" t="inlineStr">
        <is>
          <t>x</t>
        </is>
      </c>
      <c r="F8722" t="inlineStr">
        <is>
          <t>row-8721</t>
        </is>
      </c>
    </row>
    <row r="8723">
      <c r="A8723" t="n">
        <v>8722</v>
      </c>
      <c r="B8723" t="n">
        <v>371</v>
      </c>
      <c r="C8723" t="n">
        <v>421</v>
      </c>
      <c r="D8723">
        <f>B8723+C8723</f>
        <v/>
      </c>
      <c r="E8723" t="inlineStr">
        <is>
          <t>y</t>
        </is>
      </c>
      <c r="F8723" t="inlineStr">
        <is>
          <t>row-8722</t>
        </is>
      </c>
    </row>
    <row r="8724">
      <c r="A8724" t="n">
        <v>8723</v>
      </c>
      <c r="B8724" t="n">
        <v>760</v>
      </c>
      <c r="C8724" t="n">
        <v>753</v>
      </c>
      <c r="D8724">
        <f>B8724+C8724</f>
        <v/>
      </c>
      <c r="E8724" t="inlineStr">
        <is>
          <t>z</t>
        </is>
      </c>
      <c r="F8724" t="inlineStr">
        <is>
          <t>row-8723</t>
        </is>
      </c>
    </row>
    <row r="8725">
      <c r="A8725" t="n">
        <v>8724</v>
      </c>
      <c r="B8725" t="n">
        <v>262</v>
      </c>
      <c r="C8725" t="n">
        <v>645</v>
      </c>
      <c r="D8725">
        <f>B8725+C8725</f>
        <v/>
      </c>
      <c r="E8725" t="inlineStr">
        <is>
          <t>x</t>
        </is>
      </c>
      <c r="F8725" t="inlineStr">
        <is>
          <t>row-8724</t>
        </is>
      </c>
    </row>
    <row r="8726">
      <c r="A8726" t="n">
        <v>8725</v>
      </c>
      <c r="B8726" t="n">
        <v>464</v>
      </c>
      <c r="C8726" t="n">
        <v>113</v>
      </c>
      <c r="D8726">
        <f>B8726+C8726</f>
        <v/>
      </c>
      <c r="E8726" t="inlineStr">
        <is>
          <t>y</t>
        </is>
      </c>
      <c r="F8726" t="inlineStr">
        <is>
          <t>row-8725</t>
        </is>
      </c>
    </row>
    <row r="8727">
      <c r="A8727" t="n">
        <v>8726</v>
      </c>
      <c r="B8727" t="n">
        <v>107</v>
      </c>
      <c r="C8727" t="n">
        <v>212</v>
      </c>
      <c r="D8727">
        <f>B8727+C8727</f>
        <v/>
      </c>
      <c r="E8727" t="inlineStr">
        <is>
          <t>z</t>
        </is>
      </c>
      <c r="F8727" t="inlineStr">
        <is>
          <t>row-8726</t>
        </is>
      </c>
    </row>
    <row r="8728">
      <c r="A8728" t="n">
        <v>8727</v>
      </c>
      <c r="B8728" t="n">
        <v>488</v>
      </c>
      <c r="C8728" t="n">
        <v>553</v>
      </c>
      <c r="D8728">
        <f>B8728+C8728</f>
        <v/>
      </c>
      <c r="E8728" t="inlineStr">
        <is>
          <t>x</t>
        </is>
      </c>
      <c r="F8728" t="inlineStr">
        <is>
          <t>row-8727</t>
        </is>
      </c>
    </row>
    <row r="8729">
      <c r="A8729" t="n">
        <v>8728</v>
      </c>
      <c r="B8729" t="n">
        <v>226</v>
      </c>
      <c r="C8729" t="n">
        <v>562</v>
      </c>
      <c r="D8729">
        <f>B8729+C8729</f>
        <v/>
      </c>
      <c r="E8729" t="inlineStr">
        <is>
          <t>y</t>
        </is>
      </c>
      <c r="F8729" t="inlineStr">
        <is>
          <t>row-8728</t>
        </is>
      </c>
    </row>
    <row r="8730">
      <c r="A8730" t="n">
        <v>8729</v>
      </c>
      <c r="B8730" t="n">
        <v>854</v>
      </c>
      <c r="C8730" t="n">
        <v>588</v>
      </c>
      <c r="D8730">
        <f>B8730+C8730</f>
        <v/>
      </c>
      <c r="E8730" t="inlineStr">
        <is>
          <t>z</t>
        </is>
      </c>
      <c r="F8730" t="inlineStr">
        <is>
          <t>row-8729</t>
        </is>
      </c>
    </row>
    <row r="8731">
      <c r="A8731" t="n">
        <v>8730</v>
      </c>
      <c r="B8731" t="n">
        <v>241</v>
      </c>
      <c r="C8731" t="n">
        <v>470</v>
      </c>
      <c r="D8731">
        <f>B8731+C8731</f>
        <v/>
      </c>
      <c r="E8731" t="inlineStr">
        <is>
          <t>x</t>
        </is>
      </c>
      <c r="F8731" t="inlineStr">
        <is>
          <t>row-8730</t>
        </is>
      </c>
    </row>
    <row r="8732">
      <c r="A8732" t="n">
        <v>8731</v>
      </c>
      <c r="B8732" t="n">
        <v>922</v>
      </c>
      <c r="C8732" t="n">
        <v>65</v>
      </c>
      <c r="D8732">
        <f>B8732+C8732</f>
        <v/>
      </c>
      <c r="E8732" t="inlineStr">
        <is>
          <t>y</t>
        </is>
      </c>
      <c r="F8732" t="inlineStr">
        <is>
          <t>row-8731</t>
        </is>
      </c>
    </row>
    <row r="8733">
      <c r="A8733" t="n">
        <v>8732</v>
      </c>
      <c r="B8733" t="n">
        <v>268</v>
      </c>
      <c r="C8733" t="n">
        <v>688</v>
      </c>
      <c r="D8733">
        <f>B8733+C8733</f>
        <v/>
      </c>
      <c r="E8733" t="inlineStr">
        <is>
          <t>z</t>
        </is>
      </c>
      <c r="F8733" t="inlineStr">
        <is>
          <t>row-8732</t>
        </is>
      </c>
    </row>
    <row r="8734">
      <c r="A8734" t="n">
        <v>8733</v>
      </c>
      <c r="B8734" t="n">
        <v>930</v>
      </c>
      <c r="C8734" t="n">
        <v>681</v>
      </c>
      <c r="D8734">
        <f>B8734+C8734</f>
        <v/>
      </c>
      <c r="E8734" t="inlineStr">
        <is>
          <t>x</t>
        </is>
      </c>
      <c r="F8734" t="inlineStr">
        <is>
          <t>row-8733</t>
        </is>
      </c>
    </row>
    <row r="8735">
      <c r="A8735" t="n">
        <v>8734</v>
      </c>
      <c r="B8735" t="n">
        <v>576</v>
      </c>
      <c r="C8735" t="n">
        <v>867</v>
      </c>
      <c r="D8735">
        <f>B8735+C8735</f>
        <v/>
      </c>
      <c r="E8735" t="inlineStr">
        <is>
          <t>y</t>
        </is>
      </c>
      <c r="F8735" t="inlineStr">
        <is>
          <t>row-8734</t>
        </is>
      </c>
    </row>
    <row r="8736">
      <c r="A8736" t="n">
        <v>8735</v>
      </c>
      <c r="B8736" t="n">
        <v>654</v>
      </c>
      <c r="C8736" t="n">
        <v>359</v>
      </c>
      <c r="D8736">
        <f>B8736+C8736</f>
        <v/>
      </c>
      <c r="E8736" t="inlineStr">
        <is>
          <t>z</t>
        </is>
      </c>
      <c r="F8736" t="inlineStr">
        <is>
          <t>row-8735</t>
        </is>
      </c>
    </row>
    <row r="8737">
      <c r="A8737" t="n">
        <v>8736</v>
      </c>
      <c r="B8737" t="n">
        <v>51</v>
      </c>
      <c r="C8737" t="n">
        <v>636</v>
      </c>
      <c r="D8737">
        <f>B8737+C8737</f>
        <v/>
      </c>
      <c r="E8737" t="inlineStr">
        <is>
          <t>x</t>
        </is>
      </c>
      <c r="F8737" t="inlineStr">
        <is>
          <t>row-8736</t>
        </is>
      </c>
    </row>
    <row r="8738">
      <c r="A8738" t="n">
        <v>8737</v>
      </c>
      <c r="B8738" t="n">
        <v>900</v>
      </c>
      <c r="C8738" t="n">
        <v>677</v>
      </c>
      <c r="D8738">
        <f>B8738+C8738</f>
        <v/>
      </c>
      <c r="E8738" t="inlineStr">
        <is>
          <t>y</t>
        </is>
      </c>
      <c r="F8738" t="inlineStr">
        <is>
          <t>row-8737</t>
        </is>
      </c>
    </row>
    <row r="8739">
      <c r="A8739" t="n">
        <v>8738</v>
      </c>
      <c r="B8739" t="n">
        <v>935</v>
      </c>
      <c r="C8739" t="n">
        <v>321</v>
      </c>
      <c r="D8739">
        <f>B8739+C8739</f>
        <v/>
      </c>
      <c r="E8739" t="inlineStr">
        <is>
          <t>z</t>
        </is>
      </c>
      <c r="F8739" t="inlineStr">
        <is>
          <t>row-8738</t>
        </is>
      </c>
    </row>
    <row r="8740">
      <c r="A8740" t="n">
        <v>8739</v>
      </c>
      <c r="B8740" t="n">
        <v>165</v>
      </c>
      <c r="C8740" t="n">
        <v>125</v>
      </c>
      <c r="D8740">
        <f>B8740+C8740</f>
        <v/>
      </c>
      <c r="E8740" t="inlineStr">
        <is>
          <t>x</t>
        </is>
      </c>
      <c r="F8740" t="inlineStr">
        <is>
          <t>row-8739</t>
        </is>
      </c>
    </row>
    <row r="8741">
      <c r="A8741" t="n">
        <v>8740</v>
      </c>
      <c r="B8741" t="n">
        <v>337</v>
      </c>
      <c r="C8741" t="n">
        <v>544</v>
      </c>
      <c r="D8741">
        <f>B8741+C8741</f>
        <v/>
      </c>
      <c r="E8741" t="inlineStr">
        <is>
          <t>y</t>
        </is>
      </c>
      <c r="F8741" t="inlineStr">
        <is>
          <t>row-8740</t>
        </is>
      </c>
    </row>
    <row r="8742">
      <c r="A8742" t="n">
        <v>8741</v>
      </c>
      <c r="B8742" t="n">
        <v>44</v>
      </c>
      <c r="C8742" t="n">
        <v>72</v>
      </c>
      <c r="D8742">
        <f>B8742+C8742</f>
        <v/>
      </c>
      <c r="E8742" t="inlineStr">
        <is>
          <t>z</t>
        </is>
      </c>
      <c r="F8742" t="inlineStr">
        <is>
          <t>row-8741</t>
        </is>
      </c>
    </row>
    <row r="8743">
      <c r="A8743" t="n">
        <v>8742</v>
      </c>
      <c r="B8743" t="n">
        <v>260</v>
      </c>
      <c r="C8743" t="n">
        <v>594</v>
      </c>
      <c r="D8743">
        <f>B8743+C8743</f>
        <v/>
      </c>
      <c r="E8743" t="inlineStr">
        <is>
          <t>x</t>
        </is>
      </c>
      <c r="F8743" t="inlineStr">
        <is>
          <t>row-8742</t>
        </is>
      </c>
    </row>
    <row r="8744">
      <c r="A8744" t="n">
        <v>8743</v>
      </c>
      <c r="B8744" t="n">
        <v>268</v>
      </c>
      <c r="C8744" t="n">
        <v>826</v>
      </c>
      <c r="D8744">
        <f>B8744+C8744</f>
        <v/>
      </c>
      <c r="E8744" t="inlineStr">
        <is>
          <t>y</t>
        </is>
      </c>
      <c r="F8744" t="inlineStr">
        <is>
          <t>row-8743</t>
        </is>
      </c>
    </row>
    <row r="8745">
      <c r="A8745" t="n">
        <v>8744</v>
      </c>
      <c r="B8745" t="n">
        <v>52</v>
      </c>
      <c r="C8745" t="n">
        <v>699</v>
      </c>
      <c r="D8745">
        <f>B8745+C8745</f>
        <v/>
      </c>
      <c r="E8745" t="inlineStr">
        <is>
          <t>z</t>
        </is>
      </c>
      <c r="F8745" t="inlineStr">
        <is>
          <t>row-8744</t>
        </is>
      </c>
    </row>
    <row r="8746">
      <c r="A8746" t="n">
        <v>8745</v>
      </c>
      <c r="B8746" t="n">
        <v>395</v>
      </c>
      <c r="C8746" t="n">
        <v>445</v>
      </c>
      <c r="D8746">
        <f>B8746+C8746</f>
        <v/>
      </c>
      <c r="E8746" t="inlineStr">
        <is>
          <t>x</t>
        </is>
      </c>
      <c r="F8746" t="inlineStr">
        <is>
          <t>row-8745</t>
        </is>
      </c>
    </row>
    <row r="8747">
      <c r="A8747" t="n">
        <v>8746</v>
      </c>
      <c r="B8747" t="n">
        <v>717</v>
      </c>
      <c r="C8747" t="n">
        <v>766</v>
      </c>
      <c r="D8747">
        <f>B8747+C8747</f>
        <v/>
      </c>
      <c r="E8747" t="inlineStr">
        <is>
          <t>y</t>
        </is>
      </c>
      <c r="F8747" t="inlineStr">
        <is>
          <t>row-8746</t>
        </is>
      </c>
    </row>
    <row r="8748">
      <c r="A8748" t="n">
        <v>8747</v>
      </c>
      <c r="B8748" t="n">
        <v>810</v>
      </c>
      <c r="C8748" t="n">
        <v>684</v>
      </c>
      <c r="D8748">
        <f>B8748+C8748</f>
        <v/>
      </c>
      <c r="E8748" t="inlineStr">
        <is>
          <t>z</t>
        </is>
      </c>
      <c r="F8748" t="inlineStr">
        <is>
          <t>row-8747</t>
        </is>
      </c>
    </row>
    <row r="8749">
      <c r="A8749" t="n">
        <v>8748</v>
      </c>
      <c r="B8749" t="n">
        <v>584</v>
      </c>
      <c r="C8749" t="n">
        <v>60</v>
      </c>
      <c r="D8749">
        <f>B8749+C8749</f>
        <v/>
      </c>
      <c r="E8749" t="inlineStr">
        <is>
          <t>x</t>
        </is>
      </c>
      <c r="F8749" t="inlineStr">
        <is>
          <t>row-8748</t>
        </is>
      </c>
    </row>
    <row r="8750">
      <c r="A8750" t="n">
        <v>8749</v>
      </c>
      <c r="B8750" t="n">
        <v>370</v>
      </c>
      <c r="C8750" t="n">
        <v>252</v>
      </c>
      <c r="D8750">
        <f>B8750+C8750</f>
        <v/>
      </c>
      <c r="E8750" t="inlineStr">
        <is>
          <t>y</t>
        </is>
      </c>
      <c r="F8750" t="inlineStr">
        <is>
          <t>row-8749</t>
        </is>
      </c>
    </row>
    <row r="8751">
      <c r="A8751" t="n">
        <v>8750</v>
      </c>
      <c r="B8751" t="n">
        <v>367</v>
      </c>
      <c r="C8751" t="n">
        <v>124</v>
      </c>
      <c r="D8751">
        <f>B8751+C8751</f>
        <v/>
      </c>
      <c r="E8751" t="inlineStr">
        <is>
          <t>z</t>
        </is>
      </c>
      <c r="F8751" t="inlineStr">
        <is>
          <t>row-8750</t>
        </is>
      </c>
    </row>
    <row r="8752">
      <c r="A8752" t="n">
        <v>8751</v>
      </c>
      <c r="B8752" t="n">
        <v>814</v>
      </c>
      <c r="C8752" t="n">
        <v>49</v>
      </c>
      <c r="D8752">
        <f>B8752+C8752</f>
        <v/>
      </c>
      <c r="E8752" t="inlineStr">
        <is>
          <t>x</t>
        </is>
      </c>
      <c r="F8752" t="inlineStr">
        <is>
          <t>row-8751</t>
        </is>
      </c>
    </row>
    <row r="8753">
      <c r="A8753" t="n">
        <v>8752</v>
      </c>
      <c r="B8753" t="n">
        <v>640</v>
      </c>
      <c r="C8753" t="n">
        <v>153</v>
      </c>
      <c r="D8753">
        <f>B8753+C8753</f>
        <v/>
      </c>
      <c r="E8753" t="inlineStr">
        <is>
          <t>y</t>
        </is>
      </c>
      <c r="F8753" t="inlineStr">
        <is>
          <t>row-8752</t>
        </is>
      </c>
    </row>
    <row r="8754">
      <c r="A8754" t="n">
        <v>8753</v>
      </c>
      <c r="B8754" t="n">
        <v>769</v>
      </c>
      <c r="C8754" t="n">
        <v>176</v>
      </c>
      <c r="D8754">
        <f>B8754+C8754</f>
        <v/>
      </c>
      <c r="E8754" t="inlineStr">
        <is>
          <t>z</t>
        </is>
      </c>
      <c r="F8754" t="inlineStr">
        <is>
          <t>row-8753</t>
        </is>
      </c>
    </row>
    <row r="8755">
      <c r="A8755" t="n">
        <v>8754</v>
      </c>
      <c r="B8755" t="n">
        <v>72</v>
      </c>
      <c r="C8755" t="n">
        <v>570</v>
      </c>
      <c r="D8755">
        <f>B8755+C8755</f>
        <v/>
      </c>
      <c r="E8755" t="inlineStr">
        <is>
          <t>x</t>
        </is>
      </c>
      <c r="F8755" t="inlineStr">
        <is>
          <t>row-8754</t>
        </is>
      </c>
    </row>
    <row r="8756">
      <c r="A8756" t="n">
        <v>8755</v>
      </c>
      <c r="B8756" t="n">
        <v>125</v>
      </c>
      <c r="C8756" t="n">
        <v>261</v>
      </c>
      <c r="D8756">
        <f>B8756+C8756</f>
        <v/>
      </c>
      <c r="E8756" t="inlineStr">
        <is>
          <t>y</t>
        </is>
      </c>
      <c r="F8756" t="inlineStr">
        <is>
          <t>row-8755</t>
        </is>
      </c>
    </row>
    <row r="8757">
      <c r="A8757" t="n">
        <v>8756</v>
      </c>
      <c r="B8757" t="n">
        <v>97</v>
      </c>
      <c r="C8757" t="n">
        <v>218</v>
      </c>
      <c r="D8757">
        <f>B8757+C8757</f>
        <v/>
      </c>
      <c r="E8757" t="inlineStr">
        <is>
          <t>z</t>
        </is>
      </c>
      <c r="F8757" t="inlineStr">
        <is>
          <t>row-8756</t>
        </is>
      </c>
    </row>
    <row r="8758">
      <c r="A8758" t="n">
        <v>8757</v>
      </c>
      <c r="B8758" t="n">
        <v>728</v>
      </c>
      <c r="C8758" t="n">
        <v>149</v>
      </c>
      <c r="D8758">
        <f>B8758+C8758</f>
        <v/>
      </c>
      <c r="E8758" t="inlineStr">
        <is>
          <t>x</t>
        </is>
      </c>
      <c r="F8758" t="inlineStr">
        <is>
          <t>row-8757</t>
        </is>
      </c>
    </row>
    <row r="8759">
      <c r="A8759" t="n">
        <v>8758</v>
      </c>
      <c r="B8759" t="n">
        <v>769</v>
      </c>
      <c r="C8759" t="n">
        <v>737</v>
      </c>
      <c r="D8759">
        <f>B8759+C8759</f>
        <v/>
      </c>
      <c r="E8759" t="inlineStr">
        <is>
          <t>y</t>
        </is>
      </c>
      <c r="F8759" t="inlineStr">
        <is>
          <t>row-8758</t>
        </is>
      </c>
    </row>
    <row r="8760">
      <c r="A8760" t="n">
        <v>8759</v>
      </c>
      <c r="B8760" t="n">
        <v>402</v>
      </c>
      <c r="C8760" t="n">
        <v>772</v>
      </c>
      <c r="D8760">
        <f>B8760+C8760</f>
        <v/>
      </c>
      <c r="E8760" t="inlineStr">
        <is>
          <t>z</t>
        </is>
      </c>
      <c r="F8760" t="inlineStr">
        <is>
          <t>row-8759</t>
        </is>
      </c>
    </row>
    <row r="8761">
      <c r="A8761" t="n">
        <v>8760</v>
      </c>
      <c r="B8761" t="n">
        <v>128</v>
      </c>
      <c r="C8761" t="n">
        <v>673</v>
      </c>
      <c r="D8761">
        <f>B8761+C8761</f>
        <v/>
      </c>
      <c r="E8761" t="inlineStr">
        <is>
          <t>x</t>
        </is>
      </c>
      <c r="F8761" t="inlineStr">
        <is>
          <t>row-8760</t>
        </is>
      </c>
    </row>
    <row r="8762">
      <c r="A8762" t="n">
        <v>8761</v>
      </c>
      <c r="B8762" t="n">
        <v>907</v>
      </c>
      <c r="C8762" t="n">
        <v>533</v>
      </c>
      <c r="D8762">
        <f>B8762+C8762</f>
        <v/>
      </c>
      <c r="E8762" t="inlineStr">
        <is>
          <t>y</t>
        </is>
      </c>
      <c r="F8762" t="inlineStr">
        <is>
          <t>row-8761</t>
        </is>
      </c>
    </row>
    <row r="8763">
      <c r="A8763" t="n">
        <v>8762</v>
      </c>
      <c r="B8763" t="n">
        <v>716</v>
      </c>
      <c r="C8763" t="n">
        <v>213</v>
      </c>
      <c r="D8763">
        <f>B8763+C8763</f>
        <v/>
      </c>
      <c r="E8763" t="inlineStr">
        <is>
          <t>z</t>
        </is>
      </c>
      <c r="F8763" t="inlineStr">
        <is>
          <t>row-8762</t>
        </is>
      </c>
    </row>
    <row r="8764">
      <c r="A8764" t="n">
        <v>8763</v>
      </c>
      <c r="B8764" t="n">
        <v>582</v>
      </c>
      <c r="C8764" t="n">
        <v>746</v>
      </c>
      <c r="D8764">
        <f>B8764+C8764</f>
        <v/>
      </c>
      <c r="E8764" t="inlineStr">
        <is>
          <t>x</t>
        </is>
      </c>
      <c r="F8764" t="inlineStr">
        <is>
          <t>row-8763</t>
        </is>
      </c>
    </row>
    <row r="8765">
      <c r="A8765" t="n">
        <v>8764</v>
      </c>
      <c r="B8765" t="n">
        <v>814</v>
      </c>
      <c r="C8765" t="n">
        <v>688</v>
      </c>
      <c r="D8765">
        <f>B8765+C8765</f>
        <v/>
      </c>
      <c r="E8765" t="inlineStr">
        <is>
          <t>y</t>
        </is>
      </c>
      <c r="F8765" t="inlineStr">
        <is>
          <t>row-8764</t>
        </is>
      </c>
    </row>
    <row r="8766">
      <c r="A8766" t="n">
        <v>8765</v>
      </c>
      <c r="B8766" t="n">
        <v>775</v>
      </c>
      <c r="C8766" t="n">
        <v>890</v>
      </c>
      <c r="D8766">
        <f>B8766+C8766</f>
        <v/>
      </c>
      <c r="E8766" t="inlineStr">
        <is>
          <t>z</t>
        </is>
      </c>
      <c r="F8766" t="inlineStr">
        <is>
          <t>row-8765</t>
        </is>
      </c>
    </row>
    <row r="8767">
      <c r="A8767" t="n">
        <v>8766</v>
      </c>
      <c r="B8767" t="n">
        <v>996</v>
      </c>
      <c r="C8767" t="n">
        <v>909</v>
      </c>
      <c r="D8767">
        <f>B8767+C8767</f>
        <v/>
      </c>
      <c r="E8767" t="inlineStr">
        <is>
          <t>x</t>
        </is>
      </c>
      <c r="F8767" t="inlineStr">
        <is>
          <t>row-8766</t>
        </is>
      </c>
    </row>
    <row r="8768">
      <c r="A8768" t="n">
        <v>8767</v>
      </c>
      <c r="B8768" t="n">
        <v>382</v>
      </c>
      <c r="C8768" t="n">
        <v>37</v>
      </c>
      <c r="D8768">
        <f>B8768+C8768</f>
        <v/>
      </c>
      <c r="E8768" t="inlineStr">
        <is>
          <t>y</t>
        </is>
      </c>
      <c r="F8768" t="inlineStr">
        <is>
          <t>row-8767</t>
        </is>
      </c>
    </row>
    <row r="8769">
      <c r="A8769" t="n">
        <v>8768</v>
      </c>
      <c r="B8769" t="n">
        <v>118</v>
      </c>
      <c r="C8769" t="n">
        <v>100</v>
      </c>
      <c r="D8769">
        <f>B8769+C8769</f>
        <v/>
      </c>
      <c r="E8769" t="inlineStr">
        <is>
          <t>z</t>
        </is>
      </c>
      <c r="F8769" t="inlineStr">
        <is>
          <t>row-8768</t>
        </is>
      </c>
    </row>
    <row r="8770">
      <c r="A8770" t="n">
        <v>8769</v>
      </c>
      <c r="B8770" t="n">
        <v>188</v>
      </c>
      <c r="C8770" t="n">
        <v>910</v>
      </c>
      <c r="D8770">
        <f>B8770+C8770</f>
        <v/>
      </c>
      <c r="E8770" t="inlineStr">
        <is>
          <t>x</t>
        </is>
      </c>
      <c r="F8770" t="inlineStr">
        <is>
          <t>row-8769</t>
        </is>
      </c>
    </row>
    <row r="8771">
      <c r="A8771" t="n">
        <v>8770</v>
      </c>
      <c r="B8771" t="n">
        <v>133</v>
      </c>
      <c r="C8771" t="n">
        <v>579</v>
      </c>
      <c r="D8771">
        <f>B8771+C8771</f>
        <v/>
      </c>
      <c r="E8771" t="inlineStr">
        <is>
          <t>y</t>
        </is>
      </c>
      <c r="F8771" t="inlineStr">
        <is>
          <t>row-8770</t>
        </is>
      </c>
    </row>
    <row r="8772">
      <c r="A8772" t="n">
        <v>8771</v>
      </c>
      <c r="B8772" t="n">
        <v>221</v>
      </c>
      <c r="C8772" t="n">
        <v>487</v>
      </c>
      <c r="D8772">
        <f>B8772+C8772</f>
        <v/>
      </c>
      <c r="E8772" t="inlineStr">
        <is>
          <t>z</t>
        </is>
      </c>
      <c r="F8772" t="inlineStr">
        <is>
          <t>row-8771</t>
        </is>
      </c>
    </row>
    <row r="8773">
      <c r="A8773" t="n">
        <v>8772</v>
      </c>
      <c r="B8773" t="n">
        <v>756</v>
      </c>
      <c r="C8773" t="n">
        <v>873</v>
      </c>
      <c r="D8773">
        <f>B8773+C8773</f>
        <v/>
      </c>
      <c r="E8773" t="inlineStr">
        <is>
          <t>x</t>
        </is>
      </c>
      <c r="F8773" t="inlineStr">
        <is>
          <t>row-8772</t>
        </is>
      </c>
    </row>
    <row r="8774">
      <c r="A8774" t="n">
        <v>8773</v>
      </c>
      <c r="B8774" t="n">
        <v>720</v>
      </c>
      <c r="C8774" t="n">
        <v>145</v>
      </c>
      <c r="D8774">
        <f>B8774+C8774</f>
        <v/>
      </c>
      <c r="E8774" t="inlineStr">
        <is>
          <t>y</t>
        </is>
      </c>
      <c r="F8774" t="inlineStr">
        <is>
          <t>row-8773</t>
        </is>
      </c>
    </row>
    <row r="8775">
      <c r="A8775" t="n">
        <v>8774</v>
      </c>
      <c r="B8775" t="n">
        <v>690</v>
      </c>
      <c r="C8775" t="n">
        <v>697</v>
      </c>
      <c r="D8775">
        <f>B8775+C8775</f>
        <v/>
      </c>
      <c r="E8775" t="inlineStr">
        <is>
          <t>z</t>
        </is>
      </c>
      <c r="F8775" t="inlineStr">
        <is>
          <t>row-8774</t>
        </is>
      </c>
    </row>
    <row r="8776">
      <c r="A8776" t="n">
        <v>8775</v>
      </c>
      <c r="B8776" t="n">
        <v>901</v>
      </c>
      <c r="C8776" t="n">
        <v>73</v>
      </c>
      <c r="D8776">
        <f>B8776+C8776</f>
        <v/>
      </c>
      <c r="E8776" t="inlineStr">
        <is>
          <t>x</t>
        </is>
      </c>
      <c r="F8776" t="inlineStr">
        <is>
          <t>row-8775</t>
        </is>
      </c>
    </row>
    <row r="8777">
      <c r="A8777" t="n">
        <v>8776</v>
      </c>
      <c r="B8777" t="n">
        <v>117</v>
      </c>
      <c r="C8777" t="n">
        <v>889</v>
      </c>
      <c r="D8777">
        <f>B8777+C8777</f>
        <v/>
      </c>
      <c r="E8777" t="inlineStr">
        <is>
          <t>y</t>
        </is>
      </c>
      <c r="F8777" t="inlineStr">
        <is>
          <t>row-8776</t>
        </is>
      </c>
    </row>
    <row r="8778">
      <c r="A8778" t="n">
        <v>8777</v>
      </c>
      <c r="B8778" t="n">
        <v>272</v>
      </c>
      <c r="C8778" t="n">
        <v>466</v>
      </c>
      <c r="D8778">
        <f>B8778+C8778</f>
        <v/>
      </c>
      <c r="E8778" t="inlineStr">
        <is>
          <t>z</t>
        </is>
      </c>
      <c r="F8778" t="inlineStr">
        <is>
          <t>row-8777</t>
        </is>
      </c>
    </row>
    <row r="8779">
      <c r="A8779" t="n">
        <v>8778</v>
      </c>
      <c r="B8779" t="n">
        <v>799</v>
      </c>
      <c r="C8779" t="n">
        <v>941</v>
      </c>
      <c r="D8779">
        <f>B8779+C8779</f>
        <v/>
      </c>
      <c r="E8779" t="inlineStr">
        <is>
          <t>x</t>
        </is>
      </c>
      <c r="F8779" t="inlineStr">
        <is>
          <t>row-8778</t>
        </is>
      </c>
    </row>
    <row r="8780">
      <c r="A8780" t="n">
        <v>8779</v>
      </c>
      <c r="B8780" t="n">
        <v>801</v>
      </c>
      <c r="C8780" t="n">
        <v>450</v>
      </c>
      <c r="D8780">
        <f>B8780+C8780</f>
        <v/>
      </c>
      <c r="E8780" t="inlineStr">
        <is>
          <t>y</t>
        </is>
      </c>
      <c r="F8780" t="inlineStr">
        <is>
          <t>row-8779</t>
        </is>
      </c>
    </row>
    <row r="8781">
      <c r="A8781" t="n">
        <v>8780</v>
      </c>
      <c r="B8781" t="n">
        <v>810</v>
      </c>
      <c r="C8781" t="n">
        <v>491</v>
      </c>
      <c r="D8781">
        <f>B8781+C8781</f>
        <v/>
      </c>
      <c r="E8781" t="inlineStr">
        <is>
          <t>z</t>
        </is>
      </c>
      <c r="F8781" t="inlineStr">
        <is>
          <t>row-8780</t>
        </is>
      </c>
    </row>
    <row r="8782">
      <c r="A8782" t="n">
        <v>8781</v>
      </c>
      <c r="B8782" t="n">
        <v>528</v>
      </c>
      <c r="C8782" t="n">
        <v>69</v>
      </c>
      <c r="D8782">
        <f>B8782+C8782</f>
        <v/>
      </c>
      <c r="E8782" t="inlineStr">
        <is>
          <t>x</t>
        </is>
      </c>
      <c r="F8782" t="inlineStr">
        <is>
          <t>row-8781</t>
        </is>
      </c>
    </row>
    <row r="8783">
      <c r="A8783" t="n">
        <v>8782</v>
      </c>
      <c r="B8783" t="n">
        <v>829</v>
      </c>
      <c r="C8783" t="n">
        <v>287</v>
      </c>
      <c r="D8783">
        <f>B8783+C8783</f>
        <v/>
      </c>
      <c r="E8783" t="inlineStr">
        <is>
          <t>y</t>
        </is>
      </c>
      <c r="F8783" t="inlineStr">
        <is>
          <t>row-8782</t>
        </is>
      </c>
    </row>
    <row r="8784">
      <c r="A8784" t="n">
        <v>8783</v>
      </c>
      <c r="B8784" t="n">
        <v>984</v>
      </c>
      <c r="C8784" t="n">
        <v>64</v>
      </c>
      <c r="D8784">
        <f>B8784+C8784</f>
        <v/>
      </c>
      <c r="E8784" t="inlineStr">
        <is>
          <t>z</t>
        </is>
      </c>
      <c r="F8784" t="inlineStr">
        <is>
          <t>row-8783</t>
        </is>
      </c>
    </row>
    <row r="8785">
      <c r="A8785" t="n">
        <v>8784</v>
      </c>
      <c r="B8785" t="n">
        <v>644</v>
      </c>
      <c r="C8785" t="n">
        <v>12</v>
      </c>
      <c r="D8785">
        <f>B8785+C8785</f>
        <v/>
      </c>
      <c r="E8785" t="inlineStr">
        <is>
          <t>x</t>
        </is>
      </c>
      <c r="F8785" t="inlineStr">
        <is>
          <t>row-8784</t>
        </is>
      </c>
    </row>
    <row r="8786">
      <c r="A8786" t="n">
        <v>8785</v>
      </c>
      <c r="B8786" t="n">
        <v>412</v>
      </c>
      <c r="C8786" t="n">
        <v>481</v>
      </c>
      <c r="D8786">
        <f>B8786+C8786</f>
        <v/>
      </c>
      <c r="E8786" t="inlineStr">
        <is>
          <t>y</t>
        </is>
      </c>
      <c r="F8786" t="inlineStr">
        <is>
          <t>row-8785</t>
        </is>
      </c>
    </row>
    <row r="8787">
      <c r="A8787" t="n">
        <v>8786</v>
      </c>
      <c r="B8787" t="n">
        <v>663</v>
      </c>
      <c r="C8787" t="n">
        <v>556</v>
      </c>
      <c r="D8787">
        <f>B8787+C8787</f>
        <v/>
      </c>
      <c r="E8787" t="inlineStr">
        <is>
          <t>z</t>
        </is>
      </c>
      <c r="F8787" t="inlineStr">
        <is>
          <t>row-8786</t>
        </is>
      </c>
    </row>
    <row r="8788">
      <c r="A8788" t="n">
        <v>8787</v>
      </c>
      <c r="B8788" t="n">
        <v>387</v>
      </c>
      <c r="C8788" t="n">
        <v>638</v>
      </c>
      <c r="D8788">
        <f>B8788+C8788</f>
        <v/>
      </c>
      <c r="E8788" t="inlineStr">
        <is>
          <t>x</t>
        </is>
      </c>
      <c r="F8788" t="inlineStr">
        <is>
          <t>row-8787</t>
        </is>
      </c>
    </row>
    <row r="8789">
      <c r="A8789" t="n">
        <v>8788</v>
      </c>
      <c r="B8789" t="n">
        <v>967</v>
      </c>
      <c r="C8789" t="n">
        <v>46</v>
      </c>
      <c r="D8789">
        <f>B8789+C8789</f>
        <v/>
      </c>
      <c r="E8789" t="inlineStr">
        <is>
          <t>y</t>
        </is>
      </c>
      <c r="F8789" t="inlineStr">
        <is>
          <t>row-8788</t>
        </is>
      </c>
    </row>
    <row r="8790">
      <c r="A8790" t="n">
        <v>8789</v>
      </c>
      <c r="B8790" t="n">
        <v>252</v>
      </c>
      <c r="C8790" t="n">
        <v>351</v>
      </c>
      <c r="D8790">
        <f>B8790+C8790</f>
        <v/>
      </c>
      <c r="E8790" t="inlineStr">
        <is>
          <t>z</t>
        </is>
      </c>
      <c r="F8790" t="inlineStr">
        <is>
          <t>row-8789</t>
        </is>
      </c>
    </row>
    <row r="8791">
      <c r="A8791" t="n">
        <v>8790</v>
      </c>
      <c r="B8791" t="n">
        <v>455</v>
      </c>
      <c r="C8791" t="n">
        <v>2</v>
      </c>
      <c r="D8791">
        <f>B8791+C8791</f>
        <v/>
      </c>
      <c r="E8791" t="inlineStr">
        <is>
          <t>x</t>
        </is>
      </c>
      <c r="F8791" t="inlineStr">
        <is>
          <t>row-8790</t>
        </is>
      </c>
    </row>
    <row r="8792">
      <c r="A8792" t="n">
        <v>8791</v>
      </c>
      <c r="B8792" t="n">
        <v>825</v>
      </c>
      <c r="C8792" t="n">
        <v>272</v>
      </c>
      <c r="D8792">
        <f>B8792+C8792</f>
        <v/>
      </c>
      <c r="E8792" t="inlineStr">
        <is>
          <t>y</t>
        </is>
      </c>
      <c r="F8792" t="inlineStr">
        <is>
          <t>row-8791</t>
        </is>
      </c>
    </row>
    <row r="8793">
      <c r="A8793" t="n">
        <v>8792</v>
      </c>
      <c r="B8793" t="n">
        <v>725</v>
      </c>
      <c r="C8793" t="n">
        <v>744</v>
      </c>
      <c r="D8793">
        <f>B8793+C8793</f>
        <v/>
      </c>
      <c r="E8793" t="inlineStr">
        <is>
          <t>z</t>
        </is>
      </c>
      <c r="F8793" t="inlineStr">
        <is>
          <t>row-8792</t>
        </is>
      </c>
    </row>
    <row r="8794">
      <c r="A8794" t="n">
        <v>8793</v>
      </c>
      <c r="B8794" t="n">
        <v>980</v>
      </c>
      <c r="C8794" t="n">
        <v>659</v>
      </c>
      <c r="D8794">
        <f>B8794+C8794</f>
        <v/>
      </c>
      <c r="E8794" t="inlineStr">
        <is>
          <t>x</t>
        </is>
      </c>
      <c r="F8794" t="inlineStr">
        <is>
          <t>row-8793</t>
        </is>
      </c>
    </row>
    <row r="8795">
      <c r="A8795" t="n">
        <v>8794</v>
      </c>
      <c r="B8795" t="n">
        <v>829</v>
      </c>
      <c r="C8795" t="n">
        <v>846</v>
      </c>
      <c r="D8795">
        <f>B8795+C8795</f>
        <v/>
      </c>
      <c r="E8795" t="inlineStr">
        <is>
          <t>y</t>
        </is>
      </c>
      <c r="F8795" t="inlineStr">
        <is>
          <t>row-8794</t>
        </is>
      </c>
    </row>
    <row r="8796">
      <c r="A8796" t="n">
        <v>8795</v>
      </c>
      <c r="B8796" t="n">
        <v>138</v>
      </c>
      <c r="C8796" t="n">
        <v>795</v>
      </c>
      <c r="D8796">
        <f>B8796+C8796</f>
        <v/>
      </c>
      <c r="E8796" t="inlineStr">
        <is>
          <t>z</t>
        </is>
      </c>
      <c r="F8796" t="inlineStr">
        <is>
          <t>row-8795</t>
        </is>
      </c>
    </row>
    <row r="8797">
      <c r="A8797" t="n">
        <v>8796</v>
      </c>
      <c r="B8797" t="n">
        <v>401</v>
      </c>
      <c r="C8797" t="n">
        <v>626</v>
      </c>
      <c r="D8797">
        <f>B8797+C8797</f>
        <v/>
      </c>
      <c r="E8797" t="inlineStr">
        <is>
          <t>x</t>
        </is>
      </c>
      <c r="F8797" t="inlineStr">
        <is>
          <t>row-8796</t>
        </is>
      </c>
    </row>
    <row r="8798">
      <c r="A8798" t="n">
        <v>8797</v>
      </c>
      <c r="B8798" t="n">
        <v>691</v>
      </c>
      <c r="C8798" t="n">
        <v>729</v>
      </c>
      <c r="D8798">
        <f>B8798+C8798</f>
        <v/>
      </c>
      <c r="E8798" t="inlineStr">
        <is>
          <t>y</t>
        </is>
      </c>
      <c r="F8798" t="inlineStr">
        <is>
          <t>row-8797</t>
        </is>
      </c>
    </row>
    <row r="8799">
      <c r="A8799" t="n">
        <v>8798</v>
      </c>
      <c r="B8799" t="n">
        <v>116</v>
      </c>
      <c r="C8799" t="n">
        <v>820</v>
      </c>
      <c r="D8799">
        <f>B8799+C8799</f>
        <v/>
      </c>
      <c r="E8799" t="inlineStr">
        <is>
          <t>z</t>
        </is>
      </c>
      <c r="F8799" t="inlineStr">
        <is>
          <t>row-8798</t>
        </is>
      </c>
    </row>
    <row r="8800">
      <c r="A8800" t="n">
        <v>8799</v>
      </c>
      <c r="B8800" t="n">
        <v>273</v>
      </c>
      <c r="C8800" t="n">
        <v>895</v>
      </c>
      <c r="D8800">
        <f>B8800+C8800</f>
        <v/>
      </c>
      <c r="E8800" t="inlineStr">
        <is>
          <t>x</t>
        </is>
      </c>
      <c r="F8800" t="inlineStr">
        <is>
          <t>row-8799</t>
        </is>
      </c>
    </row>
    <row r="8801">
      <c r="A8801" t="n">
        <v>8800</v>
      </c>
      <c r="B8801" t="n">
        <v>331</v>
      </c>
      <c r="C8801" t="n">
        <v>19</v>
      </c>
      <c r="D8801">
        <f>B8801+C8801</f>
        <v/>
      </c>
      <c r="E8801" t="inlineStr">
        <is>
          <t>y</t>
        </is>
      </c>
      <c r="F8801" t="inlineStr">
        <is>
          <t>row-8800</t>
        </is>
      </c>
    </row>
    <row r="8802">
      <c r="A8802" t="n">
        <v>8801</v>
      </c>
      <c r="B8802" t="n">
        <v>48</v>
      </c>
      <c r="C8802" t="n">
        <v>170</v>
      </c>
      <c r="D8802">
        <f>B8802+C8802</f>
        <v/>
      </c>
      <c r="E8802" t="inlineStr">
        <is>
          <t>z</t>
        </is>
      </c>
      <c r="F8802" t="inlineStr">
        <is>
          <t>row-8801</t>
        </is>
      </c>
    </row>
    <row r="8803">
      <c r="A8803" t="n">
        <v>8802</v>
      </c>
      <c r="B8803" t="n">
        <v>997</v>
      </c>
      <c r="C8803" t="n">
        <v>451</v>
      </c>
      <c r="D8803">
        <f>B8803+C8803</f>
        <v/>
      </c>
      <c r="E8803" t="inlineStr">
        <is>
          <t>x</t>
        </is>
      </c>
      <c r="F8803" t="inlineStr">
        <is>
          <t>row-8802</t>
        </is>
      </c>
    </row>
    <row r="8804">
      <c r="A8804" t="n">
        <v>8803</v>
      </c>
      <c r="B8804" t="n">
        <v>841</v>
      </c>
      <c r="C8804" t="n">
        <v>638</v>
      </c>
      <c r="D8804">
        <f>B8804+C8804</f>
        <v/>
      </c>
      <c r="E8804" t="inlineStr">
        <is>
          <t>y</t>
        </is>
      </c>
      <c r="F8804" t="inlineStr">
        <is>
          <t>row-8803</t>
        </is>
      </c>
    </row>
    <row r="8805">
      <c r="A8805" t="n">
        <v>8804</v>
      </c>
      <c r="B8805" t="n">
        <v>399</v>
      </c>
      <c r="C8805" t="n">
        <v>546</v>
      </c>
      <c r="D8805">
        <f>B8805+C8805</f>
        <v/>
      </c>
      <c r="E8805" t="inlineStr">
        <is>
          <t>z</t>
        </is>
      </c>
      <c r="F8805" t="inlineStr">
        <is>
          <t>row-8804</t>
        </is>
      </c>
    </row>
    <row r="8806">
      <c r="A8806" t="n">
        <v>8805</v>
      </c>
      <c r="B8806" t="n">
        <v>138</v>
      </c>
      <c r="C8806" t="n">
        <v>859</v>
      </c>
      <c r="D8806">
        <f>B8806+C8806</f>
        <v/>
      </c>
      <c r="E8806" t="inlineStr">
        <is>
          <t>x</t>
        </is>
      </c>
      <c r="F8806" t="inlineStr">
        <is>
          <t>row-8805</t>
        </is>
      </c>
    </row>
    <row r="8807">
      <c r="A8807" t="n">
        <v>8806</v>
      </c>
      <c r="B8807" t="n">
        <v>328</v>
      </c>
      <c r="C8807" t="n">
        <v>161</v>
      </c>
      <c r="D8807">
        <f>B8807+C8807</f>
        <v/>
      </c>
      <c r="E8807" t="inlineStr">
        <is>
          <t>y</t>
        </is>
      </c>
      <c r="F8807" t="inlineStr">
        <is>
          <t>row-8806</t>
        </is>
      </c>
    </row>
    <row r="8808">
      <c r="A8808" t="n">
        <v>8807</v>
      </c>
      <c r="B8808" t="n">
        <v>829</v>
      </c>
      <c r="C8808" t="n">
        <v>390</v>
      </c>
      <c r="D8808">
        <f>B8808+C8808</f>
        <v/>
      </c>
      <c r="E8808" t="inlineStr">
        <is>
          <t>z</t>
        </is>
      </c>
      <c r="F8808" t="inlineStr">
        <is>
          <t>row-8807</t>
        </is>
      </c>
    </row>
    <row r="8809">
      <c r="A8809" t="n">
        <v>8808</v>
      </c>
      <c r="B8809" t="n">
        <v>857</v>
      </c>
      <c r="C8809" t="n">
        <v>431</v>
      </c>
      <c r="D8809">
        <f>B8809+C8809</f>
        <v/>
      </c>
      <c r="E8809" t="inlineStr">
        <is>
          <t>x</t>
        </is>
      </c>
      <c r="F8809" t="inlineStr">
        <is>
          <t>row-8808</t>
        </is>
      </c>
    </row>
    <row r="8810">
      <c r="A8810" t="n">
        <v>8809</v>
      </c>
      <c r="B8810" t="n">
        <v>337</v>
      </c>
      <c r="C8810" t="n">
        <v>752</v>
      </c>
      <c r="D8810">
        <f>B8810+C8810</f>
        <v/>
      </c>
      <c r="E8810" t="inlineStr">
        <is>
          <t>y</t>
        </is>
      </c>
      <c r="F8810" t="inlineStr">
        <is>
          <t>row-8809</t>
        </is>
      </c>
    </row>
    <row r="8811">
      <c r="A8811" t="n">
        <v>8810</v>
      </c>
      <c r="B8811" t="n">
        <v>94</v>
      </c>
      <c r="C8811" t="n">
        <v>673</v>
      </c>
      <c r="D8811">
        <f>B8811+C8811</f>
        <v/>
      </c>
      <c r="E8811" t="inlineStr">
        <is>
          <t>z</t>
        </is>
      </c>
      <c r="F8811" t="inlineStr">
        <is>
          <t>row-8810</t>
        </is>
      </c>
    </row>
    <row r="8812">
      <c r="A8812" t="n">
        <v>8811</v>
      </c>
      <c r="B8812" t="n">
        <v>797</v>
      </c>
      <c r="C8812" t="n">
        <v>180</v>
      </c>
      <c r="D8812">
        <f>B8812+C8812</f>
        <v/>
      </c>
      <c r="E8812" t="inlineStr">
        <is>
          <t>x</t>
        </is>
      </c>
      <c r="F8812" t="inlineStr">
        <is>
          <t>row-8811</t>
        </is>
      </c>
    </row>
    <row r="8813">
      <c r="A8813" t="n">
        <v>8812</v>
      </c>
      <c r="B8813" t="n">
        <v>284</v>
      </c>
      <c r="C8813" t="n">
        <v>219</v>
      </c>
      <c r="D8813">
        <f>B8813+C8813</f>
        <v/>
      </c>
      <c r="E8813" t="inlineStr">
        <is>
          <t>y</t>
        </is>
      </c>
      <c r="F8813" t="inlineStr">
        <is>
          <t>row-8812</t>
        </is>
      </c>
    </row>
    <row r="8814">
      <c r="A8814" t="n">
        <v>8813</v>
      </c>
      <c r="B8814" t="n">
        <v>668</v>
      </c>
      <c r="C8814" t="n">
        <v>571</v>
      </c>
      <c r="D8814">
        <f>B8814+C8814</f>
        <v/>
      </c>
      <c r="E8814" t="inlineStr">
        <is>
          <t>z</t>
        </is>
      </c>
      <c r="F8814" t="inlineStr">
        <is>
          <t>row-8813</t>
        </is>
      </c>
    </row>
    <row r="8815">
      <c r="A8815" t="n">
        <v>8814</v>
      </c>
      <c r="B8815" t="n">
        <v>600</v>
      </c>
      <c r="C8815" t="n">
        <v>711</v>
      </c>
      <c r="D8815">
        <f>B8815+C8815</f>
        <v/>
      </c>
      <c r="E8815" t="inlineStr">
        <is>
          <t>x</t>
        </is>
      </c>
      <c r="F8815" t="inlineStr">
        <is>
          <t>row-8814</t>
        </is>
      </c>
    </row>
    <row r="8816">
      <c r="A8816" t="n">
        <v>8815</v>
      </c>
      <c r="B8816" t="n">
        <v>656</v>
      </c>
      <c r="C8816" t="n">
        <v>323</v>
      </c>
      <c r="D8816">
        <f>B8816+C8816</f>
        <v/>
      </c>
      <c r="E8816" t="inlineStr">
        <is>
          <t>y</t>
        </is>
      </c>
      <c r="F8816" t="inlineStr">
        <is>
          <t>row-8815</t>
        </is>
      </c>
    </row>
    <row r="8817">
      <c r="A8817" t="n">
        <v>8816</v>
      </c>
      <c r="B8817" t="n">
        <v>522</v>
      </c>
      <c r="C8817" t="n">
        <v>701</v>
      </c>
      <c r="D8817">
        <f>B8817+C8817</f>
        <v/>
      </c>
      <c r="E8817" t="inlineStr">
        <is>
          <t>z</t>
        </is>
      </c>
      <c r="F8817" t="inlineStr">
        <is>
          <t>row-8816</t>
        </is>
      </c>
    </row>
    <row r="8818">
      <c r="A8818" t="n">
        <v>8817</v>
      </c>
      <c r="B8818" t="n">
        <v>88</v>
      </c>
      <c r="C8818" t="n">
        <v>884</v>
      </c>
      <c r="D8818">
        <f>B8818+C8818</f>
        <v/>
      </c>
      <c r="E8818" t="inlineStr">
        <is>
          <t>x</t>
        </is>
      </c>
      <c r="F8818" t="inlineStr">
        <is>
          <t>row-8817</t>
        </is>
      </c>
    </row>
    <row r="8819">
      <c r="A8819" t="n">
        <v>8818</v>
      </c>
      <c r="B8819" t="n">
        <v>24</v>
      </c>
      <c r="C8819" t="n">
        <v>956</v>
      </c>
      <c r="D8819">
        <f>B8819+C8819</f>
        <v/>
      </c>
      <c r="E8819" t="inlineStr">
        <is>
          <t>y</t>
        </is>
      </c>
      <c r="F8819" t="inlineStr">
        <is>
          <t>row-8818</t>
        </is>
      </c>
    </row>
    <row r="8820">
      <c r="A8820" t="n">
        <v>8819</v>
      </c>
      <c r="B8820" t="n">
        <v>502</v>
      </c>
      <c r="C8820" t="n">
        <v>175</v>
      </c>
      <c r="D8820">
        <f>B8820+C8820</f>
        <v/>
      </c>
      <c r="E8820" t="inlineStr">
        <is>
          <t>z</t>
        </is>
      </c>
      <c r="F8820" t="inlineStr">
        <is>
          <t>row-8819</t>
        </is>
      </c>
    </row>
    <row r="8821">
      <c r="A8821" t="n">
        <v>8820</v>
      </c>
      <c r="B8821" t="n">
        <v>279</v>
      </c>
      <c r="C8821" t="n">
        <v>258</v>
      </c>
      <c r="D8821">
        <f>B8821+C8821</f>
        <v/>
      </c>
      <c r="E8821" t="inlineStr">
        <is>
          <t>x</t>
        </is>
      </c>
      <c r="F8821" t="inlineStr">
        <is>
          <t>row-8820</t>
        </is>
      </c>
    </row>
    <row r="8822">
      <c r="A8822" t="n">
        <v>8821</v>
      </c>
      <c r="B8822" t="n">
        <v>660</v>
      </c>
      <c r="C8822" t="n">
        <v>656</v>
      </c>
      <c r="D8822">
        <f>B8822+C8822</f>
        <v/>
      </c>
      <c r="E8822" t="inlineStr">
        <is>
          <t>y</t>
        </is>
      </c>
      <c r="F8822" t="inlineStr">
        <is>
          <t>row-8821</t>
        </is>
      </c>
    </row>
    <row r="8823">
      <c r="A8823" t="n">
        <v>8822</v>
      </c>
      <c r="B8823" t="n">
        <v>82</v>
      </c>
      <c r="C8823" t="n">
        <v>179</v>
      </c>
      <c r="D8823">
        <f>B8823+C8823</f>
        <v/>
      </c>
      <c r="E8823" t="inlineStr">
        <is>
          <t>z</t>
        </is>
      </c>
      <c r="F8823" t="inlineStr">
        <is>
          <t>row-8822</t>
        </is>
      </c>
    </row>
    <row r="8824">
      <c r="A8824" t="n">
        <v>8823</v>
      </c>
      <c r="B8824" t="n">
        <v>965</v>
      </c>
      <c r="C8824" t="n">
        <v>961</v>
      </c>
      <c r="D8824">
        <f>B8824+C8824</f>
        <v/>
      </c>
      <c r="E8824" t="inlineStr">
        <is>
          <t>x</t>
        </is>
      </c>
      <c r="F8824" t="inlineStr">
        <is>
          <t>row-8823</t>
        </is>
      </c>
    </row>
    <row r="8825">
      <c r="A8825" t="n">
        <v>8824</v>
      </c>
      <c r="B8825" t="n">
        <v>988</v>
      </c>
      <c r="C8825" t="n">
        <v>697</v>
      </c>
      <c r="D8825">
        <f>B8825+C8825</f>
        <v/>
      </c>
      <c r="E8825" t="inlineStr">
        <is>
          <t>y</t>
        </is>
      </c>
      <c r="F8825" t="inlineStr">
        <is>
          <t>row-8824</t>
        </is>
      </c>
    </row>
    <row r="8826">
      <c r="A8826" t="n">
        <v>8825</v>
      </c>
      <c r="B8826" t="n">
        <v>56</v>
      </c>
      <c r="C8826" t="n">
        <v>986</v>
      </c>
      <c r="D8826">
        <f>B8826+C8826</f>
        <v/>
      </c>
      <c r="E8826" t="inlineStr">
        <is>
          <t>z</t>
        </is>
      </c>
      <c r="F8826" t="inlineStr">
        <is>
          <t>row-8825</t>
        </is>
      </c>
    </row>
    <row r="8827">
      <c r="A8827" t="n">
        <v>8826</v>
      </c>
      <c r="B8827" t="n">
        <v>475</v>
      </c>
      <c r="C8827" t="n">
        <v>850</v>
      </c>
      <c r="D8827">
        <f>B8827+C8827</f>
        <v/>
      </c>
      <c r="E8827" t="inlineStr">
        <is>
          <t>x</t>
        </is>
      </c>
      <c r="F8827" t="inlineStr">
        <is>
          <t>row-8826</t>
        </is>
      </c>
    </row>
    <row r="8828">
      <c r="A8828" t="n">
        <v>8827</v>
      </c>
      <c r="B8828" t="n">
        <v>578</v>
      </c>
      <c r="C8828" t="n">
        <v>220</v>
      </c>
      <c r="D8828">
        <f>B8828+C8828</f>
        <v/>
      </c>
      <c r="E8828" t="inlineStr">
        <is>
          <t>y</t>
        </is>
      </c>
      <c r="F8828" t="inlineStr">
        <is>
          <t>row-8827</t>
        </is>
      </c>
    </row>
    <row r="8829">
      <c r="A8829" t="n">
        <v>8828</v>
      </c>
      <c r="B8829" t="n">
        <v>806</v>
      </c>
      <c r="C8829" t="n">
        <v>57</v>
      </c>
      <c r="D8829">
        <f>B8829+C8829</f>
        <v/>
      </c>
      <c r="E8829" t="inlineStr">
        <is>
          <t>z</t>
        </is>
      </c>
      <c r="F8829" t="inlineStr">
        <is>
          <t>row-8828</t>
        </is>
      </c>
    </row>
    <row r="8830">
      <c r="A8830" t="n">
        <v>8829</v>
      </c>
      <c r="B8830" t="n">
        <v>133</v>
      </c>
      <c r="C8830" t="n">
        <v>778</v>
      </c>
      <c r="D8830">
        <f>B8830+C8830</f>
        <v/>
      </c>
      <c r="E8830" t="inlineStr">
        <is>
          <t>x</t>
        </is>
      </c>
      <c r="F8830" t="inlineStr">
        <is>
          <t>row-8829</t>
        </is>
      </c>
    </row>
    <row r="8831">
      <c r="A8831" t="n">
        <v>8830</v>
      </c>
      <c r="B8831" t="n">
        <v>901</v>
      </c>
      <c r="C8831" t="n">
        <v>255</v>
      </c>
      <c r="D8831">
        <f>B8831+C8831</f>
        <v/>
      </c>
      <c r="E8831" t="inlineStr">
        <is>
          <t>y</t>
        </is>
      </c>
      <c r="F8831" t="inlineStr">
        <is>
          <t>row-8830</t>
        </is>
      </c>
    </row>
    <row r="8832">
      <c r="A8832" t="n">
        <v>8831</v>
      </c>
      <c r="B8832" t="n">
        <v>628</v>
      </c>
      <c r="C8832" t="n">
        <v>136</v>
      </c>
      <c r="D8832">
        <f>B8832+C8832</f>
        <v/>
      </c>
      <c r="E8832" t="inlineStr">
        <is>
          <t>z</t>
        </is>
      </c>
      <c r="F8832" t="inlineStr">
        <is>
          <t>row-8831</t>
        </is>
      </c>
    </row>
    <row r="8833">
      <c r="A8833" t="n">
        <v>8832</v>
      </c>
      <c r="B8833" t="n">
        <v>860</v>
      </c>
      <c r="C8833" t="n">
        <v>881</v>
      </c>
      <c r="D8833">
        <f>B8833+C8833</f>
        <v/>
      </c>
      <c r="E8833" t="inlineStr">
        <is>
          <t>x</t>
        </is>
      </c>
      <c r="F8833" t="inlineStr">
        <is>
          <t>row-8832</t>
        </is>
      </c>
    </row>
    <row r="8834">
      <c r="A8834" t="n">
        <v>8833</v>
      </c>
      <c r="B8834" t="n">
        <v>624</v>
      </c>
      <c r="C8834" t="n">
        <v>873</v>
      </c>
      <c r="D8834">
        <f>B8834+C8834</f>
        <v/>
      </c>
      <c r="E8834" t="inlineStr">
        <is>
          <t>y</t>
        </is>
      </c>
      <c r="F8834" t="inlineStr">
        <is>
          <t>row-8833</t>
        </is>
      </c>
    </row>
    <row r="8835">
      <c r="A8835" t="n">
        <v>8834</v>
      </c>
      <c r="B8835" t="n">
        <v>896</v>
      </c>
      <c r="C8835" t="n">
        <v>548</v>
      </c>
      <c r="D8835">
        <f>B8835+C8835</f>
        <v/>
      </c>
      <c r="E8835" t="inlineStr">
        <is>
          <t>z</t>
        </is>
      </c>
      <c r="F8835" t="inlineStr">
        <is>
          <t>row-8834</t>
        </is>
      </c>
    </row>
    <row r="8836">
      <c r="A8836" t="n">
        <v>8835</v>
      </c>
      <c r="B8836" t="n">
        <v>738</v>
      </c>
      <c r="C8836" t="n">
        <v>49</v>
      </c>
      <c r="D8836">
        <f>B8836+C8836</f>
        <v/>
      </c>
      <c r="E8836" t="inlineStr">
        <is>
          <t>x</t>
        </is>
      </c>
      <c r="F8836" t="inlineStr">
        <is>
          <t>row-8835</t>
        </is>
      </c>
    </row>
    <row r="8837">
      <c r="A8837" t="n">
        <v>8836</v>
      </c>
      <c r="B8837" t="n">
        <v>300</v>
      </c>
      <c r="C8837" t="n">
        <v>117</v>
      </c>
      <c r="D8837">
        <f>B8837+C8837</f>
        <v/>
      </c>
      <c r="E8837" t="inlineStr">
        <is>
          <t>y</t>
        </is>
      </c>
      <c r="F8837" t="inlineStr">
        <is>
          <t>row-8836</t>
        </is>
      </c>
    </row>
    <row r="8838">
      <c r="A8838" t="n">
        <v>8837</v>
      </c>
      <c r="B8838" t="n">
        <v>31</v>
      </c>
      <c r="C8838" t="n">
        <v>956</v>
      </c>
      <c r="D8838">
        <f>B8838+C8838</f>
        <v/>
      </c>
      <c r="E8838" t="inlineStr">
        <is>
          <t>z</t>
        </is>
      </c>
      <c r="F8838" t="inlineStr">
        <is>
          <t>row-8837</t>
        </is>
      </c>
    </row>
    <row r="8839">
      <c r="A8839" t="n">
        <v>8838</v>
      </c>
      <c r="B8839" t="n">
        <v>545</v>
      </c>
      <c r="C8839" t="n">
        <v>991</v>
      </c>
      <c r="D8839">
        <f>B8839+C8839</f>
        <v/>
      </c>
      <c r="E8839" t="inlineStr">
        <is>
          <t>x</t>
        </is>
      </c>
      <c r="F8839" t="inlineStr">
        <is>
          <t>row-8838</t>
        </is>
      </c>
    </row>
    <row r="8840">
      <c r="A8840" t="n">
        <v>8839</v>
      </c>
      <c r="B8840" t="n">
        <v>910</v>
      </c>
      <c r="C8840" t="n">
        <v>308</v>
      </c>
      <c r="D8840">
        <f>B8840+C8840</f>
        <v/>
      </c>
      <c r="E8840" t="inlineStr">
        <is>
          <t>y</t>
        </is>
      </c>
      <c r="F8840" t="inlineStr">
        <is>
          <t>row-8839</t>
        </is>
      </c>
    </row>
    <row r="8841">
      <c r="A8841" t="n">
        <v>8840</v>
      </c>
      <c r="B8841" t="n">
        <v>992</v>
      </c>
      <c r="C8841" t="n">
        <v>195</v>
      </c>
      <c r="D8841">
        <f>B8841+C8841</f>
        <v/>
      </c>
      <c r="E8841" t="inlineStr">
        <is>
          <t>z</t>
        </is>
      </c>
      <c r="F8841" t="inlineStr">
        <is>
          <t>row-8840</t>
        </is>
      </c>
    </row>
    <row r="8842">
      <c r="A8842" t="n">
        <v>8841</v>
      </c>
      <c r="B8842" t="n">
        <v>813</v>
      </c>
      <c r="C8842" t="n">
        <v>324</v>
      </c>
      <c r="D8842">
        <f>B8842+C8842</f>
        <v/>
      </c>
      <c r="E8842" t="inlineStr">
        <is>
          <t>x</t>
        </is>
      </c>
      <c r="F8842" t="inlineStr">
        <is>
          <t>row-8841</t>
        </is>
      </c>
    </row>
    <row r="8843">
      <c r="A8843" t="n">
        <v>8842</v>
      </c>
      <c r="B8843" t="n">
        <v>845</v>
      </c>
      <c r="C8843" t="n">
        <v>13</v>
      </c>
      <c r="D8843">
        <f>B8843+C8843</f>
        <v/>
      </c>
      <c r="E8843" t="inlineStr">
        <is>
          <t>y</t>
        </is>
      </c>
      <c r="F8843" t="inlineStr">
        <is>
          <t>row-8842</t>
        </is>
      </c>
    </row>
    <row r="8844">
      <c r="A8844" t="n">
        <v>8843</v>
      </c>
      <c r="B8844" t="n">
        <v>883</v>
      </c>
      <c r="C8844" t="n">
        <v>861</v>
      </c>
      <c r="D8844">
        <f>B8844+C8844</f>
        <v/>
      </c>
      <c r="E8844" t="inlineStr">
        <is>
          <t>z</t>
        </is>
      </c>
      <c r="F8844" t="inlineStr">
        <is>
          <t>row-8843</t>
        </is>
      </c>
    </row>
    <row r="8845">
      <c r="A8845" t="n">
        <v>8844</v>
      </c>
      <c r="B8845" t="n">
        <v>525</v>
      </c>
      <c r="C8845" t="n">
        <v>307</v>
      </c>
      <c r="D8845">
        <f>B8845+C8845</f>
        <v/>
      </c>
      <c r="E8845" t="inlineStr">
        <is>
          <t>x</t>
        </is>
      </c>
      <c r="F8845" t="inlineStr">
        <is>
          <t>row-8844</t>
        </is>
      </c>
    </row>
    <row r="8846">
      <c r="A8846" t="n">
        <v>8845</v>
      </c>
      <c r="B8846" t="n">
        <v>875</v>
      </c>
      <c r="C8846" t="n">
        <v>105</v>
      </c>
      <c r="D8846">
        <f>B8846+C8846</f>
        <v/>
      </c>
      <c r="E8846" t="inlineStr">
        <is>
          <t>y</t>
        </is>
      </c>
      <c r="F8846" t="inlineStr">
        <is>
          <t>row-8845</t>
        </is>
      </c>
    </row>
    <row r="8847">
      <c r="A8847" t="n">
        <v>8846</v>
      </c>
      <c r="B8847" t="n">
        <v>440</v>
      </c>
      <c r="C8847" t="n">
        <v>1000</v>
      </c>
      <c r="D8847">
        <f>B8847+C8847</f>
        <v/>
      </c>
      <c r="E8847" t="inlineStr">
        <is>
          <t>z</t>
        </is>
      </c>
      <c r="F8847" t="inlineStr">
        <is>
          <t>row-8846</t>
        </is>
      </c>
    </row>
    <row r="8848">
      <c r="A8848" t="n">
        <v>8847</v>
      </c>
      <c r="B8848" t="n">
        <v>987</v>
      </c>
      <c r="C8848" t="n">
        <v>268</v>
      </c>
      <c r="D8848">
        <f>B8848+C8848</f>
        <v/>
      </c>
      <c r="E8848" t="inlineStr">
        <is>
          <t>x</t>
        </is>
      </c>
      <c r="F8848" t="inlineStr">
        <is>
          <t>row-8847</t>
        </is>
      </c>
    </row>
    <row r="8849">
      <c r="A8849" t="n">
        <v>8848</v>
      </c>
      <c r="B8849" t="n">
        <v>955</v>
      </c>
      <c r="C8849" t="n">
        <v>472</v>
      </c>
      <c r="D8849">
        <f>B8849+C8849</f>
        <v/>
      </c>
      <c r="E8849" t="inlineStr">
        <is>
          <t>y</t>
        </is>
      </c>
      <c r="F8849" t="inlineStr">
        <is>
          <t>row-8848</t>
        </is>
      </c>
    </row>
    <row r="8850">
      <c r="A8850" t="n">
        <v>8849</v>
      </c>
      <c r="B8850" t="n">
        <v>82</v>
      </c>
      <c r="C8850" t="n">
        <v>727</v>
      </c>
      <c r="D8850">
        <f>B8850+C8850</f>
        <v/>
      </c>
      <c r="E8850" t="inlineStr">
        <is>
          <t>z</t>
        </is>
      </c>
      <c r="F8850" t="inlineStr">
        <is>
          <t>row-8849</t>
        </is>
      </c>
    </row>
    <row r="8851">
      <c r="A8851" t="n">
        <v>8850</v>
      </c>
      <c r="B8851" t="n">
        <v>139</v>
      </c>
      <c r="C8851" t="n">
        <v>529</v>
      </c>
      <c r="D8851">
        <f>B8851+C8851</f>
        <v/>
      </c>
      <c r="E8851" t="inlineStr">
        <is>
          <t>x</t>
        </is>
      </c>
      <c r="F8851" t="inlineStr">
        <is>
          <t>row-8850</t>
        </is>
      </c>
    </row>
    <row r="8852">
      <c r="A8852" t="n">
        <v>8851</v>
      </c>
      <c r="B8852" t="n">
        <v>777</v>
      </c>
      <c r="C8852" t="n">
        <v>262</v>
      </c>
      <c r="D8852">
        <f>B8852+C8852</f>
        <v/>
      </c>
      <c r="E8852" t="inlineStr">
        <is>
          <t>y</t>
        </is>
      </c>
      <c r="F8852" t="inlineStr">
        <is>
          <t>row-8851</t>
        </is>
      </c>
    </row>
    <row r="8853">
      <c r="A8853" t="n">
        <v>8852</v>
      </c>
      <c r="B8853" t="n">
        <v>297</v>
      </c>
      <c r="C8853" t="n">
        <v>546</v>
      </c>
      <c r="D8853">
        <f>B8853+C8853</f>
        <v/>
      </c>
      <c r="E8853" t="inlineStr">
        <is>
          <t>z</t>
        </is>
      </c>
      <c r="F8853" t="inlineStr">
        <is>
          <t>row-8852</t>
        </is>
      </c>
    </row>
    <row r="8854">
      <c r="A8854" t="n">
        <v>8853</v>
      </c>
      <c r="B8854" t="n">
        <v>409</v>
      </c>
      <c r="C8854" t="n">
        <v>629</v>
      </c>
      <c r="D8854">
        <f>B8854+C8854</f>
        <v/>
      </c>
      <c r="E8854" t="inlineStr">
        <is>
          <t>x</t>
        </is>
      </c>
      <c r="F8854" t="inlineStr">
        <is>
          <t>row-8853</t>
        </is>
      </c>
    </row>
    <row r="8855">
      <c r="A8855" t="n">
        <v>8854</v>
      </c>
      <c r="B8855" t="n">
        <v>257</v>
      </c>
      <c r="C8855" t="n">
        <v>907</v>
      </c>
      <c r="D8855">
        <f>B8855+C8855</f>
        <v/>
      </c>
      <c r="E8855" t="inlineStr">
        <is>
          <t>y</t>
        </is>
      </c>
      <c r="F8855" t="inlineStr">
        <is>
          <t>row-8854</t>
        </is>
      </c>
    </row>
    <row r="8856">
      <c r="A8856" t="n">
        <v>8855</v>
      </c>
      <c r="B8856" t="n">
        <v>68</v>
      </c>
      <c r="C8856" t="n">
        <v>608</v>
      </c>
      <c r="D8856">
        <f>B8856+C8856</f>
        <v/>
      </c>
      <c r="E8856" t="inlineStr">
        <is>
          <t>z</t>
        </is>
      </c>
      <c r="F8856" t="inlineStr">
        <is>
          <t>row-8855</t>
        </is>
      </c>
    </row>
    <row r="8857">
      <c r="A8857" t="n">
        <v>8856</v>
      </c>
      <c r="B8857" t="n">
        <v>161</v>
      </c>
      <c r="C8857" t="n">
        <v>211</v>
      </c>
      <c r="D8857">
        <f>B8857+C8857</f>
        <v/>
      </c>
      <c r="E8857" t="inlineStr">
        <is>
          <t>x</t>
        </is>
      </c>
      <c r="F8857" t="inlineStr">
        <is>
          <t>row-8856</t>
        </is>
      </c>
    </row>
    <row r="8858">
      <c r="A8858" t="n">
        <v>8857</v>
      </c>
      <c r="B8858" t="n">
        <v>38</v>
      </c>
      <c r="C8858" t="n">
        <v>986</v>
      </c>
      <c r="D8858">
        <f>B8858+C8858</f>
        <v/>
      </c>
      <c r="E8858" t="inlineStr">
        <is>
          <t>y</t>
        </is>
      </c>
      <c r="F8858" t="inlineStr">
        <is>
          <t>row-8857</t>
        </is>
      </c>
    </row>
    <row r="8859">
      <c r="A8859" t="n">
        <v>8858</v>
      </c>
      <c r="B8859" t="n">
        <v>410</v>
      </c>
      <c r="C8859" t="n">
        <v>987</v>
      </c>
      <c r="D8859">
        <f>B8859+C8859</f>
        <v/>
      </c>
      <c r="E8859" t="inlineStr">
        <is>
          <t>z</t>
        </is>
      </c>
      <c r="F8859" t="inlineStr">
        <is>
          <t>row-8858</t>
        </is>
      </c>
    </row>
    <row r="8860">
      <c r="A8860" t="n">
        <v>8859</v>
      </c>
      <c r="B8860" t="n">
        <v>491</v>
      </c>
      <c r="C8860" t="n">
        <v>466</v>
      </c>
      <c r="D8860">
        <f>B8860+C8860</f>
        <v/>
      </c>
      <c r="E8860" t="inlineStr">
        <is>
          <t>x</t>
        </is>
      </c>
      <c r="F8860" t="inlineStr">
        <is>
          <t>row-8859</t>
        </is>
      </c>
    </row>
    <row r="8861">
      <c r="A8861" t="n">
        <v>8860</v>
      </c>
      <c r="B8861" t="n">
        <v>440</v>
      </c>
      <c r="C8861" t="n">
        <v>330</v>
      </c>
      <c r="D8861">
        <f>B8861+C8861</f>
        <v/>
      </c>
      <c r="E8861" t="inlineStr">
        <is>
          <t>y</t>
        </is>
      </c>
      <c r="F8861" t="inlineStr">
        <is>
          <t>row-8860</t>
        </is>
      </c>
    </row>
    <row r="8862">
      <c r="A8862" t="n">
        <v>8861</v>
      </c>
      <c r="B8862" t="n">
        <v>117</v>
      </c>
      <c r="C8862" t="n">
        <v>316</v>
      </c>
      <c r="D8862">
        <f>B8862+C8862</f>
        <v/>
      </c>
      <c r="E8862" t="inlineStr">
        <is>
          <t>z</t>
        </is>
      </c>
      <c r="F8862" t="inlineStr">
        <is>
          <t>row-8861</t>
        </is>
      </c>
    </row>
    <row r="8863">
      <c r="A8863" t="n">
        <v>8862</v>
      </c>
      <c r="B8863" t="n">
        <v>288</v>
      </c>
      <c r="C8863" t="n">
        <v>43</v>
      </c>
      <c r="D8863">
        <f>B8863+C8863</f>
        <v/>
      </c>
      <c r="E8863" t="inlineStr">
        <is>
          <t>x</t>
        </is>
      </c>
      <c r="F8863" t="inlineStr">
        <is>
          <t>row-8862</t>
        </is>
      </c>
    </row>
    <row r="8864">
      <c r="A8864" t="n">
        <v>8863</v>
      </c>
      <c r="B8864" t="n">
        <v>411</v>
      </c>
      <c r="C8864" t="n">
        <v>428</v>
      </c>
      <c r="D8864">
        <f>B8864+C8864</f>
        <v/>
      </c>
      <c r="E8864" t="inlineStr">
        <is>
          <t>y</t>
        </is>
      </c>
      <c r="F8864" t="inlineStr">
        <is>
          <t>row-8863</t>
        </is>
      </c>
    </row>
    <row r="8865">
      <c r="A8865" t="n">
        <v>8864</v>
      </c>
      <c r="B8865" t="n">
        <v>819</v>
      </c>
      <c r="C8865" t="n">
        <v>934</v>
      </c>
      <c r="D8865">
        <f>B8865+C8865</f>
        <v/>
      </c>
      <c r="E8865" t="inlineStr">
        <is>
          <t>z</t>
        </is>
      </c>
      <c r="F8865" t="inlineStr">
        <is>
          <t>row-8864</t>
        </is>
      </c>
    </row>
    <row r="8866">
      <c r="A8866" t="n">
        <v>8865</v>
      </c>
      <c r="B8866" t="n">
        <v>944</v>
      </c>
      <c r="C8866" t="n">
        <v>749</v>
      </c>
      <c r="D8866">
        <f>B8866+C8866</f>
        <v/>
      </c>
      <c r="E8866" t="inlineStr">
        <is>
          <t>x</t>
        </is>
      </c>
      <c r="F8866" t="inlineStr">
        <is>
          <t>row-8865</t>
        </is>
      </c>
    </row>
    <row r="8867">
      <c r="A8867" t="n">
        <v>8866</v>
      </c>
      <c r="B8867" t="n">
        <v>878</v>
      </c>
      <c r="C8867" t="n">
        <v>80</v>
      </c>
      <c r="D8867">
        <f>B8867+C8867</f>
        <v/>
      </c>
      <c r="E8867" t="inlineStr">
        <is>
          <t>y</t>
        </is>
      </c>
      <c r="F8867" t="inlineStr">
        <is>
          <t>row-8866</t>
        </is>
      </c>
    </row>
    <row r="8868">
      <c r="A8868" t="n">
        <v>8867</v>
      </c>
      <c r="B8868" t="n">
        <v>351</v>
      </c>
      <c r="C8868" t="n">
        <v>463</v>
      </c>
      <c r="D8868">
        <f>B8868+C8868</f>
        <v/>
      </c>
      <c r="E8868" t="inlineStr">
        <is>
          <t>z</t>
        </is>
      </c>
      <c r="F8868" t="inlineStr">
        <is>
          <t>row-8867</t>
        </is>
      </c>
    </row>
    <row r="8869">
      <c r="A8869" t="n">
        <v>8868</v>
      </c>
      <c r="B8869" t="n">
        <v>896</v>
      </c>
      <c r="C8869" t="n">
        <v>620</v>
      </c>
      <c r="D8869">
        <f>B8869+C8869</f>
        <v/>
      </c>
      <c r="E8869" t="inlineStr">
        <is>
          <t>x</t>
        </is>
      </c>
      <c r="F8869" t="inlineStr">
        <is>
          <t>row-8868</t>
        </is>
      </c>
    </row>
    <row r="8870">
      <c r="A8870" t="n">
        <v>8869</v>
      </c>
      <c r="B8870" t="n">
        <v>342</v>
      </c>
      <c r="C8870" t="n">
        <v>518</v>
      </c>
      <c r="D8870">
        <f>B8870+C8870</f>
        <v/>
      </c>
      <c r="E8870" t="inlineStr">
        <is>
          <t>y</t>
        </is>
      </c>
      <c r="F8870" t="inlineStr">
        <is>
          <t>row-8869</t>
        </is>
      </c>
    </row>
    <row r="8871">
      <c r="A8871" t="n">
        <v>8870</v>
      </c>
      <c r="B8871" t="n">
        <v>662</v>
      </c>
      <c r="C8871" t="n">
        <v>240</v>
      </c>
      <c r="D8871">
        <f>B8871+C8871</f>
        <v/>
      </c>
      <c r="E8871" t="inlineStr">
        <is>
          <t>z</t>
        </is>
      </c>
      <c r="F8871" t="inlineStr">
        <is>
          <t>row-8870</t>
        </is>
      </c>
    </row>
    <row r="8872">
      <c r="A8872" t="n">
        <v>8871</v>
      </c>
      <c r="B8872" t="n">
        <v>851</v>
      </c>
      <c r="C8872" t="n">
        <v>23</v>
      </c>
      <c r="D8872">
        <f>B8872+C8872</f>
        <v/>
      </c>
      <c r="E8872" t="inlineStr">
        <is>
          <t>x</t>
        </is>
      </c>
      <c r="F8872" t="inlineStr">
        <is>
          <t>row-8871</t>
        </is>
      </c>
    </row>
    <row r="8873">
      <c r="A8873" t="n">
        <v>8872</v>
      </c>
      <c r="B8873" t="n">
        <v>403</v>
      </c>
      <c r="C8873" t="n">
        <v>686</v>
      </c>
      <c r="D8873">
        <f>B8873+C8873</f>
        <v/>
      </c>
      <c r="E8873" t="inlineStr">
        <is>
          <t>y</t>
        </is>
      </c>
      <c r="F8873" t="inlineStr">
        <is>
          <t>row-8872</t>
        </is>
      </c>
    </row>
    <row r="8874">
      <c r="A8874" t="n">
        <v>8873</v>
      </c>
      <c r="B8874" t="n">
        <v>110</v>
      </c>
      <c r="C8874" t="n">
        <v>853</v>
      </c>
      <c r="D8874">
        <f>B8874+C8874</f>
        <v/>
      </c>
      <c r="E8874" t="inlineStr">
        <is>
          <t>z</t>
        </is>
      </c>
      <c r="F8874" t="inlineStr">
        <is>
          <t>row-8873</t>
        </is>
      </c>
    </row>
    <row r="8875">
      <c r="A8875" t="n">
        <v>8874</v>
      </c>
      <c r="B8875" t="n">
        <v>273</v>
      </c>
      <c r="C8875" t="n">
        <v>824</v>
      </c>
      <c r="D8875">
        <f>B8875+C8875</f>
        <v/>
      </c>
      <c r="E8875" t="inlineStr">
        <is>
          <t>x</t>
        </is>
      </c>
      <c r="F8875" t="inlineStr">
        <is>
          <t>row-8874</t>
        </is>
      </c>
    </row>
    <row r="8876">
      <c r="A8876" t="n">
        <v>8875</v>
      </c>
      <c r="B8876" t="n">
        <v>821</v>
      </c>
      <c r="C8876" t="n">
        <v>615</v>
      </c>
      <c r="D8876">
        <f>B8876+C8876</f>
        <v/>
      </c>
      <c r="E8876" t="inlineStr">
        <is>
          <t>y</t>
        </is>
      </c>
      <c r="F8876" t="inlineStr">
        <is>
          <t>row-8875</t>
        </is>
      </c>
    </row>
    <row r="8877">
      <c r="A8877" t="n">
        <v>8876</v>
      </c>
      <c r="B8877" t="n">
        <v>773</v>
      </c>
      <c r="C8877" t="n">
        <v>850</v>
      </c>
      <c r="D8877">
        <f>B8877+C8877</f>
        <v/>
      </c>
      <c r="E8877" t="inlineStr">
        <is>
          <t>z</t>
        </is>
      </c>
      <c r="F8877" t="inlineStr">
        <is>
          <t>row-8876</t>
        </is>
      </c>
    </row>
    <row r="8878">
      <c r="A8878" t="n">
        <v>8877</v>
      </c>
      <c r="B8878" t="n">
        <v>879</v>
      </c>
      <c r="C8878" t="n">
        <v>298</v>
      </c>
      <c r="D8878">
        <f>B8878+C8878</f>
        <v/>
      </c>
      <c r="E8878" t="inlineStr">
        <is>
          <t>x</t>
        </is>
      </c>
      <c r="F8878" t="inlineStr">
        <is>
          <t>row-8877</t>
        </is>
      </c>
    </row>
    <row r="8879">
      <c r="A8879" t="n">
        <v>8878</v>
      </c>
      <c r="B8879" t="n">
        <v>951</v>
      </c>
      <c r="C8879" t="n">
        <v>628</v>
      </c>
      <c r="D8879">
        <f>B8879+C8879</f>
        <v/>
      </c>
      <c r="E8879" t="inlineStr">
        <is>
          <t>y</t>
        </is>
      </c>
      <c r="F8879" t="inlineStr">
        <is>
          <t>row-8878</t>
        </is>
      </c>
    </row>
    <row r="8880">
      <c r="A8880" t="n">
        <v>8879</v>
      </c>
      <c r="B8880" t="n">
        <v>223</v>
      </c>
      <c r="C8880" t="n">
        <v>320</v>
      </c>
      <c r="D8880">
        <f>B8880+C8880</f>
        <v/>
      </c>
      <c r="E8880" t="inlineStr">
        <is>
          <t>z</t>
        </is>
      </c>
      <c r="F8880" t="inlineStr">
        <is>
          <t>row-8879</t>
        </is>
      </c>
    </row>
    <row r="8881">
      <c r="A8881" t="n">
        <v>8880</v>
      </c>
      <c r="B8881" t="n">
        <v>241</v>
      </c>
      <c r="C8881" t="n">
        <v>478</v>
      </c>
      <c r="D8881">
        <f>B8881+C8881</f>
        <v/>
      </c>
      <c r="E8881" t="inlineStr">
        <is>
          <t>x</t>
        </is>
      </c>
      <c r="F8881" t="inlineStr">
        <is>
          <t>row-8880</t>
        </is>
      </c>
    </row>
    <row r="8882">
      <c r="A8882" t="n">
        <v>8881</v>
      </c>
      <c r="B8882" t="n">
        <v>725</v>
      </c>
      <c r="C8882" t="n">
        <v>593</v>
      </c>
      <c r="D8882">
        <f>B8882+C8882</f>
        <v/>
      </c>
      <c r="E8882" t="inlineStr">
        <is>
          <t>y</t>
        </is>
      </c>
      <c r="F8882" t="inlineStr">
        <is>
          <t>row-8881</t>
        </is>
      </c>
    </row>
    <row r="8883">
      <c r="A8883" t="n">
        <v>8882</v>
      </c>
      <c r="B8883" t="n">
        <v>733</v>
      </c>
      <c r="C8883" t="n">
        <v>200</v>
      </c>
      <c r="D8883">
        <f>B8883+C8883</f>
        <v/>
      </c>
      <c r="E8883" t="inlineStr">
        <is>
          <t>z</t>
        </is>
      </c>
      <c r="F8883" t="inlineStr">
        <is>
          <t>row-8882</t>
        </is>
      </c>
    </row>
    <row r="8884">
      <c r="A8884" t="n">
        <v>8883</v>
      </c>
      <c r="B8884" t="n">
        <v>33</v>
      </c>
      <c r="C8884" t="n">
        <v>991</v>
      </c>
      <c r="D8884">
        <f>B8884+C8884</f>
        <v/>
      </c>
      <c r="E8884" t="inlineStr">
        <is>
          <t>x</t>
        </is>
      </c>
      <c r="F8884" t="inlineStr">
        <is>
          <t>row-8883</t>
        </is>
      </c>
    </row>
    <row r="8885">
      <c r="A8885" t="n">
        <v>8884</v>
      </c>
      <c r="B8885" t="n">
        <v>937</v>
      </c>
      <c r="C8885" t="n">
        <v>913</v>
      </c>
      <c r="D8885">
        <f>B8885+C8885</f>
        <v/>
      </c>
      <c r="E8885" t="inlineStr">
        <is>
          <t>y</t>
        </is>
      </c>
      <c r="F8885" t="inlineStr">
        <is>
          <t>row-8884</t>
        </is>
      </c>
    </row>
    <row r="8886">
      <c r="A8886" t="n">
        <v>8885</v>
      </c>
      <c r="B8886" t="n">
        <v>156</v>
      </c>
      <c r="C8886" t="n">
        <v>325</v>
      </c>
      <c r="D8886">
        <f>B8886+C8886</f>
        <v/>
      </c>
      <c r="E8886" t="inlineStr">
        <is>
          <t>z</t>
        </is>
      </c>
      <c r="F8886" t="inlineStr">
        <is>
          <t>row-8885</t>
        </is>
      </c>
    </row>
    <row r="8887">
      <c r="A8887" t="n">
        <v>8886</v>
      </c>
      <c r="B8887" t="n">
        <v>20</v>
      </c>
      <c r="C8887" t="n">
        <v>610</v>
      </c>
      <c r="D8887">
        <f>B8887+C8887</f>
        <v/>
      </c>
      <c r="E8887" t="inlineStr">
        <is>
          <t>x</t>
        </is>
      </c>
      <c r="F8887" t="inlineStr">
        <is>
          <t>row-8886</t>
        </is>
      </c>
    </row>
    <row r="8888">
      <c r="A8888" t="n">
        <v>8887</v>
      </c>
      <c r="B8888" t="n">
        <v>234</v>
      </c>
      <c r="C8888" t="n">
        <v>282</v>
      </c>
      <c r="D8888">
        <f>B8888+C8888</f>
        <v/>
      </c>
      <c r="E8888" t="inlineStr">
        <is>
          <t>y</t>
        </is>
      </c>
      <c r="F8888" t="inlineStr">
        <is>
          <t>row-8887</t>
        </is>
      </c>
    </row>
    <row r="8889">
      <c r="A8889" t="n">
        <v>8888</v>
      </c>
      <c r="B8889" t="n">
        <v>158</v>
      </c>
      <c r="C8889" t="n">
        <v>501</v>
      </c>
      <c r="D8889">
        <f>B8889+C8889</f>
        <v/>
      </c>
      <c r="E8889" t="inlineStr">
        <is>
          <t>z</t>
        </is>
      </c>
      <c r="F8889" t="inlineStr">
        <is>
          <t>row-8888</t>
        </is>
      </c>
    </row>
    <row r="8890">
      <c r="A8890" t="n">
        <v>8889</v>
      </c>
      <c r="B8890" t="n">
        <v>275</v>
      </c>
      <c r="C8890" t="n">
        <v>937</v>
      </c>
      <c r="D8890">
        <f>B8890+C8890</f>
        <v/>
      </c>
      <c r="E8890" t="inlineStr">
        <is>
          <t>x</t>
        </is>
      </c>
      <c r="F8890" t="inlineStr">
        <is>
          <t>row-8889</t>
        </is>
      </c>
    </row>
    <row r="8891">
      <c r="A8891" t="n">
        <v>8890</v>
      </c>
      <c r="B8891" t="n">
        <v>577</v>
      </c>
      <c r="C8891" t="n">
        <v>157</v>
      </c>
      <c r="D8891">
        <f>B8891+C8891</f>
        <v/>
      </c>
      <c r="E8891" t="inlineStr">
        <is>
          <t>y</t>
        </is>
      </c>
      <c r="F8891" t="inlineStr">
        <is>
          <t>row-8890</t>
        </is>
      </c>
    </row>
    <row r="8892">
      <c r="A8892" t="n">
        <v>8891</v>
      </c>
      <c r="B8892" t="n">
        <v>248</v>
      </c>
      <c r="C8892" t="n">
        <v>193</v>
      </c>
      <c r="D8892">
        <f>B8892+C8892</f>
        <v/>
      </c>
      <c r="E8892" t="inlineStr">
        <is>
          <t>z</t>
        </is>
      </c>
      <c r="F8892" t="inlineStr">
        <is>
          <t>row-8891</t>
        </is>
      </c>
    </row>
    <row r="8893">
      <c r="A8893" t="n">
        <v>8892</v>
      </c>
      <c r="B8893" t="n">
        <v>313</v>
      </c>
      <c r="C8893" t="n">
        <v>583</v>
      </c>
      <c r="D8893">
        <f>B8893+C8893</f>
        <v/>
      </c>
      <c r="E8893" t="inlineStr">
        <is>
          <t>x</t>
        </is>
      </c>
      <c r="F8893" t="inlineStr">
        <is>
          <t>row-8892</t>
        </is>
      </c>
    </row>
    <row r="8894">
      <c r="A8894" t="n">
        <v>8893</v>
      </c>
      <c r="B8894" t="n">
        <v>591</v>
      </c>
      <c r="C8894" t="n">
        <v>148</v>
      </c>
      <c r="D8894">
        <f>B8894+C8894</f>
        <v/>
      </c>
      <c r="E8894" t="inlineStr">
        <is>
          <t>y</t>
        </is>
      </c>
      <c r="F8894" t="inlineStr">
        <is>
          <t>row-8893</t>
        </is>
      </c>
    </row>
    <row r="8895">
      <c r="A8895" t="n">
        <v>8894</v>
      </c>
      <c r="B8895" t="n">
        <v>151</v>
      </c>
      <c r="C8895" t="n">
        <v>727</v>
      </c>
      <c r="D8895">
        <f>B8895+C8895</f>
        <v/>
      </c>
      <c r="E8895" t="inlineStr">
        <is>
          <t>z</t>
        </is>
      </c>
      <c r="F8895" t="inlineStr">
        <is>
          <t>row-8894</t>
        </is>
      </c>
    </row>
    <row r="8896">
      <c r="A8896" t="n">
        <v>8895</v>
      </c>
      <c r="B8896" t="n">
        <v>409</v>
      </c>
      <c r="C8896" t="n">
        <v>756</v>
      </c>
      <c r="D8896">
        <f>B8896+C8896</f>
        <v/>
      </c>
      <c r="E8896" t="inlineStr">
        <is>
          <t>x</t>
        </is>
      </c>
      <c r="F8896" t="inlineStr">
        <is>
          <t>row-8895</t>
        </is>
      </c>
    </row>
    <row r="8897">
      <c r="A8897" t="n">
        <v>8896</v>
      </c>
      <c r="B8897" t="n">
        <v>961</v>
      </c>
      <c r="C8897" t="n">
        <v>415</v>
      </c>
      <c r="D8897">
        <f>B8897+C8897</f>
        <v/>
      </c>
      <c r="E8897" t="inlineStr">
        <is>
          <t>y</t>
        </is>
      </c>
      <c r="F8897" t="inlineStr">
        <is>
          <t>row-8896</t>
        </is>
      </c>
    </row>
    <row r="8898">
      <c r="A8898" t="n">
        <v>8897</v>
      </c>
      <c r="B8898" t="n">
        <v>185</v>
      </c>
      <c r="C8898" t="n">
        <v>344</v>
      </c>
      <c r="D8898">
        <f>B8898+C8898</f>
        <v/>
      </c>
      <c r="E8898" t="inlineStr">
        <is>
          <t>z</t>
        </is>
      </c>
      <c r="F8898" t="inlineStr">
        <is>
          <t>row-8897</t>
        </is>
      </c>
    </row>
    <row r="8899">
      <c r="A8899" t="n">
        <v>8898</v>
      </c>
      <c r="B8899" t="n">
        <v>556</v>
      </c>
      <c r="C8899" t="n">
        <v>172</v>
      </c>
      <c r="D8899">
        <f>B8899+C8899</f>
        <v/>
      </c>
      <c r="E8899" t="inlineStr">
        <is>
          <t>x</t>
        </is>
      </c>
      <c r="F8899" t="inlineStr">
        <is>
          <t>row-8898</t>
        </is>
      </c>
    </row>
    <row r="8900">
      <c r="A8900" t="n">
        <v>8899</v>
      </c>
      <c r="B8900" t="n">
        <v>927</v>
      </c>
      <c r="C8900" t="n">
        <v>6</v>
      </c>
      <c r="D8900">
        <f>B8900+C8900</f>
        <v/>
      </c>
      <c r="E8900" t="inlineStr">
        <is>
          <t>y</t>
        </is>
      </c>
      <c r="F8900" t="inlineStr">
        <is>
          <t>row-8899</t>
        </is>
      </c>
    </row>
    <row r="8901">
      <c r="A8901" t="n">
        <v>8900</v>
      </c>
      <c r="B8901" t="n">
        <v>446</v>
      </c>
      <c r="C8901" t="n">
        <v>842</v>
      </c>
      <c r="D8901">
        <f>B8901+C8901</f>
        <v/>
      </c>
      <c r="E8901" t="inlineStr">
        <is>
          <t>z</t>
        </is>
      </c>
      <c r="F8901" t="inlineStr">
        <is>
          <t>row-8900</t>
        </is>
      </c>
    </row>
    <row r="8902">
      <c r="A8902" t="n">
        <v>8901</v>
      </c>
      <c r="B8902" t="n">
        <v>861</v>
      </c>
      <c r="C8902" t="n">
        <v>574</v>
      </c>
      <c r="D8902">
        <f>B8902+C8902</f>
        <v/>
      </c>
      <c r="E8902" t="inlineStr">
        <is>
          <t>x</t>
        </is>
      </c>
      <c r="F8902" t="inlineStr">
        <is>
          <t>row-8901</t>
        </is>
      </c>
    </row>
    <row r="8903">
      <c r="A8903" t="n">
        <v>8902</v>
      </c>
      <c r="B8903" t="n">
        <v>339</v>
      </c>
      <c r="C8903" t="n">
        <v>285</v>
      </c>
      <c r="D8903">
        <f>B8903+C8903</f>
        <v/>
      </c>
      <c r="E8903" t="inlineStr">
        <is>
          <t>y</t>
        </is>
      </c>
      <c r="F8903" t="inlineStr">
        <is>
          <t>row-8902</t>
        </is>
      </c>
    </row>
    <row r="8904">
      <c r="A8904" t="n">
        <v>8903</v>
      </c>
      <c r="B8904" t="n">
        <v>704</v>
      </c>
      <c r="C8904" t="n">
        <v>983</v>
      </c>
      <c r="D8904">
        <f>B8904+C8904</f>
        <v/>
      </c>
      <c r="E8904" t="inlineStr">
        <is>
          <t>z</t>
        </is>
      </c>
      <c r="F8904" t="inlineStr">
        <is>
          <t>row-8903</t>
        </is>
      </c>
    </row>
    <row r="8905">
      <c r="A8905" t="n">
        <v>8904</v>
      </c>
      <c r="B8905" t="n">
        <v>216</v>
      </c>
      <c r="C8905" t="n">
        <v>301</v>
      </c>
      <c r="D8905">
        <f>B8905+C8905</f>
        <v/>
      </c>
      <c r="E8905" t="inlineStr">
        <is>
          <t>x</t>
        </is>
      </c>
      <c r="F8905" t="inlineStr">
        <is>
          <t>row-8904</t>
        </is>
      </c>
    </row>
    <row r="8906">
      <c r="A8906" t="n">
        <v>8905</v>
      </c>
      <c r="B8906" t="n">
        <v>707</v>
      </c>
      <c r="C8906" t="n">
        <v>193</v>
      </c>
      <c r="D8906">
        <f>B8906+C8906</f>
        <v/>
      </c>
      <c r="E8906" t="inlineStr">
        <is>
          <t>y</t>
        </is>
      </c>
      <c r="F8906" t="inlineStr">
        <is>
          <t>row-8905</t>
        </is>
      </c>
    </row>
    <row r="8907">
      <c r="A8907" t="n">
        <v>8906</v>
      </c>
      <c r="B8907" t="n">
        <v>787</v>
      </c>
      <c r="C8907" t="n">
        <v>835</v>
      </c>
      <c r="D8907">
        <f>B8907+C8907</f>
        <v/>
      </c>
      <c r="E8907" t="inlineStr">
        <is>
          <t>z</t>
        </is>
      </c>
      <c r="F8907" t="inlineStr">
        <is>
          <t>row-8906</t>
        </is>
      </c>
    </row>
    <row r="8908">
      <c r="A8908" t="n">
        <v>8907</v>
      </c>
      <c r="B8908" t="n">
        <v>125</v>
      </c>
      <c r="C8908" t="n">
        <v>988</v>
      </c>
      <c r="D8908">
        <f>B8908+C8908</f>
        <v/>
      </c>
      <c r="E8908" t="inlineStr">
        <is>
          <t>x</t>
        </is>
      </c>
      <c r="F8908" t="inlineStr">
        <is>
          <t>row-8907</t>
        </is>
      </c>
    </row>
    <row r="8909">
      <c r="A8909" t="n">
        <v>8908</v>
      </c>
      <c r="B8909" t="n">
        <v>197</v>
      </c>
      <c r="C8909" t="n">
        <v>447</v>
      </c>
      <c r="D8909">
        <f>B8909+C8909</f>
        <v/>
      </c>
      <c r="E8909" t="inlineStr">
        <is>
          <t>y</t>
        </is>
      </c>
      <c r="F8909" t="inlineStr">
        <is>
          <t>row-8908</t>
        </is>
      </c>
    </row>
    <row r="8910">
      <c r="A8910" t="n">
        <v>8909</v>
      </c>
      <c r="B8910" t="n">
        <v>439</v>
      </c>
      <c r="C8910" t="n">
        <v>628</v>
      </c>
      <c r="D8910">
        <f>B8910+C8910</f>
        <v/>
      </c>
      <c r="E8910" t="inlineStr">
        <is>
          <t>z</t>
        </is>
      </c>
      <c r="F8910" t="inlineStr">
        <is>
          <t>row-8909</t>
        </is>
      </c>
    </row>
    <row r="8911">
      <c r="A8911" t="n">
        <v>8910</v>
      </c>
      <c r="B8911" t="n">
        <v>577</v>
      </c>
      <c r="C8911" t="n">
        <v>60</v>
      </c>
      <c r="D8911">
        <f>B8911+C8911</f>
        <v/>
      </c>
      <c r="E8911" t="inlineStr">
        <is>
          <t>x</t>
        </is>
      </c>
      <c r="F8911" t="inlineStr">
        <is>
          <t>row-8910</t>
        </is>
      </c>
    </row>
    <row r="8912">
      <c r="A8912" t="n">
        <v>8911</v>
      </c>
      <c r="B8912" t="n">
        <v>87</v>
      </c>
      <c r="C8912" t="n">
        <v>134</v>
      </c>
      <c r="D8912">
        <f>B8912+C8912</f>
        <v/>
      </c>
      <c r="E8912" t="inlineStr">
        <is>
          <t>y</t>
        </is>
      </c>
      <c r="F8912" t="inlineStr">
        <is>
          <t>row-8911</t>
        </is>
      </c>
    </row>
    <row r="8913">
      <c r="A8913" t="n">
        <v>8912</v>
      </c>
      <c r="B8913" t="n">
        <v>309</v>
      </c>
      <c r="C8913" t="n">
        <v>666</v>
      </c>
      <c r="D8913">
        <f>B8913+C8913</f>
        <v/>
      </c>
      <c r="E8913" t="inlineStr">
        <is>
          <t>z</t>
        </is>
      </c>
      <c r="F8913" t="inlineStr">
        <is>
          <t>row-8912</t>
        </is>
      </c>
    </row>
    <row r="8914">
      <c r="A8914" t="n">
        <v>8913</v>
      </c>
      <c r="B8914" t="n">
        <v>154</v>
      </c>
      <c r="C8914" t="n">
        <v>358</v>
      </c>
      <c r="D8914">
        <f>B8914+C8914</f>
        <v/>
      </c>
      <c r="E8914" t="inlineStr">
        <is>
          <t>x</t>
        </is>
      </c>
      <c r="F8914" t="inlineStr">
        <is>
          <t>row-8913</t>
        </is>
      </c>
    </row>
    <row r="8915">
      <c r="A8915" t="n">
        <v>8914</v>
      </c>
      <c r="B8915" t="n">
        <v>928</v>
      </c>
      <c r="C8915" t="n">
        <v>610</v>
      </c>
      <c r="D8915">
        <f>B8915+C8915</f>
        <v/>
      </c>
      <c r="E8915" t="inlineStr">
        <is>
          <t>y</t>
        </is>
      </c>
      <c r="F8915" t="inlineStr">
        <is>
          <t>row-8914</t>
        </is>
      </c>
    </row>
    <row r="8916">
      <c r="A8916" t="n">
        <v>8915</v>
      </c>
      <c r="B8916" t="n">
        <v>435</v>
      </c>
      <c r="C8916" t="n">
        <v>606</v>
      </c>
      <c r="D8916">
        <f>B8916+C8916</f>
        <v/>
      </c>
      <c r="E8916" t="inlineStr">
        <is>
          <t>z</t>
        </is>
      </c>
      <c r="F8916" t="inlineStr">
        <is>
          <t>row-8915</t>
        </is>
      </c>
    </row>
    <row r="8917">
      <c r="A8917" t="n">
        <v>8916</v>
      </c>
      <c r="B8917" t="n">
        <v>985</v>
      </c>
      <c r="C8917" t="n">
        <v>37</v>
      </c>
      <c r="D8917">
        <f>B8917+C8917</f>
        <v/>
      </c>
      <c r="E8917" t="inlineStr">
        <is>
          <t>x</t>
        </is>
      </c>
      <c r="F8917" t="inlineStr">
        <is>
          <t>row-8916</t>
        </is>
      </c>
    </row>
    <row r="8918">
      <c r="A8918" t="n">
        <v>8917</v>
      </c>
      <c r="B8918" t="n">
        <v>924</v>
      </c>
      <c r="C8918" t="n">
        <v>148</v>
      </c>
      <c r="D8918">
        <f>B8918+C8918</f>
        <v/>
      </c>
      <c r="E8918" t="inlineStr">
        <is>
          <t>y</t>
        </is>
      </c>
      <c r="F8918" t="inlineStr">
        <is>
          <t>row-8917</t>
        </is>
      </c>
    </row>
    <row r="8919">
      <c r="A8919" t="n">
        <v>8918</v>
      </c>
      <c r="B8919" t="n">
        <v>389</v>
      </c>
      <c r="C8919" t="n">
        <v>239</v>
      </c>
      <c r="D8919">
        <f>B8919+C8919</f>
        <v/>
      </c>
      <c r="E8919" t="inlineStr">
        <is>
          <t>z</t>
        </is>
      </c>
      <c r="F8919" t="inlineStr">
        <is>
          <t>row-8918</t>
        </is>
      </c>
    </row>
    <row r="8920">
      <c r="A8920" t="n">
        <v>8919</v>
      </c>
      <c r="B8920" t="n">
        <v>631</v>
      </c>
      <c r="C8920" t="n">
        <v>658</v>
      </c>
      <c r="D8920">
        <f>B8920+C8920</f>
        <v/>
      </c>
      <c r="E8920" t="inlineStr">
        <is>
          <t>x</t>
        </is>
      </c>
      <c r="F8920" t="inlineStr">
        <is>
          <t>row-8919</t>
        </is>
      </c>
    </row>
    <row r="8921">
      <c r="A8921" t="n">
        <v>8920</v>
      </c>
      <c r="B8921" t="n">
        <v>674</v>
      </c>
      <c r="C8921" t="n">
        <v>556</v>
      </c>
      <c r="D8921">
        <f>B8921+C8921</f>
        <v/>
      </c>
      <c r="E8921" t="inlineStr">
        <is>
          <t>y</t>
        </is>
      </c>
      <c r="F8921" t="inlineStr">
        <is>
          <t>row-8920</t>
        </is>
      </c>
    </row>
    <row r="8922">
      <c r="A8922" t="n">
        <v>8921</v>
      </c>
      <c r="B8922" t="n">
        <v>439</v>
      </c>
      <c r="C8922" t="n">
        <v>637</v>
      </c>
      <c r="D8922">
        <f>B8922+C8922</f>
        <v/>
      </c>
      <c r="E8922" t="inlineStr">
        <is>
          <t>z</t>
        </is>
      </c>
      <c r="F8922" t="inlineStr">
        <is>
          <t>row-8921</t>
        </is>
      </c>
    </row>
    <row r="8923">
      <c r="A8923" t="n">
        <v>8922</v>
      </c>
      <c r="B8923" t="n">
        <v>851</v>
      </c>
      <c r="C8923" t="n">
        <v>705</v>
      </c>
      <c r="D8923">
        <f>B8923+C8923</f>
        <v/>
      </c>
      <c r="E8923" t="inlineStr">
        <is>
          <t>x</t>
        </is>
      </c>
      <c r="F8923" t="inlineStr">
        <is>
          <t>row-8922</t>
        </is>
      </c>
    </row>
    <row r="8924">
      <c r="A8924" t="n">
        <v>8923</v>
      </c>
      <c r="B8924" t="n">
        <v>150</v>
      </c>
      <c r="C8924" t="n">
        <v>839</v>
      </c>
      <c r="D8924">
        <f>B8924+C8924</f>
        <v/>
      </c>
      <c r="E8924" t="inlineStr">
        <is>
          <t>y</t>
        </is>
      </c>
      <c r="F8924" t="inlineStr">
        <is>
          <t>row-8923</t>
        </is>
      </c>
    </row>
    <row r="8925">
      <c r="A8925" t="n">
        <v>8924</v>
      </c>
      <c r="B8925" t="n">
        <v>181</v>
      </c>
      <c r="C8925" t="n">
        <v>94</v>
      </c>
      <c r="D8925">
        <f>B8925+C8925</f>
        <v/>
      </c>
      <c r="E8925" t="inlineStr">
        <is>
          <t>z</t>
        </is>
      </c>
      <c r="F8925" t="inlineStr">
        <is>
          <t>row-8924</t>
        </is>
      </c>
    </row>
    <row r="8926">
      <c r="A8926" t="n">
        <v>8925</v>
      </c>
      <c r="B8926" t="n">
        <v>913</v>
      </c>
      <c r="C8926" t="n">
        <v>741</v>
      </c>
      <c r="D8926">
        <f>B8926+C8926</f>
        <v/>
      </c>
      <c r="E8926" t="inlineStr">
        <is>
          <t>x</t>
        </is>
      </c>
      <c r="F8926" t="inlineStr">
        <is>
          <t>row-8925</t>
        </is>
      </c>
    </row>
    <row r="8927">
      <c r="A8927" t="n">
        <v>8926</v>
      </c>
      <c r="B8927" t="n">
        <v>380</v>
      </c>
      <c r="C8927" t="n">
        <v>114</v>
      </c>
      <c r="D8927">
        <f>B8927+C8927</f>
        <v/>
      </c>
      <c r="E8927" t="inlineStr">
        <is>
          <t>y</t>
        </is>
      </c>
      <c r="F8927" t="inlineStr">
        <is>
          <t>row-8926</t>
        </is>
      </c>
    </row>
    <row r="8928">
      <c r="A8928" t="n">
        <v>8927</v>
      </c>
      <c r="B8928" t="n">
        <v>770</v>
      </c>
      <c r="C8928" t="n">
        <v>631</v>
      </c>
      <c r="D8928">
        <f>B8928+C8928</f>
        <v/>
      </c>
      <c r="E8928" t="inlineStr">
        <is>
          <t>z</t>
        </is>
      </c>
      <c r="F8928" t="inlineStr">
        <is>
          <t>row-8927</t>
        </is>
      </c>
    </row>
    <row r="8929">
      <c r="A8929" t="n">
        <v>8928</v>
      </c>
      <c r="B8929" t="n">
        <v>705</v>
      </c>
      <c r="C8929" t="n">
        <v>4</v>
      </c>
      <c r="D8929">
        <f>B8929+C8929</f>
        <v/>
      </c>
      <c r="E8929" t="inlineStr">
        <is>
          <t>x</t>
        </is>
      </c>
      <c r="F8929" t="inlineStr">
        <is>
          <t>row-8928</t>
        </is>
      </c>
    </row>
    <row r="8930">
      <c r="A8930" t="n">
        <v>8929</v>
      </c>
      <c r="B8930" t="n">
        <v>595</v>
      </c>
      <c r="C8930" t="n">
        <v>447</v>
      </c>
      <c r="D8930">
        <f>B8930+C8930</f>
        <v/>
      </c>
      <c r="E8930" t="inlineStr">
        <is>
          <t>y</t>
        </is>
      </c>
      <c r="F8930" t="inlineStr">
        <is>
          <t>row-8929</t>
        </is>
      </c>
    </row>
    <row r="8931">
      <c r="A8931" t="n">
        <v>8930</v>
      </c>
      <c r="B8931" t="n">
        <v>115</v>
      </c>
      <c r="C8931" t="n">
        <v>849</v>
      </c>
      <c r="D8931">
        <f>B8931+C8931</f>
        <v/>
      </c>
      <c r="E8931" t="inlineStr">
        <is>
          <t>z</t>
        </is>
      </c>
      <c r="F8931" t="inlineStr">
        <is>
          <t>row-8930</t>
        </is>
      </c>
    </row>
    <row r="8932">
      <c r="A8932" t="n">
        <v>8931</v>
      </c>
      <c r="B8932" t="n">
        <v>886</v>
      </c>
      <c r="C8932" t="n">
        <v>688</v>
      </c>
      <c r="D8932">
        <f>B8932+C8932</f>
        <v/>
      </c>
      <c r="E8932" t="inlineStr">
        <is>
          <t>x</t>
        </is>
      </c>
      <c r="F8932" t="inlineStr">
        <is>
          <t>row-8931</t>
        </is>
      </c>
    </row>
    <row r="8933">
      <c r="A8933" t="n">
        <v>8932</v>
      </c>
      <c r="B8933" t="n">
        <v>501</v>
      </c>
      <c r="C8933" t="n">
        <v>259</v>
      </c>
      <c r="D8933">
        <f>B8933+C8933</f>
        <v/>
      </c>
      <c r="E8933" t="inlineStr">
        <is>
          <t>y</t>
        </is>
      </c>
      <c r="F8933" t="inlineStr">
        <is>
          <t>row-8932</t>
        </is>
      </c>
    </row>
    <row r="8934">
      <c r="A8934" t="n">
        <v>8933</v>
      </c>
      <c r="B8934" t="n">
        <v>221</v>
      </c>
      <c r="C8934" t="n">
        <v>269</v>
      </c>
      <c r="D8934">
        <f>B8934+C8934</f>
        <v/>
      </c>
      <c r="E8934" t="inlineStr">
        <is>
          <t>z</t>
        </is>
      </c>
      <c r="F8934" t="inlineStr">
        <is>
          <t>row-8933</t>
        </is>
      </c>
    </row>
    <row r="8935">
      <c r="A8935" t="n">
        <v>8934</v>
      </c>
      <c r="B8935" t="n">
        <v>509</v>
      </c>
      <c r="C8935" t="n">
        <v>42</v>
      </c>
      <c r="D8935">
        <f>B8935+C8935</f>
        <v/>
      </c>
      <c r="E8935" t="inlineStr">
        <is>
          <t>x</t>
        </is>
      </c>
      <c r="F8935" t="inlineStr">
        <is>
          <t>row-8934</t>
        </is>
      </c>
    </row>
    <row r="8936">
      <c r="A8936" t="n">
        <v>8935</v>
      </c>
      <c r="B8936" t="n">
        <v>424</v>
      </c>
      <c r="C8936" t="n">
        <v>767</v>
      </c>
      <c r="D8936">
        <f>B8936+C8936</f>
        <v/>
      </c>
      <c r="E8936" t="inlineStr">
        <is>
          <t>y</t>
        </is>
      </c>
      <c r="F8936" t="inlineStr">
        <is>
          <t>row-8935</t>
        </is>
      </c>
    </row>
    <row r="8937">
      <c r="A8937" t="n">
        <v>8936</v>
      </c>
      <c r="B8937" t="n">
        <v>193</v>
      </c>
      <c r="C8937" t="n">
        <v>573</v>
      </c>
      <c r="D8937">
        <f>B8937+C8937</f>
        <v/>
      </c>
      <c r="E8937" t="inlineStr">
        <is>
          <t>z</t>
        </is>
      </c>
      <c r="F8937" t="inlineStr">
        <is>
          <t>row-8936</t>
        </is>
      </c>
    </row>
    <row r="8938">
      <c r="A8938" t="n">
        <v>8937</v>
      </c>
      <c r="B8938" t="n">
        <v>792</v>
      </c>
      <c r="C8938" t="n">
        <v>514</v>
      </c>
      <c r="D8938">
        <f>B8938+C8938</f>
        <v/>
      </c>
      <c r="E8938" t="inlineStr">
        <is>
          <t>x</t>
        </is>
      </c>
      <c r="F8938" t="inlineStr">
        <is>
          <t>row-8937</t>
        </is>
      </c>
    </row>
    <row r="8939">
      <c r="A8939" t="n">
        <v>8938</v>
      </c>
      <c r="B8939" t="n">
        <v>523</v>
      </c>
      <c r="C8939" t="n">
        <v>142</v>
      </c>
      <c r="D8939">
        <f>B8939+C8939</f>
        <v/>
      </c>
      <c r="E8939" t="inlineStr">
        <is>
          <t>y</t>
        </is>
      </c>
      <c r="F8939" t="inlineStr">
        <is>
          <t>row-8938</t>
        </is>
      </c>
    </row>
    <row r="8940">
      <c r="A8940" t="n">
        <v>8939</v>
      </c>
      <c r="B8940" t="n">
        <v>719</v>
      </c>
      <c r="C8940" t="n">
        <v>15</v>
      </c>
      <c r="D8940">
        <f>B8940+C8940</f>
        <v/>
      </c>
      <c r="E8940" t="inlineStr">
        <is>
          <t>z</t>
        </is>
      </c>
      <c r="F8940" t="inlineStr">
        <is>
          <t>row-8939</t>
        </is>
      </c>
    </row>
    <row r="8941">
      <c r="A8941" t="n">
        <v>8940</v>
      </c>
      <c r="B8941" t="n">
        <v>399</v>
      </c>
      <c r="C8941" t="n">
        <v>756</v>
      </c>
      <c r="D8941">
        <f>B8941+C8941</f>
        <v/>
      </c>
      <c r="E8941" t="inlineStr">
        <is>
          <t>x</t>
        </is>
      </c>
      <c r="F8941" t="inlineStr">
        <is>
          <t>row-8940</t>
        </is>
      </c>
    </row>
    <row r="8942">
      <c r="A8942" t="n">
        <v>8941</v>
      </c>
      <c r="B8942" t="n">
        <v>180</v>
      </c>
      <c r="C8942" t="n">
        <v>206</v>
      </c>
      <c r="D8942">
        <f>B8942+C8942</f>
        <v/>
      </c>
      <c r="E8942" t="inlineStr">
        <is>
          <t>y</t>
        </is>
      </c>
      <c r="F8942" t="inlineStr">
        <is>
          <t>row-8941</t>
        </is>
      </c>
    </row>
    <row r="8943">
      <c r="A8943" t="n">
        <v>8942</v>
      </c>
      <c r="B8943" t="n">
        <v>630</v>
      </c>
      <c r="C8943" t="n">
        <v>858</v>
      </c>
      <c r="D8943">
        <f>B8943+C8943</f>
        <v/>
      </c>
      <c r="E8943" t="inlineStr">
        <is>
          <t>z</t>
        </is>
      </c>
      <c r="F8943" t="inlineStr">
        <is>
          <t>row-8942</t>
        </is>
      </c>
    </row>
    <row r="8944">
      <c r="A8944" t="n">
        <v>8943</v>
      </c>
      <c r="B8944" t="n">
        <v>37</v>
      </c>
      <c r="C8944" t="n">
        <v>810</v>
      </c>
      <c r="D8944">
        <f>B8944+C8944</f>
        <v/>
      </c>
      <c r="E8944" t="inlineStr">
        <is>
          <t>x</t>
        </is>
      </c>
      <c r="F8944" t="inlineStr">
        <is>
          <t>row-8943</t>
        </is>
      </c>
    </row>
    <row r="8945">
      <c r="A8945" t="n">
        <v>8944</v>
      </c>
      <c r="B8945" t="n">
        <v>137</v>
      </c>
      <c r="C8945" t="n">
        <v>661</v>
      </c>
      <c r="D8945">
        <f>B8945+C8945</f>
        <v/>
      </c>
      <c r="E8945" t="inlineStr">
        <is>
          <t>y</t>
        </is>
      </c>
      <c r="F8945" t="inlineStr">
        <is>
          <t>row-8944</t>
        </is>
      </c>
    </row>
    <row r="8946">
      <c r="A8946" t="n">
        <v>8945</v>
      </c>
      <c r="B8946" t="n">
        <v>902</v>
      </c>
      <c r="C8946" t="n">
        <v>370</v>
      </c>
      <c r="D8946">
        <f>B8946+C8946</f>
        <v/>
      </c>
      <c r="E8946" t="inlineStr">
        <is>
          <t>z</t>
        </is>
      </c>
      <c r="F8946" t="inlineStr">
        <is>
          <t>row-8945</t>
        </is>
      </c>
    </row>
    <row r="8947">
      <c r="A8947" t="n">
        <v>8946</v>
      </c>
      <c r="B8947" t="n">
        <v>966</v>
      </c>
      <c r="C8947" t="n">
        <v>926</v>
      </c>
      <c r="D8947">
        <f>B8947+C8947</f>
        <v/>
      </c>
      <c r="E8947" t="inlineStr">
        <is>
          <t>x</t>
        </is>
      </c>
      <c r="F8947" t="inlineStr">
        <is>
          <t>row-8946</t>
        </is>
      </c>
    </row>
    <row r="8948">
      <c r="A8948" t="n">
        <v>8947</v>
      </c>
      <c r="B8948" t="n">
        <v>777</v>
      </c>
      <c r="C8948" t="n">
        <v>529</v>
      </c>
      <c r="D8948">
        <f>B8948+C8948</f>
        <v/>
      </c>
      <c r="E8948" t="inlineStr">
        <is>
          <t>y</t>
        </is>
      </c>
      <c r="F8948" t="inlineStr">
        <is>
          <t>row-8947</t>
        </is>
      </c>
    </row>
    <row r="8949">
      <c r="A8949" t="n">
        <v>8948</v>
      </c>
      <c r="B8949" t="n">
        <v>976</v>
      </c>
      <c r="C8949" t="n">
        <v>701</v>
      </c>
      <c r="D8949">
        <f>B8949+C8949</f>
        <v/>
      </c>
      <c r="E8949" t="inlineStr">
        <is>
          <t>z</t>
        </is>
      </c>
      <c r="F8949" t="inlineStr">
        <is>
          <t>row-8948</t>
        </is>
      </c>
    </row>
    <row r="8950">
      <c r="A8950" t="n">
        <v>8949</v>
      </c>
      <c r="B8950" t="n">
        <v>683</v>
      </c>
      <c r="C8950" t="n">
        <v>400</v>
      </c>
      <c r="D8950">
        <f>B8950+C8950</f>
        <v/>
      </c>
      <c r="E8950" t="inlineStr">
        <is>
          <t>x</t>
        </is>
      </c>
      <c r="F8950" t="inlineStr">
        <is>
          <t>row-8949</t>
        </is>
      </c>
    </row>
    <row r="8951">
      <c r="A8951" t="n">
        <v>8950</v>
      </c>
      <c r="B8951" t="n">
        <v>684</v>
      </c>
      <c r="C8951" t="n">
        <v>965</v>
      </c>
      <c r="D8951">
        <f>B8951+C8951</f>
        <v/>
      </c>
      <c r="E8951" t="inlineStr">
        <is>
          <t>y</t>
        </is>
      </c>
      <c r="F8951" t="inlineStr">
        <is>
          <t>row-8950</t>
        </is>
      </c>
    </row>
    <row r="8952">
      <c r="A8952" t="n">
        <v>8951</v>
      </c>
      <c r="B8952" t="n">
        <v>552</v>
      </c>
      <c r="C8952" t="n">
        <v>773</v>
      </c>
      <c r="D8952">
        <f>B8952+C8952</f>
        <v/>
      </c>
      <c r="E8952" t="inlineStr">
        <is>
          <t>z</t>
        </is>
      </c>
      <c r="F8952" t="inlineStr">
        <is>
          <t>row-8951</t>
        </is>
      </c>
    </row>
    <row r="8953">
      <c r="A8953" t="n">
        <v>8952</v>
      </c>
      <c r="B8953" t="n">
        <v>859</v>
      </c>
      <c r="C8953" t="n">
        <v>742</v>
      </c>
      <c r="D8953">
        <f>B8953+C8953</f>
        <v/>
      </c>
      <c r="E8953" t="inlineStr">
        <is>
          <t>x</t>
        </is>
      </c>
      <c r="F8953" t="inlineStr">
        <is>
          <t>row-8952</t>
        </is>
      </c>
    </row>
    <row r="8954">
      <c r="A8954" t="n">
        <v>8953</v>
      </c>
      <c r="B8954" t="n">
        <v>2</v>
      </c>
      <c r="C8954" t="n">
        <v>699</v>
      </c>
      <c r="D8954">
        <f>B8954+C8954</f>
        <v/>
      </c>
      <c r="E8954" t="inlineStr">
        <is>
          <t>y</t>
        </is>
      </c>
      <c r="F8954" t="inlineStr">
        <is>
          <t>row-8953</t>
        </is>
      </c>
    </row>
    <row r="8955">
      <c r="A8955" t="n">
        <v>8954</v>
      </c>
      <c r="B8955" t="n">
        <v>739</v>
      </c>
      <c r="C8955" t="n">
        <v>213</v>
      </c>
      <c r="D8955">
        <f>B8955+C8955</f>
        <v/>
      </c>
      <c r="E8955" t="inlineStr">
        <is>
          <t>z</t>
        </is>
      </c>
      <c r="F8955" t="inlineStr">
        <is>
          <t>row-8954</t>
        </is>
      </c>
    </row>
    <row r="8956">
      <c r="A8956" t="n">
        <v>8955</v>
      </c>
      <c r="B8956" t="n">
        <v>158</v>
      </c>
      <c r="C8956" t="n">
        <v>766</v>
      </c>
      <c r="D8956">
        <f>B8956+C8956</f>
        <v/>
      </c>
      <c r="E8956" t="inlineStr">
        <is>
          <t>x</t>
        </is>
      </c>
      <c r="F8956" t="inlineStr">
        <is>
          <t>row-8955</t>
        </is>
      </c>
    </row>
    <row r="8957">
      <c r="A8957" t="n">
        <v>8956</v>
      </c>
      <c r="B8957" t="n">
        <v>815</v>
      </c>
      <c r="C8957" t="n">
        <v>118</v>
      </c>
      <c r="D8957">
        <f>B8957+C8957</f>
        <v/>
      </c>
      <c r="E8957" t="inlineStr">
        <is>
          <t>y</t>
        </is>
      </c>
      <c r="F8957" t="inlineStr">
        <is>
          <t>row-8956</t>
        </is>
      </c>
    </row>
    <row r="8958">
      <c r="A8958" t="n">
        <v>8957</v>
      </c>
      <c r="B8958" t="n">
        <v>870</v>
      </c>
      <c r="C8958" t="n">
        <v>536</v>
      </c>
      <c r="D8958">
        <f>B8958+C8958</f>
        <v/>
      </c>
      <c r="E8958" t="inlineStr">
        <is>
          <t>z</t>
        </is>
      </c>
      <c r="F8958" t="inlineStr">
        <is>
          <t>row-8957</t>
        </is>
      </c>
    </row>
    <row r="8959">
      <c r="A8959" t="n">
        <v>8958</v>
      </c>
      <c r="B8959" t="n">
        <v>462</v>
      </c>
      <c r="C8959" t="n">
        <v>590</v>
      </c>
      <c r="D8959">
        <f>B8959+C8959</f>
        <v/>
      </c>
      <c r="E8959" t="inlineStr">
        <is>
          <t>x</t>
        </is>
      </c>
      <c r="F8959" t="inlineStr">
        <is>
          <t>row-8958</t>
        </is>
      </c>
    </row>
    <row r="8960">
      <c r="A8960" t="n">
        <v>8959</v>
      </c>
      <c r="B8960" t="n">
        <v>959</v>
      </c>
      <c r="C8960" t="n">
        <v>89</v>
      </c>
      <c r="D8960">
        <f>B8960+C8960</f>
        <v/>
      </c>
      <c r="E8960" t="inlineStr">
        <is>
          <t>y</t>
        </is>
      </c>
      <c r="F8960" t="inlineStr">
        <is>
          <t>row-8959</t>
        </is>
      </c>
    </row>
    <row r="8961">
      <c r="A8961" t="n">
        <v>8960</v>
      </c>
      <c r="B8961" t="n">
        <v>629</v>
      </c>
      <c r="C8961" t="n">
        <v>650</v>
      </c>
      <c r="D8961">
        <f>B8961+C8961</f>
        <v/>
      </c>
      <c r="E8961" t="inlineStr">
        <is>
          <t>z</t>
        </is>
      </c>
      <c r="F8961" t="inlineStr">
        <is>
          <t>row-8960</t>
        </is>
      </c>
    </row>
    <row r="8962">
      <c r="A8962" t="n">
        <v>8961</v>
      </c>
      <c r="B8962" t="n">
        <v>132</v>
      </c>
      <c r="C8962" t="n">
        <v>483</v>
      </c>
      <c r="D8962">
        <f>B8962+C8962</f>
        <v/>
      </c>
      <c r="E8962" t="inlineStr">
        <is>
          <t>x</t>
        </is>
      </c>
      <c r="F8962" t="inlineStr">
        <is>
          <t>row-8961</t>
        </is>
      </c>
    </row>
    <row r="8963">
      <c r="A8963" t="n">
        <v>8962</v>
      </c>
      <c r="B8963" t="n">
        <v>25</v>
      </c>
      <c r="C8963" t="n">
        <v>301</v>
      </c>
      <c r="D8963">
        <f>B8963+C8963</f>
        <v/>
      </c>
      <c r="E8963" t="inlineStr">
        <is>
          <t>y</t>
        </is>
      </c>
      <c r="F8963" t="inlineStr">
        <is>
          <t>row-8962</t>
        </is>
      </c>
    </row>
    <row r="8964">
      <c r="A8964" t="n">
        <v>8963</v>
      </c>
      <c r="B8964" t="n">
        <v>403</v>
      </c>
      <c r="C8964" t="n">
        <v>438</v>
      </c>
      <c r="D8964">
        <f>B8964+C8964</f>
        <v/>
      </c>
      <c r="E8964" t="inlineStr">
        <is>
          <t>z</t>
        </is>
      </c>
      <c r="F8964" t="inlineStr">
        <is>
          <t>row-8963</t>
        </is>
      </c>
    </row>
    <row r="8965">
      <c r="A8965" t="n">
        <v>8964</v>
      </c>
      <c r="B8965" t="n">
        <v>939</v>
      </c>
      <c r="C8965" t="n">
        <v>143</v>
      </c>
      <c r="D8965">
        <f>B8965+C8965</f>
        <v/>
      </c>
      <c r="E8965" t="inlineStr">
        <is>
          <t>x</t>
        </is>
      </c>
      <c r="F8965" t="inlineStr">
        <is>
          <t>row-8964</t>
        </is>
      </c>
    </row>
    <row r="8966">
      <c r="A8966" t="n">
        <v>8965</v>
      </c>
      <c r="B8966" t="n">
        <v>720</v>
      </c>
      <c r="C8966" t="n">
        <v>691</v>
      </c>
      <c r="D8966">
        <f>B8966+C8966</f>
        <v/>
      </c>
      <c r="E8966" t="inlineStr">
        <is>
          <t>y</t>
        </is>
      </c>
      <c r="F8966" t="inlineStr">
        <is>
          <t>row-8965</t>
        </is>
      </c>
    </row>
    <row r="8967">
      <c r="A8967" t="n">
        <v>8966</v>
      </c>
      <c r="B8967" t="n">
        <v>74</v>
      </c>
      <c r="C8967" t="n">
        <v>879</v>
      </c>
      <c r="D8967">
        <f>B8967+C8967</f>
        <v/>
      </c>
      <c r="E8967" t="inlineStr">
        <is>
          <t>z</t>
        </is>
      </c>
      <c r="F8967" t="inlineStr">
        <is>
          <t>row-8966</t>
        </is>
      </c>
    </row>
    <row r="8968">
      <c r="A8968" t="n">
        <v>8967</v>
      </c>
      <c r="B8968" t="n">
        <v>470</v>
      </c>
      <c r="C8968" t="n">
        <v>651</v>
      </c>
      <c r="D8968">
        <f>B8968+C8968</f>
        <v/>
      </c>
      <c r="E8968" t="inlineStr">
        <is>
          <t>x</t>
        </is>
      </c>
      <c r="F8968" t="inlineStr">
        <is>
          <t>row-8967</t>
        </is>
      </c>
    </row>
    <row r="8969">
      <c r="A8969" t="n">
        <v>8968</v>
      </c>
      <c r="B8969" t="n">
        <v>165</v>
      </c>
      <c r="C8969" t="n">
        <v>617</v>
      </c>
      <c r="D8969">
        <f>B8969+C8969</f>
        <v/>
      </c>
      <c r="E8969" t="inlineStr">
        <is>
          <t>y</t>
        </is>
      </c>
      <c r="F8969" t="inlineStr">
        <is>
          <t>row-8968</t>
        </is>
      </c>
    </row>
    <row r="8970">
      <c r="A8970" t="n">
        <v>8969</v>
      </c>
      <c r="B8970" t="n">
        <v>299</v>
      </c>
      <c r="C8970" t="n">
        <v>55</v>
      </c>
      <c r="D8970">
        <f>B8970+C8970</f>
        <v/>
      </c>
      <c r="E8970" t="inlineStr">
        <is>
          <t>z</t>
        </is>
      </c>
      <c r="F8970" t="inlineStr">
        <is>
          <t>row-8969</t>
        </is>
      </c>
    </row>
    <row r="8971">
      <c r="A8971" t="n">
        <v>8970</v>
      </c>
      <c r="B8971" t="n">
        <v>952</v>
      </c>
      <c r="C8971" t="n">
        <v>533</v>
      </c>
      <c r="D8971">
        <f>B8971+C8971</f>
        <v/>
      </c>
      <c r="E8971" t="inlineStr">
        <is>
          <t>x</t>
        </is>
      </c>
      <c r="F8971" t="inlineStr">
        <is>
          <t>row-8970</t>
        </is>
      </c>
    </row>
    <row r="8972">
      <c r="A8972" t="n">
        <v>8971</v>
      </c>
      <c r="B8972" t="n">
        <v>450</v>
      </c>
      <c r="C8972" t="n">
        <v>24</v>
      </c>
      <c r="D8972">
        <f>B8972+C8972</f>
        <v/>
      </c>
      <c r="E8972" t="inlineStr">
        <is>
          <t>y</t>
        </is>
      </c>
      <c r="F8972" t="inlineStr">
        <is>
          <t>row-8971</t>
        </is>
      </c>
    </row>
    <row r="8973">
      <c r="A8973" t="n">
        <v>8972</v>
      </c>
      <c r="B8973" t="n">
        <v>727</v>
      </c>
      <c r="C8973" t="n">
        <v>421</v>
      </c>
      <c r="D8973">
        <f>B8973+C8973</f>
        <v/>
      </c>
      <c r="E8973" t="inlineStr">
        <is>
          <t>z</t>
        </is>
      </c>
      <c r="F8973" t="inlineStr">
        <is>
          <t>row-8972</t>
        </is>
      </c>
    </row>
    <row r="8974">
      <c r="A8974" t="n">
        <v>8973</v>
      </c>
      <c r="B8974" t="n">
        <v>304</v>
      </c>
      <c r="C8974" t="n">
        <v>15</v>
      </c>
      <c r="D8974">
        <f>B8974+C8974</f>
        <v/>
      </c>
      <c r="E8974" t="inlineStr">
        <is>
          <t>x</t>
        </is>
      </c>
      <c r="F8974" t="inlineStr">
        <is>
          <t>row-8973</t>
        </is>
      </c>
    </row>
    <row r="8975">
      <c r="A8975" t="n">
        <v>8974</v>
      </c>
      <c r="B8975" t="n">
        <v>770</v>
      </c>
      <c r="C8975" t="n">
        <v>590</v>
      </c>
      <c r="D8975">
        <f>B8975+C8975</f>
        <v/>
      </c>
      <c r="E8975" t="inlineStr">
        <is>
          <t>y</t>
        </is>
      </c>
      <c r="F8975" t="inlineStr">
        <is>
          <t>row-8974</t>
        </is>
      </c>
    </row>
    <row r="8976">
      <c r="A8976" t="n">
        <v>8975</v>
      </c>
      <c r="B8976" t="n">
        <v>551</v>
      </c>
      <c r="C8976" t="n">
        <v>742</v>
      </c>
      <c r="D8976">
        <f>B8976+C8976</f>
        <v/>
      </c>
      <c r="E8976" t="inlineStr">
        <is>
          <t>z</t>
        </is>
      </c>
      <c r="F8976" t="inlineStr">
        <is>
          <t>row-8975</t>
        </is>
      </c>
    </row>
    <row r="8977">
      <c r="A8977" t="n">
        <v>8976</v>
      </c>
      <c r="B8977" t="n">
        <v>714</v>
      </c>
      <c r="C8977" t="n">
        <v>658</v>
      </c>
      <c r="D8977">
        <f>B8977+C8977</f>
        <v/>
      </c>
      <c r="E8977" t="inlineStr">
        <is>
          <t>x</t>
        </is>
      </c>
      <c r="F8977" t="inlineStr">
        <is>
          <t>row-8976</t>
        </is>
      </c>
    </row>
    <row r="8978">
      <c r="A8978" t="n">
        <v>8977</v>
      </c>
      <c r="B8978" t="n">
        <v>335</v>
      </c>
      <c r="C8978" t="n">
        <v>840</v>
      </c>
      <c r="D8978">
        <f>B8978+C8978</f>
        <v/>
      </c>
      <c r="E8978" t="inlineStr">
        <is>
          <t>y</t>
        </is>
      </c>
      <c r="F8978" t="inlineStr">
        <is>
          <t>row-8977</t>
        </is>
      </c>
    </row>
    <row r="8979">
      <c r="A8979" t="n">
        <v>8978</v>
      </c>
      <c r="B8979" t="n">
        <v>292</v>
      </c>
      <c r="C8979" t="n">
        <v>677</v>
      </c>
      <c r="D8979">
        <f>B8979+C8979</f>
        <v/>
      </c>
      <c r="E8979" t="inlineStr">
        <is>
          <t>z</t>
        </is>
      </c>
      <c r="F8979" t="inlineStr">
        <is>
          <t>row-8978</t>
        </is>
      </c>
    </row>
    <row r="8980">
      <c r="A8980" t="n">
        <v>8979</v>
      </c>
      <c r="B8980" t="n">
        <v>566</v>
      </c>
      <c r="C8980" t="n">
        <v>432</v>
      </c>
      <c r="D8980">
        <f>B8980+C8980</f>
        <v/>
      </c>
      <c r="E8980" t="inlineStr">
        <is>
          <t>x</t>
        </is>
      </c>
      <c r="F8980" t="inlineStr">
        <is>
          <t>row-8979</t>
        </is>
      </c>
    </row>
    <row r="8981">
      <c r="A8981" t="n">
        <v>8980</v>
      </c>
      <c r="B8981" t="n">
        <v>217</v>
      </c>
      <c r="C8981" t="n">
        <v>630</v>
      </c>
      <c r="D8981">
        <f>B8981+C8981</f>
        <v/>
      </c>
      <c r="E8981" t="inlineStr">
        <is>
          <t>y</t>
        </is>
      </c>
      <c r="F8981" t="inlineStr">
        <is>
          <t>row-8980</t>
        </is>
      </c>
    </row>
    <row r="8982">
      <c r="A8982" t="n">
        <v>8981</v>
      </c>
      <c r="B8982" t="n">
        <v>139</v>
      </c>
      <c r="C8982" t="n">
        <v>827</v>
      </c>
      <c r="D8982">
        <f>B8982+C8982</f>
        <v/>
      </c>
      <c r="E8982" t="inlineStr">
        <is>
          <t>z</t>
        </is>
      </c>
      <c r="F8982" t="inlineStr">
        <is>
          <t>row-8981</t>
        </is>
      </c>
    </row>
    <row r="8983">
      <c r="A8983" t="n">
        <v>8982</v>
      </c>
      <c r="B8983" t="n">
        <v>641</v>
      </c>
      <c r="C8983" t="n">
        <v>339</v>
      </c>
      <c r="D8983">
        <f>B8983+C8983</f>
        <v/>
      </c>
      <c r="E8983" t="inlineStr">
        <is>
          <t>x</t>
        </is>
      </c>
      <c r="F8983" t="inlineStr">
        <is>
          <t>row-8982</t>
        </is>
      </c>
    </row>
    <row r="8984">
      <c r="A8984" t="n">
        <v>8983</v>
      </c>
      <c r="B8984" t="n">
        <v>577</v>
      </c>
      <c r="C8984" t="n">
        <v>609</v>
      </c>
      <c r="D8984">
        <f>B8984+C8984</f>
        <v/>
      </c>
      <c r="E8984" t="inlineStr">
        <is>
          <t>y</t>
        </is>
      </c>
      <c r="F8984" t="inlineStr">
        <is>
          <t>row-8983</t>
        </is>
      </c>
    </row>
    <row r="8985">
      <c r="A8985" t="n">
        <v>8984</v>
      </c>
      <c r="B8985" t="n">
        <v>538</v>
      </c>
      <c r="C8985" t="n">
        <v>697</v>
      </c>
      <c r="D8985">
        <f>B8985+C8985</f>
        <v/>
      </c>
      <c r="E8985" t="inlineStr">
        <is>
          <t>z</t>
        </is>
      </c>
      <c r="F8985" t="inlineStr">
        <is>
          <t>row-8984</t>
        </is>
      </c>
    </row>
    <row r="8986">
      <c r="A8986" t="n">
        <v>8985</v>
      </c>
      <c r="B8986" t="n">
        <v>723</v>
      </c>
      <c r="C8986" t="n">
        <v>345</v>
      </c>
      <c r="D8986">
        <f>B8986+C8986</f>
        <v/>
      </c>
      <c r="E8986" t="inlineStr">
        <is>
          <t>x</t>
        </is>
      </c>
      <c r="F8986" t="inlineStr">
        <is>
          <t>row-8985</t>
        </is>
      </c>
    </row>
    <row r="8987">
      <c r="A8987" t="n">
        <v>8986</v>
      </c>
      <c r="B8987" t="n">
        <v>998</v>
      </c>
      <c r="C8987" t="n">
        <v>483</v>
      </c>
      <c r="D8987">
        <f>B8987+C8987</f>
        <v/>
      </c>
      <c r="E8987" t="inlineStr">
        <is>
          <t>y</t>
        </is>
      </c>
      <c r="F8987" t="inlineStr">
        <is>
          <t>row-8986</t>
        </is>
      </c>
    </row>
    <row r="8988">
      <c r="A8988" t="n">
        <v>8987</v>
      </c>
      <c r="B8988" t="n">
        <v>248</v>
      </c>
      <c r="C8988" t="n">
        <v>885</v>
      </c>
      <c r="D8988">
        <f>B8988+C8988</f>
        <v/>
      </c>
      <c r="E8988" t="inlineStr">
        <is>
          <t>z</t>
        </is>
      </c>
      <c r="F8988" t="inlineStr">
        <is>
          <t>row-8987</t>
        </is>
      </c>
    </row>
    <row r="8989">
      <c r="A8989" t="n">
        <v>8988</v>
      </c>
      <c r="B8989" t="n">
        <v>110</v>
      </c>
      <c r="C8989" t="n">
        <v>864</v>
      </c>
      <c r="D8989">
        <f>B8989+C8989</f>
        <v/>
      </c>
      <c r="E8989" t="inlineStr">
        <is>
          <t>x</t>
        </is>
      </c>
      <c r="F8989" t="inlineStr">
        <is>
          <t>row-8988</t>
        </is>
      </c>
    </row>
    <row r="8990">
      <c r="A8990" t="n">
        <v>8989</v>
      </c>
      <c r="B8990" t="n">
        <v>39</v>
      </c>
      <c r="C8990" t="n">
        <v>749</v>
      </c>
      <c r="D8990">
        <f>B8990+C8990</f>
        <v/>
      </c>
      <c r="E8990" t="inlineStr">
        <is>
          <t>y</t>
        </is>
      </c>
      <c r="F8990" t="inlineStr">
        <is>
          <t>row-8989</t>
        </is>
      </c>
    </row>
    <row r="8991">
      <c r="A8991" t="n">
        <v>8990</v>
      </c>
      <c r="B8991" t="n">
        <v>855</v>
      </c>
      <c r="C8991" t="n">
        <v>274</v>
      </c>
      <c r="D8991">
        <f>B8991+C8991</f>
        <v/>
      </c>
      <c r="E8991" t="inlineStr">
        <is>
          <t>z</t>
        </is>
      </c>
      <c r="F8991" t="inlineStr">
        <is>
          <t>row-8990</t>
        </is>
      </c>
    </row>
    <row r="8992">
      <c r="A8992" t="n">
        <v>8991</v>
      </c>
      <c r="B8992" t="n">
        <v>998</v>
      </c>
      <c r="C8992" t="n">
        <v>308</v>
      </c>
      <c r="D8992">
        <f>B8992+C8992</f>
        <v/>
      </c>
      <c r="E8992" t="inlineStr">
        <is>
          <t>x</t>
        </is>
      </c>
      <c r="F8992" t="inlineStr">
        <is>
          <t>row-8991</t>
        </is>
      </c>
    </row>
    <row r="8993">
      <c r="A8993" t="n">
        <v>8992</v>
      </c>
      <c r="B8993" t="n">
        <v>163</v>
      </c>
      <c r="C8993" t="n">
        <v>836</v>
      </c>
      <c r="D8993">
        <f>B8993+C8993</f>
        <v/>
      </c>
      <c r="E8993" t="inlineStr">
        <is>
          <t>y</t>
        </is>
      </c>
      <c r="F8993" t="inlineStr">
        <is>
          <t>row-8992</t>
        </is>
      </c>
    </row>
    <row r="8994">
      <c r="A8994" t="n">
        <v>8993</v>
      </c>
      <c r="B8994" t="n">
        <v>501</v>
      </c>
      <c r="C8994" t="n">
        <v>783</v>
      </c>
      <c r="D8994">
        <f>B8994+C8994</f>
        <v/>
      </c>
      <c r="E8994" t="inlineStr">
        <is>
          <t>z</t>
        </is>
      </c>
      <c r="F8994" t="inlineStr">
        <is>
          <t>row-8993</t>
        </is>
      </c>
    </row>
    <row r="8995">
      <c r="A8995" t="n">
        <v>8994</v>
      </c>
      <c r="B8995" t="n">
        <v>148</v>
      </c>
      <c r="C8995" t="n">
        <v>153</v>
      </c>
      <c r="D8995">
        <f>B8995+C8995</f>
        <v/>
      </c>
      <c r="E8995" t="inlineStr">
        <is>
          <t>x</t>
        </is>
      </c>
      <c r="F8995" t="inlineStr">
        <is>
          <t>row-8994</t>
        </is>
      </c>
    </row>
    <row r="8996">
      <c r="A8996" t="n">
        <v>8995</v>
      </c>
      <c r="B8996" t="n">
        <v>37</v>
      </c>
      <c r="C8996" t="n">
        <v>994</v>
      </c>
      <c r="D8996">
        <f>B8996+C8996</f>
        <v/>
      </c>
      <c r="E8996" t="inlineStr">
        <is>
          <t>y</t>
        </is>
      </c>
      <c r="F8996" t="inlineStr">
        <is>
          <t>row-8995</t>
        </is>
      </c>
    </row>
    <row r="8997">
      <c r="A8997" t="n">
        <v>8996</v>
      </c>
      <c r="B8997" t="n">
        <v>329</v>
      </c>
      <c r="C8997" t="n">
        <v>879</v>
      </c>
      <c r="D8997">
        <f>B8997+C8997</f>
        <v/>
      </c>
      <c r="E8997" t="inlineStr">
        <is>
          <t>z</t>
        </is>
      </c>
      <c r="F8997" t="inlineStr">
        <is>
          <t>row-8996</t>
        </is>
      </c>
    </row>
    <row r="8998">
      <c r="A8998" t="n">
        <v>8997</v>
      </c>
      <c r="B8998" t="n">
        <v>386</v>
      </c>
      <c r="C8998" t="n">
        <v>408</v>
      </c>
      <c r="D8998">
        <f>B8998+C8998</f>
        <v/>
      </c>
      <c r="E8998" t="inlineStr">
        <is>
          <t>x</t>
        </is>
      </c>
      <c r="F8998" t="inlineStr">
        <is>
          <t>row-8997</t>
        </is>
      </c>
    </row>
    <row r="8999">
      <c r="A8999" t="n">
        <v>8998</v>
      </c>
      <c r="B8999" t="n">
        <v>337</v>
      </c>
      <c r="C8999" t="n">
        <v>90</v>
      </c>
      <c r="D8999">
        <f>B8999+C8999</f>
        <v/>
      </c>
      <c r="E8999" t="inlineStr">
        <is>
          <t>y</t>
        </is>
      </c>
      <c r="F8999" t="inlineStr">
        <is>
          <t>row-8998</t>
        </is>
      </c>
    </row>
    <row r="9000">
      <c r="A9000" t="n">
        <v>8999</v>
      </c>
      <c r="B9000" t="n">
        <v>44</v>
      </c>
      <c r="C9000" t="n">
        <v>610</v>
      </c>
      <c r="D9000">
        <f>B9000+C9000</f>
        <v/>
      </c>
      <c r="E9000" t="inlineStr">
        <is>
          <t>z</t>
        </is>
      </c>
      <c r="F9000" t="inlineStr">
        <is>
          <t>row-8999</t>
        </is>
      </c>
    </row>
    <row r="9001">
      <c r="A9001" t="n">
        <v>9000</v>
      </c>
      <c r="B9001" t="n">
        <v>551</v>
      </c>
      <c r="C9001" t="n">
        <v>863</v>
      </c>
      <c r="D9001">
        <f>B9001+C9001</f>
        <v/>
      </c>
      <c r="E9001" t="inlineStr">
        <is>
          <t>x</t>
        </is>
      </c>
      <c r="F9001" t="inlineStr">
        <is>
          <t>row-9000</t>
        </is>
      </c>
    </row>
    <row r="9002">
      <c r="A9002" t="n">
        <v>9001</v>
      </c>
      <c r="B9002" t="n">
        <v>83</v>
      </c>
      <c r="C9002" t="n">
        <v>252</v>
      </c>
      <c r="D9002">
        <f>B9002+C9002</f>
        <v/>
      </c>
      <c r="E9002" t="inlineStr">
        <is>
          <t>y</t>
        </is>
      </c>
      <c r="F9002" t="inlineStr">
        <is>
          <t>row-9001</t>
        </is>
      </c>
    </row>
    <row r="9003">
      <c r="A9003" t="n">
        <v>9002</v>
      </c>
      <c r="B9003" t="n">
        <v>256</v>
      </c>
      <c r="C9003" t="n">
        <v>820</v>
      </c>
      <c r="D9003">
        <f>B9003+C9003</f>
        <v/>
      </c>
      <c r="E9003" t="inlineStr">
        <is>
          <t>z</t>
        </is>
      </c>
      <c r="F9003" t="inlineStr">
        <is>
          <t>row-9002</t>
        </is>
      </c>
    </row>
    <row r="9004">
      <c r="A9004" t="n">
        <v>9003</v>
      </c>
      <c r="B9004" t="n">
        <v>987</v>
      </c>
      <c r="C9004" t="n">
        <v>790</v>
      </c>
      <c r="D9004">
        <f>B9004+C9004</f>
        <v/>
      </c>
      <c r="E9004" t="inlineStr">
        <is>
          <t>x</t>
        </is>
      </c>
      <c r="F9004" t="inlineStr">
        <is>
          <t>row-9003</t>
        </is>
      </c>
    </row>
    <row r="9005">
      <c r="A9005" t="n">
        <v>9004</v>
      </c>
      <c r="B9005" t="n">
        <v>377</v>
      </c>
      <c r="C9005" t="n">
        <v>647</v>
      </c>
      <c r="D9005">
        <f>B9005+C9005</f>
        <v/>
      </c>
      <c r="E9005" t="inlineStr">
        <is>
          <t>y</t>
        </is>
      </c>
      <c r="F9005" t="inlineStr">
        <is>
          <t>row-9004</t>
        </is>
      </c>
    </row>
    <row r="9006">
      <c r="A9006" t="n">
        <v>9005</v>
      </c>
      <c r="B9006" t="n">
        <v>720</v>
      </c>
      <c r="C9006" t="n">
        <v>123</v>
      </c>
      <c r="D9006">
        <f>B9006+C9006</f>
        <v/>
      </c>
      <c r="E9006" t="inlineStr">
        <is>
          <t>z</t>
        </is>
      </c>
      <c r="F9006" t="inlineStr">
        <is>
          <t>row-9005</t>
        </is>
      </c>
    </row>
    <row r="9007">
      <c r="A9007" t="n">
        <v>9006</v>
      </c>
      <c r="B9007" t="n">
        <v>314</v>
      </c>
      <c r="C9007" t="n">
        <v>404</v>
      </c>
      <c r="D9007">
        <f>B9007+C9007</f>
        <v/>
      </c>
      <c r="E9007" t="inlineStr">
        <is>
          <t>x</t>
        </is>
      </c>
      <c r="F9007" t="inlineStr">
        <is>
          <t>row-9006</t>
        </is>
      </c>
    </row>
    <row r="9008">
      <c r="A9008" t="n">
        <v>9007</v>
      </c>
      <c r="B9008" t="n">
        <v>583</v>
      </c>
      <c r="C9008" t="n">
        <v>580</v>
      </c>
      <c r="D9008">
        <f>B9008+C9008</f>
        <v/>
      </c>
      <c r="E9008" t="inlineStr">
        <is>
          <t>y</t>
        </is>
      </c>
      <c r="F9008" t="inlineStr">
        <is>
          <t>row-9007</t>
        </is>
      </c>
    </row>
    <row r="9009">
      <c r="A9009" t="n">
        <v>9008</v>
      </c>
      <c r="B9009" t="n">
        <v>267</v>
      </c>
      <c r="C9009" t="n">
        <v>988</v>
      </c>
      <c r="D9009">
        <f>B9009+C9009</f>
        <v/>
      </c>
      <c r="E9009" t="inlineStr">
        <is>
          <t>z</t>
        </is>
      </c>
      <c r="F9009" t="inlineStr">
        <is>
          <t>row-9008</t>
        </is>
      </c>
    </row>
    <row r="9010">
      <c r="A9010" t="n">
        <v>9009</v>
      </c>
      <c r="B9010" t="n">
        <v>26</v>
      </c>
      <c r="C9010" t="n">
        <v>170</v>
      </c>
      <c r="D9010">
        <f>B9010+C9010</f>
        <v/>
      </c>
      <c r="E9010" t="inlineStr">
        <is>
          <t>x</t>
        </is>
      </c>
      <c r="F9010" t="inlineStr">
        <is>
          <t>row-9009</t>
        </is>
      </c>
    </row>
    <row r="9011">
      <c r="A9011" t="n">
        <v>9010</v>
      </c>
      <c r="B9011" t="n">
        <v>926</v>
      </c>
      <c r="C9011" t="n">
        <v>731</v>
      </c>
      <c r="D9011">
        <f>B9011+C9011</f>
        <v/>
      </c>
      <c r="E9011" t="inlineStr">
        <is>
          <t>y</t>
        </is>
      </c>
      <c r="F9011" t="inlineStr">
        <is>
          <t>row-9010</t>
        </is>
      </c>
    </row>
    <row r="9012">
      <c r="A9012" t="n">
        <v>9011</v>
      </c>
      <c r="B9012" t="n">
        <v>24</v>
      </c>
      <c r="C9012" t="n">
        <v>939</v>
      </c>
      <c r="D9012">
        <f>B9012+C9012</f>
        <v/>
      </c>
      <c r="E9012" t="inlineStr">
        <is>
          <t>z</t>
        </is>
      </c>
      <c r="F9012" t="inlineStr">
        <is>
          <t>row-9011</t>
        </is>
      </c>
    </row>
    <row r="9013">
      <c r="A9013" t="n">
        <v>9012</v>
      </c>
      <c r="B9013" t="n">
        <v>556</v>
      </c>
      <c r="C9013" t="n">
        <v>200</v>
      </c>
      <c r="D9013">
        <f>B9013+C9013</f>
        <v/>
      </c>
      <c r="E9013" t="inlineStr">
        <is>
          <t>x</t>
        </is>
      </c>
      <c r="F9013" t="inlineStr">
        <is>
          <t>row-9012</t>
        </is>
      </c>
    </row>
    <row r="9014">
      <c r="A9014" t="n">
        <v>9013</v>
      </c>
      <c r="B9014" t="n">
        <v>285</v>
      </c>
      <c r="C9014" t="n">
        <v>969</v>
      </c>
      <c r="D9014">
        <f>B9014+C9014</f>
        <v/>
      </c>
      <c r="E9014" t="inlineStr">
        <is>
          <t>y</t>
        </is>
      </c>
      <c r="F9014" t="inlineStr">
        <is>
          <t>row-9013</t>
        </is>
      </c>
    </row>
    <row r="9015">
      <c r="A9015" t="n">
        <v>9014</v>
      </c>
      <c r="B9015" t="n">
        <v>955</v>
      </c>
      <c r="C9015" t="n">
        <v>718</v>
      </c>
      <c r="D9015">
        <f>B9015+C9015</f>
        <v/>
      </c>
      <c r="E9015" t="inlineStr">
        <is>
          <t>z</t>
        </is>
      </c>
      <c r="F9015" t="inlineStr">
        <is>
          <t>row-9014</t>
        </is>
      </c>
    </row>
    <row r="9016">
      <c r="A9016" t="n">
        <v>9015</v>
      </c>
      <c r="B9016" t="n">
        <v>841</v>
      </c>
      <c r="C9016" t="n">
        <v>509</v>
      </c>
      <c r="D9016">
        <f>B9016+C9016</f>
        <v/>
      </c>
      <c r="E9016" t="inlineStr">
        <is>
          <t>x</t>
        </is>
      </c>
      <c r="F9016" t="inlineStr">
        <is>
          <t>row-9015</t>
        </is>
      </c>
    </row>
    <row r="9017">
      <c r="A9017" t="n">
        <v>9016</v>
      </c>
      <c r="B9017" t="n">
        <v>697</v>
      </c>
      <c r="C9017" t="n">
        <v>27</v>
      </c>
      <c r="D9017">
        <f>B9017+C9017</f>
        <v/>
      </c>
      <c r="E9017" t="inlineStr">
        <is>
          <t>y</t>
        </is>
      </c>
      <c r="F9017" t="inlineStr">
        <is>
          <t>row-9016</t>
        </is>
      </c>
    </row>
    <row r="9018">
      <c r="A9018" t="n">
        <v>9017</v>
      </c>
      <c r="B9018" t="n">
        <v>877</v>
      </c>
      <c r="C9018" t="n">
        <v>229</v>
      </c>
      <c r="D9018">
        <f>B9018+C9018</f>
        <v/>
      </c>
      <c r="E9018" t="inlineStr">
        <is>
          <t>z</t>
        </is>
      </c>
      <c r="F9018" t="inlineStr">
        <is>
          <t>row-9017</t>
        </is>
      </c>
    </row>
    <row r="9019">
      <c r="A9019" t="n">
        <v>9018</v>
      </c>
      <c r="B9019" t="n">
        <v>888</v>
      </c>
      <c r="C9019" t="n">
        <v>899</v>
      </c>
      <c r="D9019">
        <f>B9019+C9019</f>
        <v/>
      </c>
      <c r="E9019" t="inlineStr">
        <is>
          <t>x</t>
        </is>
      </c>
      <c r="F9019" t="inlineStr">
        <is>
          <t>row-9018</t>
        </is>
      </c>
    </row>
    <row r="9020">
      <c r="A9020" t="n">
        <v>9019</v>
      </c>
      <c r="B9020" t="n">
        <v>413</v>
      </c>
      <c r="C9020" t="n">
        <v>385</v>
      </c>
      <c r="D9020">
        <f>B9020+C9020</f>
        <v/>
      </c>
      <c r="E9020" t="inlineStr">
        <is>
          <t>y</t>
        </is>
      </c>
      <c r="F9020" t="inlineStr">
        <is>
          <t>row-9019</t>
        </is>
      </c>
    </row>
    <row r="9021">
      <c r="A9021" t="n">
        <v>9020</v>
      </c>
      <c r="B9021" t="n">
        <v>135</v>
      </c>
      <c r="C9021" t="n">
        <v>172</v>
      </c>
      <c r="D9021">
        <f>B9021+C9021</f>
        <v/>
      </c>
      <c r="E9021" t="inlineStr">
        <is>
          <t>z</t>
        </is>
      </c>
      <c r="F9021" t="inlineStr">
        <is>
          <t>row-9020</t>
        </is>
      </c>
    </row>
    <row r="9022">
      <c r="A9022" t="n">
        <v>9021</v>
      </c>
      <c r="B9022" t="n">
        <v>453</v>
      </c>
      <c r="C9022" t="n">
        <v>524</v>
      </c>
      <c r="D9022">
        <f>B9022+C9022</f>
        <v/>
      </c>
      <c r="E9022" t="inlineStr">
        <is>
          <t>x</t>
        </is>
      </c>
      <c r="F9022" t="inlineStr">
        <is>
          <t>row-9021</t>
        </is>
      </c>
    </row>
    <row r="9023">
      <c r="A9023" t="n">
        <v>9022</v>
      </c>
      <c r="B9023" t="n">
        <v>217</v>
      </c>
      <c r="C9023" t="n">
        <v>222</v>
      </c>
      <c r="D9023">
        <f>B9023+C9023</f>
        <v/>
      </c>
      <c r="E9023" t="inlineStr">
        <is>
          <t>y</t>
        </is>
      </c>
      <c r="F9023" t="inlineStr">
        <is>
          <t>row-9022</t>
        </is>
      </c>
    </row>
    <row r="9024">
      <c r="A9024" t="n">
        <v>9023</v>
      </c>
      <c r="B9024" t="n">
        <v>819</v>
      </c>
      <c r="C9024" t="n">
        <v>854</v>
      </c>
      <c r="D9024">
        <f>B9024+C9024</f>
        <v/>
      </c>
      <c r="E9024" t="inlineStr">
        <is>
          <t>z</t>
        </is>
      </c>
      <c r="F9024" t="inlineStr">
        <is>
          <t>row-9023</t>
        </is>
      </c>
    </row>
    <row r="9025">
      <c r="A9025" t="n">
        <v>9024</v>
      </c>
      <c r="B9025" t="n">
        <v>159</v>
      </c>
      <c r="C9025" t="n">
        <v>41</v>
      </c>
      <c r="D9025">
        <f>B9025+C9025</f>
        <v/>
      </c>
      <c r="E9025" t="inlineStr">
        <is>
          <t>x</t>
        </is>
      </c>
      <c r="F9025" t="inlineStr">
        <is>
          <t>row-9024</t>
        </is>
      </c>
    </row>
    <row r="9026">
      <c r="A9026" t="n">
        <v>9025</v>
      </c>
      <c r="B9026" t="n">
        <v>358</v>
      </c>
      <c r="C9026" t="n">
        <v>89</v>
      </c>
      <c r="D9026">
        <f>B9026+C9026</f>
        <v/>
      </c>
      <c r="E9026" t="inlineStr">
        <is>
          <t>y</t>
        </is>
      </c>
      <c r="F9026" t="inlineStr">
        <is>
          <t>row-9025</t>
        </is>
      </c>
    </row>
    <row r="9027">
      <c r="A9027" t="n">
        <v>9026</v>
      </c>
      <c r="B9027" t="n">
        <v>951</v>
      </c>
      <c r="C9027" t="n">
        <v>609</v>
      </c>
      <c r="D9027">
        <f>B9027+C9027</f>
        <v/>
      </c>
      <c r="E9027" t="inlineStr">
        <is>
          <t>z</t>
        </is>
      </c>
      <c r="F9027" t="inlineStr">
        <is>
          <t>row-9026</t>
        </is>
      </c>
    </row>
    <row r="9028">
      <c r="A9028" t="n">
        <v>9027</v>
      </c>
      <c r="B9028" t="n">
        <v>891</v>
      </c>
      <c r="C9028" t="n">
        <v>243</v>
      </c>
      <c r="D9028">
        <f>B9028+C9028</f>
        <v/>
      </c>
      <c r="E9028" t="inlineStr">
        <is>
          <t>x</t>
        </is>
      </c>
      <c r="F9028" t="inlineStr">
        <is>
          <t>row-9027</t>
        </is>
      </c>
    </row>
    <row r="9029">
      <c r="A9029" t="n">
        <v>9028</v>
      </c>
      <c r="B9029" t="n">
        <v>510</v>
      </c>
      <c r="C9029" t="n">
        <v>861</v>
      </c>
      <c r="D9029">
        <f>B9029+C9029</f>
        <v/>
      </c>
      <c r="E9029" t="inlineStr">
        <is>
          <t>y</t>
        </is>
      </c>
      <c r="F9029" t="inlineStr">
        <is>
          <t>row-9028</t>
        </is>
      </c>
    </row>
    <row r="9030">
      <c r="A9030" t="n">
        <v>9029</v>
      </c>
      <c r="B9030" t="n">
        <v>384</v>
      </c>
      <c r="C9030" t="n">
        <v>923</v>
      </c>
      <c r="D9030">
        <f>B9030+C9030</f>
        <v/>
      </c>
      <c r="E9030" t="inlineStr">
        <is>
          <t>z</t>
        </is>
      </c>
      <c r="F9030" t="inlineStr">
        <is>
          <t>row-9029</t>
        </is>
      </c>
    </row>
    <row r="9031">
      <c r="A9031" t="n">
        <v>9030</v>
      </c>
      <c r="B9031" t="n">
        <v>844</v>
      </c>
      <c r="C9031" t="n">
        <v>990</v>
      </c>
      <c r="D9031">
        <f>B9031+C9031</f>
        <v/>
      </c>
      <c r="E9031" t="inlineStr">
        <is>
          <t>x</t>
        </is>
      </c>
      <c r="F9031" t="inlineStr">
        <is>
          <t>row-9030</t>
        </is>
      </c>
    </row>
    <row r="9032">
      <c r="A9032" t="n">
        <v>9031</v>
      </c>
      <c r="B9032" t="n">
        <v>115</v>
      </c>
      <c r="C9032" t="n">
        <v>226</v>
      </c>
      <c r="D9032">
        <f>B9032+C9032</f>
        <v/>
      </c>
      <c r="E9032" t="inlineStr">
        <is>
          <t>y</t>
        </is>
      </c>
      <c r="F9032" t="inlineStr">
        <is>
          <t>row-9031</t>
        </is>
      </c>
    </row>
    <row r="9033">
      <c r="A9033" t="n">
        <v>9032</v>
      </c>
      <c r="B9033" t="n">
        <v>529</v>
      </c>
      <c r="C9033" t="n">
        <v>241</v>
      </c>
      <c r="D9033">
        <f>B9033+C9033</f>
        <v/>
      </c>
      <c r="E9033" t="inlineStr">
        <is>
          <t>z</t>
        </is>
      </c>
      <c r="F9033" t="inlineStr">
        <is>
          <t>row-9032</t>
        </is>
      </c>
    </row>
    <row r="9034">
      <c r="A9034" t="n">
        <v>9033</v>
      </c>
      <c r="B9034" t="n">
        <v>496</v>
      </c>
      <c r="C9034" t="n">
        <v>243</v>
      </c>
      <c r="D9034">
        <f>B9034+C9034</f>
        <v/>
      </c>
      <c r="E9034" t="inlineStr">
        <is>
          <t>x</t>
        </is>
      </c>
      <c r="F9034" t="inlineStr">
        <is>
          <t>row-9033</t>
        </is>
      </c>
    </row>
    <row r="9035">
      <c r="A9035" t="n">
        <v>9034</v>
      </c>
      <c r="B9035" t="n">
        <v>491</v>
      </c>
      <c r="C9035" t="n">
        <v>295</v>
      </c>
      <c r="D9035">
        <f>B9035+C9035</f>
        <v/>
      </c>
      <c r="E9035" t="inlineStr">
        <is>
          <t>y</t>
        </is>
      </c>
      <c r="F9035" t="inlineStr">
        <is>
          <t>row-9034</t>
        </is>
      </c>
    </row>
    <row r="9036">
      <c r="A9036" t="n">
        <v>9035</v>
      </c>
      <c r="B9036" t="n">
        <v>482</v>
      </c>
      <c r="C9036" t="n">
        <v>473</v>
      </c>
      <c r="D9036">
        <f>B9036+C9036</f>
        <v/>
      </c>
      <c r="E9036" t="inlineStr">
        <is>
          <t>z</t>
        </is>
      </c>
      <c r="F9036" t="inlineStr">
        <is>
          <t>row-9035</t>
        </is>
      </c>
    </row>
    <row r="9037">
      <c r="A9037" t="n">
        <v>9036</v>
      </c>
      <c r="B9037" t="n">
        <v>325</v>
      </c>
      <c r="C9037" t="n">
        <v>565</v>
      </c>
      <c r="D9037">
        <f>B9037+C9037</f>
        <v/>
      </c>
      <c r="E9037" t="inlineStr">
        <is>
          <t>x</t>
        </is>
      </c>
      <c r="F9037" t="inlineStr">
        <is>
          <t>row-9036</t>
        </is>
      </c>
    </row>
    <row r="9038">
      <c r="A9038" t="n">
        <v>9037</v>
      </c>
      <c r="B9038" t="n">
        <v>717</v>
      </c>
      <c r="C9038" t="n">
        <v>896</v>
      </c>
      <c r="D9038">
        <f>B9038+C9038</f>
        <v/>
      </c>
      <c r="E9038" t="inlineStr">
        <is>
          <t>y</t>
        </is>
      </c>
      <c r="F9038" t="inlineStr">
        <is>
          <t>row-9037</t>
        </is>
      </c>
    </row>
    <row r="9039">
      <c r="A9039" t="n">
        <v>9038</v>
      </c>
      <c r="B9039" t="n">
        <v>49</v>
      </c>
      <c r="C9039" t="n">
        <v>816</v>
      </c>
      <c r="D9039">
        <f>B9039+C9039</f>
        <v/>
      </c>
      <c r="E9039" t="inlineStr">
        <is>
          <t>z</t>
        </is>
      </c>
      <c r="F9039" t="inlineStr">
        <is>
          <t>row-9038</t>
        </is>
      </c>
    </row>
    <row r="9040">
      <c r="A9040" t="n">
        <v>9039</v>
      </c>
      <c r="B9040" t="n">
        <v>507</v>
      </c>
      <c r="C9040" t="n">
        <v>96</v>
      </c>
      <c r="D9040">
        <f>B9040+C9040</f>
        <v/>
      </c>
      <c r="E9040" t="inlineStr">
        <is>
          <t>x</t>
        </is>
      </c>
      <c r="F9040" t="inlineStr">
        <is>
          <t>row-9039</t>
        </is>
      </c>
    </row>
    <row r="9041">
      <c r="A9041" t="n">
        <v>9040</v>
      </c>
      <c r="B9041" t="n">
        <v>201</v>
      </c>
      <c r="C9041" t="n">
        <v>977</v>
      </c>
      <c r="D9041">
        <f>B9041+C9041</f>
        <v/>
      </c>
      <c r="E9041" t="inlineStr">
        <is>
          <t>y</t>
        </is>
      </c>
      <c r="F9041" t="inlineStr">
        <is>
          <t>row-9040</t>
        </is>
      </c>
    </row>
    <row r="9042">
      <c r="A9042" t="n">
        <v>9041</v>
      </c>
      <c r="B9042" t="n">
        <v>43</v>
      </c>
      <c r="C9042" t="n">
        <v>358</v>
      </c>
      <c r="D9042">
        <f>B9042+C9042</f>
        <v/>
      </c>
      <c r="E9042" t="inlineStr">
        <is>
          <t>z</t>
        </is>
      </c>
      <c r="F9042" t="inlineStr">
        <is>
          <t>row-9041</t>
        </is>
      </c>
    </row>
    <row r="9043">
      <c r="A9043" t="n">
        <v>9042</v>
      </c>
      <c r="B9043" t="n">
        <v>706</v>
      </c>
      <c r="C9043" t="n">
        <v>396</v>
      </c>
      <c r="D9043">
        <f>B9043+C9043</f>
        <v/>
      </c>
      <c r="E9043" t="inlineStr">
        <is>
          <t>x</t>
        </is>
      </c>
      <c r="F9043" t="inlineStr">
        <is>
          <t>row-9042</t>
        </is>
      </c>
    </row>
    <row r="9044">
      <c r="A9044" t="n">
        <v>9043</v>
      </c>
      <c r="B9044" t="n">
        <v>728</v>
      </c>
      <c r="C9044" t="n">
        <v>194</v>
      </c>
      <c r="D9044">
        <f>B9044+C9044</f>
        <v/>
      </c>
      <c r="E9044" t="inlineStr">
        <is>
          <t>y</t>
        </is>
      </c>
      <c r="F9044" t="inlineStr">
        <is>
          <t>row-9043</t>
        </is>
      </c>
    </row>
    <row r="9045">
      <c r="A9045" t="n">
        <v>9044</v>
      </c>
      <c r="B9045" t="n">
        <v>917</v>
      </c>
      <c r="C9045" t="n">
        <v>398</v>
      </c>
      <c r="D9045">
        <f>B9045+C9045</f>
        <v/>
      </c>
      <c r="E9045" t="inlineStr">
        <is>
          <t>z</t>
        </is>
      </c>
      <c r="F9045" t="inlineStr">
        <is>
          <t>row-9044</t>
        </is>
      </c>
    </row>
    <row r="9046">
      <c r="A9046" t="n">
        <v>9045</v>
      </c>
      <c r="B9046" t="n">
        <v>54</v>
      </c>
      <c r="C9046" t="n">
        <v>765</v>
      </c>
      <c r="D9046">
        <f>B9046+C9046</f>
        <v/>
      </c>
      <c r="E9046" t="inlineStr">
        <is>
          <t>x</t>
        </is>
      </c>
      <c r="F9046" t="inlineStr">
        <is>
          <t>row-9045</t>
        </is>
      </c>
    </row>
    <row r="9047">
      <c r="A9047" t="n">
        <v>9046</v>
      </c>
      <c r="B9047" t="n">
        <v>391</v>
      </c>
      <c r="C9047" t="n">
        <v>863</v>
      </c>
      <c r="D9047">
        <f>B9047+C9047</f>
        <v/>
      </c>
      <c r="E9047" t="inlineStr">
        <is>
          <t>y</t>
        </is>
      </c>
      <c r="F9047" t="inlineStr">
        <is>
          <t>row-9046</t>
        </is>
      </c>
    </row>
    <row r="9048">
      <c r="A9048" t="n">
        <v>9047</v>
      </c>
      <c r="B9048" t="n">
        <v>338</v>
      </c>
      <c r="C9048" t="n">
        <v>880</v>
      </c>
      <c r="D9048">
        <f>B9048+C9048</f>
        <v/>
      </c>
      <c r="E9048" t="inlineStr">
        <is>
          <t>z</t>
        </is>
      </c>
      <c r="F9048" t="inlineStr">
        <is>
          <t>row-9047</t>
        </is>
      </c>
    </row>
    <row r="9049">
      <c r="A9049" t="n">
        <v>9048</v>
      </c>
      <c r="B9049" t="n">
        <v>852</v>
      </c>
      <c r="C9049" t="n">
        <v>89</v>
      </c>
      <c r="D9049">
        <f>B9049+C9049</f>
        <v/>
      </c>
      <c r="E9049" t="inlineStr">
        <is>
          <t>x</t>
        </is>
      </c>
      <c r="F9049" t="inlineStr">
        <is>
          <t>row-9048</t>
        </is>
      </c>
    </row>
    <row r="9050">
      <c r="A9050" t="n">
        <v>9049</v>
      </c>
      <c r="B9050" t="n">
        <v>671</v>
      </c>
      <c r="C9050" t="n">
        <v>919</v>
      </c>
      <c r="D9050">
        <f>B9050+C9050</f>
        <v/>
      </c>
      <c r="E9050" t="inlineStr">
        <is>
          <t>y</t>
        </is>
      </c>
      <c r="F9050" t="inlineStr">
        <is>
          <t>row-9049</t>
        </is>
      </c>
    </row>
    <row r="9051">
      <c r="A9051" t="n">
        <v>9050</v>
      </c>
      <c r="B9051" t="n">
        <v>495</v>
      </c>
      <c r="C9051" t="n">
        <v>557</v>
      </c>
      <c r="D9051">
        <f>B9051+C9051</f>
        <v/>
      </c>
      <c r="E9051" t="inlineStr">
        <is>
          <t>z</t>
        </is>
      </c>
      <c r="F9051" t="inlineStr">
        <is>
          <t>row-9050</t>
        </is>
      </c>
    </row>
    <row r="9052">
      <c r="A9052" t="n">
        <v>9051</v>
      </c>
      <c r="B9052" t="n">
        <v>722</v>
      </c>
      <c r="C9052" t="n">
        <v>968</v>
      </c>
      <c r="D9052">
        <f>B9052+C9052</f>
        <v/>
      </c>
      <c r="E9052" t="inlineStr">
        <is>
          <t>x</t>
        </is>
      </c>
      <c r="F9052" t="inlineStr">
        <is>
          <t>row-9051</t>
        </is>
      </c>
    </row>
    <row r="9053">
      <c r="A9053" t="n">
        <v>9052</v>
      </c>
      <c r="B9053" t="n">
        <v>160</v>
      </c>
      <c r="C9053" t="n">
        <v>755</v>
      </c>
      <c r="D9053">
        <f>B9053+C9053</f>
        <v/>
      </c>
      <c r="E9053" t="inlineStr">
        <is>
          <t>y</t>
        </is>
      </c>
      <c r="F9053" t="inlineStr">
        <is>
          <t>row-9052</t>
        </is>
      </c>
    </row>
    <row r="9054">
      <c r="A9054" t="n">
        <v>9053</v>
      </c>
      <c r="B9054" t="n">
        <v>275</v>
      </c>
      <c r="C9054" t="n">
        <v>643</v>
      </c>
      <c r="D9054">
        <f>B9054+C9054</f>
        <v/>
      </c>
      <c r="E9054" t="inlineStr">
        <is>
          <t>z</t>
        </is>
      </c>
      <c r="F9054" t="inlineStr">
        <is>
          <t>row-9053</t>
        </is>
      </c>
    </row>
    <row r="9055">
      <c r="A9055" t="n">
        <v>9054</v>
      </c>
      <c r="B9055" t="n">
        <v>16</v>
      </c>
      <c r="C9055" t="n">
        <v>350</v>
      </c>
      <c r="D9055">
        <f>B9055+C9055</f>
        <v/>
      </c>
      <c r="E9055" t="inlineStr">
        <is>
          <t>x</t>
        </is>
      </c>
      <c r="F9055" t="inlineStr">
        <is>
          <t>row-9054</t>
        </is>
      </c>
    </row>
    <row r="9056">
      <c r="A9056" t="n">
        <v>9055</v>
      </c>
      <c r="B9056" t="n">
        <v>196</v>
      </c>
      <c r="C9056" t="n">
        <v>469</v>
      </c>
      <c r="D9056">
        <f>B9056+C9056</f>
        <v/>
      </c>
      <c r="E9056" t="inlineStr">
        <is>
          <t>y</t>
        </is>
      </c>
      <c r="F9056" t="inlineStr">
        <is>
          <t>row-9055</t>
        </is>
      </c>
    </row>
    <row r="9057">
      <c r="A9057" t="n">
        <v>9056</v>
      </c>
      <c r="B9057" t="n">
        <v>617</v>
      </c>
      <c r="C9057" t="n">
        <v>730</v>
      </c>
      <c r="D9057">
        <f>B9057+C9057</f>
        <v/>
      </c>
      <c r="E9057" t="inlineStr">
        <is>
          <t>z</t>
        </is>
      </c>
      <c r="F9057" t="inlineStr">
        <is>
          <t>row-9056</t>
        </is>
      </c>
    </row>
    <row r="9058">
      <c r="A9058" t="n">
        <v>9057</v>
      </c>
      <c r="B9058" t="n">
        <v>678</v>
      </c>
      <c r="C9058" t="n">
        <v>487</v>
      </c>
      <c r="D9058">
        <f>B9058+C9058</f>
        <v/>
      </c>
      <c r="E9058" t="inlineStr">
        <is>
          <t>x</t>
        </is>
      </c>
      <c r="F9058" t="inlineStr">
        <is>
          <t>row-9057</t>
        </is>
      </c>
    </row>
    <row r="9059">
      <c r="A9059" t="n">
        <v>9058</v>
      </c>
      <c r="B9059" t="n">
        <v>28</v>
      </c>
      <c r="C9059" t="n">
        <v>480</v>
      </c>
      <c r="D9059">
        <f>B9059+C9059</f>
        <v/>
      </c>
      <c r="E9059" t="inlineStr">
        <is>
          <t>y</t>
        </is>
      </c>
      <c r="F9059" t="inlineStr">
        <is>
          <t>row-9058</t>
        </is>
      </c>
    </row>
    <row r="9060">
      <c r="A9060" t="n">
        <v>9059</v>
      </c>
      <c r="B9060" t="n">
        <v>366</v>
      </c>
      <c r="C9060" t="n">
        <v>882</v>
      </c>
      <c r="D9060">
        <f>B9060+C9060</f>
        <v/>
      </c>
      <c r="E9060" t="inlineStr">
        <is>
          <t>z</t>
        </is>
      </c>
      <c r="F9060" t="inlineStr">
        <is>
          <t>row-9059</t>
        </is>
      </c>
    </row>
    <row r="9061">
      <c r="A9061" t="n">
        <v>9060</v>
      </c>
      <c r="B9061" t="n">
        <v>920</v>
      </c>
      <c r="C9061" t="n">
        <v>772</v>
      </c>
      <c r="D9061">
        <f>B9061+C9061</f>
        <v/>
      </c>
      <c r="E9061" t="inlineStr">
        <is>
          <t>x</t>
        </is>
      </c>
      <c r="F9061" t="inlineStr">
        <is>
          <t>row-9060</t>
        </is>
      </c>
    </row>
    <row r="9062">
      <c r="A9062" t="n">
        <v>9061</v>
      </c>
      <c r="B9062" t="n">
        <v>560</v>
      </c>
      <c r="C9062" t="n">
        <v>309</v>
      </c>
      <c r="D9062">
        <f>B9062+C9062</f>
        <v/>
      </c>
      <c r="E9062" t="inlineStr">
        <is>
          <t>y</t>
        </is>
      </c>
      <c r="F9062" t="inlineStr">
        <is>
          <t>row-9061</t>
        </is>
      </c>
    </row>
    <row r="9063">
      <c r="A9063" t="n">
        <v>9062</v>
      </c>
      <c r="B9063" t="n">
        <v>324</v>
      </c>
      <c r="C9063" t="n">
        <v>293</v>
      </c>
      <c r="D9063">
        <f>B9063+C9063</f>
        <v/>
      </c>
      <c r="E9063" t="inlineStr">
        <is>
          <t>z</t>
        </is>
      </c>
      <c r="F9063" t="inlineStr">
        <is>
          <t>row-9062</t>
        </is>
      </c>
    </row>
    <row r="9064">
      <c r="A9064" t="n">
        <v>9063</v>
      </c>
      <c r="B9064" t="n">
        <v>322</v>
      </c>
      <c r="C9064" t="n">
        <v>972</v>
      </c>
      <c r="D9064">
        <f>B9064+C9064</f>
        <v/>
      </c>
      <c r="E9064" t="inlineStr">
        <is>
          <t>x</t>
        </is>
      </c>
      <c r="F9064" t="inlineStr">
        <is>
          <t>row-9063</t>
        </is>
      </c>
    </row>
    <row r="9065">
      <c r="A9065" t="n">
        <v>9064</v>
      </c>
      <c r="B9065" t="n">
        <v>650</v>
      </c>
      <c r="C9065" t="n">
        <v>724</v>
      </c>
      <c r="D9065">
        <f>B9065+C9065</f>
        <v/>
      </c>
      <c r="E9065" t="inlineStr">
        <is>
          <t>y</t>
        </is>
      </c>
      <c r="F9065" t="inlineStr">
        <is>
          <t>row-9064</t>
        </is>
      </c>
    </row>
    <row r="9066">
      <c r="A9066" t="n">
        <v>9065</v>
      </c>
      <c r="B9066" t="n">
        <v>269</v>
      </c>
      <c r="C9066" t="n">
        <v>450</v>
      </c>
      <c r="D9066">
        <f>B9066+C9066</f>
        <v/>
      </c>
      <c r="E9066" t="inlineStr">
        <is>
          <t>z</t>
        </is>
      </c>
      <c r="F9066" t="inlineStr">
        <is>
          <t>row-9065</t>
        </is>
      </c>
    </row>
    <row r="9067">
      <c r="A9067" t="n">
        <v>9066</v>
      </c>
      <c r="B9067" t="n">
        <v>333</v>
      </c>
      <c r="C9067" t="n">
        <v>259</v>
      </c>
      <c r="D9067">
        <f>B9067+C9067</f>
        <v/>
      </c>
      <c r="E9067" t="inlineStr">
        <is>
          <t>x</t>
        </is>
      </c>
      <c r="F9067" t="inlineStr">
        <is>
          <t>row-9066</t>
        </is>
      </c>
    </row>
    <row r="9068">
      <c r="A9068" t="n">
        <v>9067</v>
      </c>
      <c r="B9068" t="n">
        <v>200</v>
      </c>
      <c r="C9068" t="n">
        <v>737</v>
      </c>
      <c r="D9068">
        <f>B9068+C9068</f>
        <v/>
      </c>
      <c r="E9068" t="inlineStr">
        <is>
          <t>y</t>
        </is>
      </c>
      <c r="F9068" t="inlineStr">
        <is>
          <t>row-9067</t>
        </is>
      </c>
    </row>
    <row r="9069">
      <c r="A9069" t="n">
        <v>9068</v>
      </c>
      <c r="B9069" t="n">
        <v>217</v>
      </c>
      <c r="C9069" t="n">
        <v>589</v>
      </c>
      <c r="D9069">
        <f>B9069+C9069</f>
        <v/>
      </c>
      <c r="E9069" t="inlineStr">
        <is>
          <t>z</t>
        </is>
      </c>
      <c r="F9069" t="inlineStr">
        <is>
          <t>row-9068</t>
        </is>
      </c>
    </row>
    <row r="9070">
      <c r="A9070" t="n">
        <v>9069</v>
      </c>
      <c r="B9070" t="n">
        <v>920</v>
      </c>
      <c r="C9070" t="n">
        <v>445</v>
      </c>
      <c r="D9070">
        <f>B9070+C9070</f>
        <v/>
      </c>
      <c r="E9070" t="inlineStr">
        <is>
          <t>x</t>
        </is>
      </c>
      <c r="F9070" t="inlineStr">
        <is>
          <t>row-9069</t>
        </is>
      </c>
    </row>
    <row r="9071">
      <c r="A9071" t="n">
        <v>9070</v>
      </c>
      <c r="B9071" t="n">
        <v>104</v>
      </c>
      <c r="C9071" t="n">
        <v>355</v>
      </c>
      <c r="D9071">
        <f>B9071+C9071</f>
        <v/>
      </c>
      <c r="E9071" t="inlineStr">
        <is>
          <t>y</t>
        </is>
      </c>
      <c r="F9071" t="inlineStr">
        <is>
          <t>row-9070</t>
        </is>
      </c>
    </row>
    <row r="9072">
      <c r="A9072" t="n">
        <v>9071</v>
      </c>
      <c r="B9072" t="n">
        <v>853</v>
      </c>
      <c r="C9072" t="n">
        <v>533</v>
      </c>
      <c r="D9072">
        <f>B9072+C9072</f>
        <v/>
      </c>
      <c r="E9072" t="inlineStr">
        <is>
          <t>z</t>
        </is>
      </c>
      <c r="F9072" t="inlineStr">
        <is>
          <t>row-9071</t>
        </is>
      </c>
    </row>
    <row r="9073">
      <c r="A9073" t="n">
        <v>9072</v>
      </c>
      <c r="B9073" t="n">
        <v>424</v>
      </c>
      <c r="C9073" t="n">
        <v>831</v>
      </c>
      <c r="D9073">
        <f>B9073+C9073</f>
        <v/>
      </c>
      <c r="E9073" t="inlineStr">
        <is>
          <t>x</t>
        </is>
      </c>
      <c r="F9073" t="inlineStr">
        <is>
          <t>row-9072</t>
        </is>
      </c>
    </row>
    <row r="9074">
      <c r="A9074" t="n">
        <v>9073</v>
      </c>
      <c r="B9074" t="n">
        <v>655</v>
      </c>
      <c r="C9074" t="n">
        <v>171</v>
      </c>
      <c r="D9074">
        <f>B9074+C9074</f>
        <v/>
      </c>
      <c r="E9074" t="inlineStr">
        <is>
          <t>y</t>
        </is>
      </c>
      <c r="F9074" t="inlineStr">
        <is>
          <t>row-9073</t>
        </is>
      </c>
    </row>
    <row r="9075">
      <c r="A9075" t="n">
        <v>9074</v>
      </c>
      <c r="B9075" t="n">
        <v>919</v>
      </c>
      <c r="C9075" t="n">
        <v>154</v>
      </c>
      <c r="D9075">
        <f>B9075+C9075</f>
        <v/>
      </c>
      <c r="E9075" t="inlineStr">
        <is>
          <t>z</t>
        </is>
      </c>
      <c r="F9075" t="inlineStr">
        <is>
          <t>row-9074</t>
        </is>
      </c>
    </row>
    <row r="9076">
      <c r="A9076" t="n">
        <v>9075</v>
      </c>
      <c r="B9076" t="n">
        <v>58</v>
      </c>
      <c r="C9076" t="n">
        <v>74</v>
      </c>
      <c r="D9076">
        <f>B9076+C9076</f>
        <v/>
      </c>
      <c r="E9076" t="inlineStr">
        <is>
          <t>x</t>
        </is>
      </c>
      <c r="F9076" t="inlineStr">
        <is>
          <t>row-9075</t>
        </is>
      </c>
    </row>
    <row r="9077">
      <c r="A9077" t="n">
        <v>9076</v>
      </c>
      <c r="B9077" t="n">
        <v>997</v>
      </c>
      <c r="C9077" t="n">
        <v>77</v>
      </c>
      <c r="D9077">
        <f>B9077+C9077</f>
        <v/>
      </c>
      <c r="E9077" t="inlineStr">
        <is>
          <t>y</t>
        </is>
      </c>
      <c r="F9077" t="inlineStr">
        <is>
          <t>row-9076</t>
        </is>
      </c>
    </row>
    <row r="9078">
      <c r="A9078" t="n">
        <v>9077</v>
      </c>
      <c r="B9078" t="n">
        <v>729</v>
      </c>
      <c r="C9078" t="n">
        <v>582</v>
      </c>
      <c r="D9078">
        <f>B9078+C9078</f>
        <v/>
      </c>
      <c r="E9078" t="inlineStr">
        <is>
          <t>z</t>
        </is>
      </c>
      <c r="F9078" t="inlineStr">
        <is>
          <t>row-9077</t>
        </is>
      </c>
    </row>
    <row r="9079">
      <c r="A9079" t="n">
        <v>9078</v>
      </c>
      <c r="B9079" t="n">
        <v>338</v>
      </c>
      <c r="C9079" t="n">
        <v>551</v>
      </c>
      <c r="D9079">
        <f>B9079+C9079</f>
        <v/>
      </c>
      <c r="E9079" t="inlineStr">
        <is>
          <t>x</t>
        </is>
      </c>
      <c r="F9079" t="inlineStr">
        <is>
          <t>row-9078</t>
        </is>
      </c>
    </row>
    <row r="9080">
      <c r="A9080" t="n">
        <v>9079</v>
      </c>
      <c r="B9080" t="n">
        <v>628</v>
      </c>
      <c r="C9080" t="n">
        <v>348</v>
      </c>
      <c r="D9080">
        <f>B9080+C9080</f>
        <v/>
      </c>
      <c r="E9080" t="inlineStr">
        <is>
          <t>y</t>
        </is>
      </c>
      <c r="F9080" t="inlineStr">
        <is>
          <t>row-9079</t>
        </is>
      </c>
    </row>
    <row r="9081">
      <c r="A9081" t="n">
        <v>9080</v>
      </c>
      <c r="B9081" t="n">
        <v>819</v>
      </c>
      <c r="C9081" t="n">
        <v>886</v>
      </c>
      <c r="D9081">
        <f>B9081+C9081</f>
        <v/>
      </c>
      <c r="E9081" t="inlineStr">
        <is>
          <t>z</t>
        </is>
      </c>
      <c r="F9081" t="inlineStr">
        <is>
          <t>row-9080</t>
        </is>
      </c>
    </row>
    <row r="9082">
      <c r="A9082" t="n">
        <v>9081</v>
      </c>
      <c r="B9082" t="n">
        <v>239</v>
      </c>
      <c r="C9082" t="n">
        <v>294</v>
      </c>
      <c r="D9082">
        <f>B9082+C9082</f>
        <v/>
      </c>
      <c r="E9082" t="inlineStr">
        <is>
          <t>x</t>
        </is>
      </c>
      <c r="F9082" t="inlineStr">
        <is>
          <t>row-9081</t>
        </is>
      </c>
    </row>
    <row r="9083">
      <c r="A9083" t="n">
        <v>9082</v>
      </c>
      <c r="B9083" t="n">
        <v>180</v>
      </c>
      <c r="C9083" t="n">
        <v>610</v>
      </c>
      <c r="D9083">
        <f>B9083+C9083</f>
        <v/>
      </c>
      <c r="E9083" t="inlineStr">
        <is>
          <t>y</t>
        </is>
      </c>
      <c r="F9083" t="inlineStr">
        <is>
          <t>row-9082</t>
        </is>
      </c>
    </row>
    <row r="9084">
      <c r="A9084" t="n">
        <v>9083</v>
      </c>
      <c r="B9084" t="n">
        <v>410</v>
      </c>
      <c r="C9084" t="n">
        <v>650</v>
      </c>
      <c r="D9084">
        <f>B9084+C9084</f>
        <v/>
      </c>
      <c r="E9084" t="inlineStr">
        <is>
          <t>z</t>
        </is>
      </c>
      <c r="F9084" t="inlineStr">
        <is>
          <t>row-9083</t>
        </is>
      </c>
    </row>
    <row r="9085">
      <c r="A9085" t="n">
        <v>9084</v>
      </c>
      <c r="B9085" t="n">
        <v>829</v>
      </c>
      <c r="C9085" t="n">
        <v>828</v>
      </c>
      <c r="D9085">
        <f>B9085+C9085</f>
        <v/>
      </c>
      <c r="E9085" t="inlineStr">
        <is>
          <t>x</t>
        </is>
      </c>
      <c r="F9085" t="inlineStr">
        <is>
          <t>row-9084</t>
        </is>
      </c>
    </row>
    <row r="9086">
      <c r="A9086" t="n">
        <v>9085</v>
      </c>
      <c r="B9086" t="n">
        <v>355</v>
      </c>
      <c r="C9086" t="n">
        <v>435</v>
      </c>
      <c r="D9086">
        <f>B9086+C9086</f>
        <v/>
      </c>
      <c r="E9086" t="inlineStr">
        <is>
          <t>y</t>
        </is>
      </c>
      <c r="F9086" t="inlineStr">
        <is>
          <t>row-9085</t>
        </is>
      </c>
    </row>
    <row r="9087">
      <c r="A9087" t="n">
        <v>9086</v>
      </c>
      <c r="B9087" t="n">
        <v>670</v>
      </c>
      <c r="C9087" t="n">
        <v>811</v>
      </c>
      <c r="D9087">
        <f>B9087+C9087</f>
        <v/>
      </c>
      <c r="E9087" t="inlineStr">
        <is>
          <t>z</t>
        </is>
      </c>
      <c r="F9087" t="inlineStr">
        <is>
          <t>row-9086</t>
        </is>
      </c>
    </row>
    <row r="9088">
      <c r="A9088" t="n">
        <v>9087</v>
      </c>
      <c r="B9088" t="n">
        <v>156</v>
      </c>
      <c r="C9088" t="n">
        <v>435</v>
      </c>
      <c r="D9088">
        <f>B9088+C9088</f>
        <v/>
      </c>
      <c r="E9088" t="inlineStr">
        <is>
          <t>x</t>
        </is>
      </c>
      <c r="F9088" t="inlineStr">
        <is>
          <t>row-9087</t>
        </is>
      </c>
    </row>
    <row r="9089">
      <c r="A9089" t="n">
        <v>9088</v>
      </c>
      <c r="B9089" t="n">
        <v>290</v>
      </c>
      <c r="C9089" t="n">
        <v>60</v>
      </c>
      <c r="D9089">
        <f>B9089+C9089</f>
        <v/>
      </c>
      <c r="E9089" t="inlineStr">
        <is>
          <t>y</t>
        </is>
      </c>
      <c r="F9089" t="inlineStr">
        <is>
          <t>row-9088</t>
        </is>
      </c>
    </row>
    <row r="9090">
      <c r="A9090" t="n">
        <v>9089</v>
      </c>
      <c r="B9090" t="n">
        <v>270</v>
      </c>
      <c r="C9090" t="n">
        <v>842</v>
      </c>
      <c r="D9090">
        <f>B9090+C9090</f>
        <v/>
      </c>
      <c r="E9090" t="inlineStr">
        <is>
          <t>z</t>
        </is>
      </c>
      <c r="F9090" t="inlineStr">
        <is>
          <t>row-9089</t>
        </is>
      </c>
    </row>
    <row r="9091">
      <c r="A9091" t="n">
        <v>9090</v>
      </c>
      <c r="B9091" t="n">
        <v>361</v>
      </c>
      <c r="C9091" t="n">
        <v>49</v>
      </c>
      <c r="D9091">
        <f>B9091+C9091</f>
        <v/>
      </c>
      <c r="E9091" t="inlineStr">
        <is>
          <t>x</t>
        </is>
      </c>
      <c r="F9091" t="inlineStr">
        <is>
          <t>row-9090</t>
        </is>
      </c>
    </row>
    <row r="9092">
      <c r="A9092" t="n">
        <v>9091</v>
      </c>
      <c r="B9092" t="n">
        <v>272</v>
      </c>
      <c r="C9092" t="n">
        <v>231</v>
      </c>
      <c r="D9092">
        <f>B9092+C9092</f>
        <v/>
      </c>
      <c r="E9092" t="inlineStr">
        <is>
          <t>y</t>
        </is>
      </c>
      <c r="F9092" t="inlineStr">
        <is>
          <t>row-9091</t>
        </is>
      </c>
    </row>
    <row r="9093">
      <c r="A9093" t="n">
        <v>9092</v>
      </c>
      <c r="B9093" t="n">
        <v>191</v>
      </c>
      <c r="C9093" t="n">
        <v>499</v>
      </c>
      <c r="D9093">
        <f>B9093+C9093</f>
        <v/>
      </c>
      <c r="E9093" t="inlineStr">
        <is>
          <t>z</t>
        </is>
      </c>
      <c r="F9093" t="inlineStr">
        <is>
          <t>row-9092</t>
        </is>
      </c>
    </row>
    <row r="9094">
      <c r="A9094" t="n">
        <v>9093</v>
      </c>
      <c r="B9094" t="n">
        <v>202</v>
      </c>
      <c r="C9094" t="n">
        <v>381</v>
      </c>
      <c r="D9094">
        <f>B9094+C9094</f>
        <v/>
      </c>
      <c r="E9094" t="inlineStr">
        <is>
          <t>x</t>
        </is>
      </c>
      <c r="F9094" t="inlineStr">
        <is>
          <t>row-9093</t>
        </is>
      </c>
    </row>
    <row r="9095">
      <c r="A9095" t="n">
        <v>9094</v>
      </c>
      <c r="B9095" t="n">
        <v>888</v>
      </c>
      <c r="C9095" t="n">
        <v>428</v>
      </c>
      <c r="D9095">
        <f>B9095+C9095</f>
        <v/>
      </c>
      <c r="E9095" t="inlineStr">
        <is>
          <t>y</t>
        </is>
      </c>
      <c r="F9095" t="inlineStr">
        <is>
          <t>row-9094</t>
        </is>
      </c>
    </row>
    <row r="9096">
      <c r="A9096" t="n">
        <v>9095</v>
      </c>
      <c r="B9096" t="n">
        <v>742</v>
      </c>
      <c r="C9096" t="n">
        <v>415</v>
      </c>
      <c r="D9096">
        <f>B9096+C9096</f>
        <v/>
      </c>
      <c r="E9096" t="inlineStr">
        <is>
          <t>z</t>
        </is>
      </c>
      <c r="F9096" t="inlineStr">
        <is>
          <t>row-9095</t>
        </is>
      </c>
    </row>
    <row r="9097">
      <c r="A9097" t="n">
        <v>9096</v>
      </c>
      <c r="B9097" t="n">
        <v>208</v>
      </c>
      <c r="C9097" t="n">
        <v>675</v>
      </c>
      <c r="D9097">
        <f>B9097+C9097</f>
        <v/>
      </c>
      <c r="E9097" t="inlineStr">
        <is>
          <t>x</t>
        </is>
      </c>
      <c r="F9097" t="inlineStr">
        <is>
          <t>row-9096</t>
        </is>
      </c>
    </row>
    <row r="9098">
      <c r="A9098" t="n">
        <v>9097</v>
      </c>
      <c r="B9098" t="n">
        <v>333</v>
      </c>
      <c r="C9098" t="n">
        <v>50</v>
      </c>
      <c r="D9098">
        <f>B9098+C9098</f>
        <v/>
      </c>
      <c r="E9098" t="inlineStr">
        <is>
          <t>y</t>
        </is>
      </c>
      <c r="F9098" t="inlineStr">
        <is>
          <t>row-9097</t>
        </is>
      </c>
    </row>
    <row r="9099">
      <c r="A9099" t="n">
        <v>9098</v>
      </c>
      <c r="B9099" t="n">
        <v>715</v>
      </c>
      <c r="C9099" t="n">
        <v>230</v>
      </c>
      <c r="D9099">
        <f>B9099+C9099</f>
        <v/>
      </c>
      <c r="E9099" t="inlineStr">
        <is>
          <t>z</t>
        </is>
      </c>
      <c r="F9099" t="inlineStr">
        <is>
          <t>row-9098</t>
        </is>
      </c>
    </row>
    <row r="9100">
      <c r="A9100" t="n">
        <v>9099</v>
      </c>
      <c r="B9100" t="n">
        <v>341</v>
      </c>
      <c r="C9100" t="n">
        <v>155</v>
      </c>
      <c r="D9100">
        <f>B9100+C9100</f>
        <v/>
      </c>
      <c r="E9100" t="inlineStr">
        <is>
          <t>x</t>
        </is>
      </c>
      <c r="F9100" t="inlineStr">
        <is>
          <t>row-9099</t>
        </is>
      </c>
    </row>
    <row r="9101">
      <c r="A9101" t="n">
        <v>9100</v>
      </c>
      <c r="B9101" t="n">
        <v>668</v>
      </c>
      <c r="C9101" t="n">
        <v>988</v>
      </c>
      <c r="D9101">
        <f>B9101+C9101</f>
        <v/>
      </c>
      <c r="E9101" t="inlineStr">
        <is>
          <t>y</t>
        </is>
      </c>
      <c r="F9101" t="inlineStr">
        <is>
          <t>row-9100</t>
        </is>
      </c>
    </row>
    <row r="9102">
      <c r="A9102" t="n">
        <v>9101</v>
      </c>
      <c r="B9102" t="n">
        <v>320</v>
      </c>
      <c r="C9102" t="n">
        <v>264</v>
      </c>
      <c r="D9102">
        <f>B9102+C9102</f>
        <v/>
      </c>
      <c r="E9102" t="inlineStr">
        <is>
          <t>z</t>
        </is>
      </c>
      <c r="F9102" t="inlineStr">
        <is>
          <t>row-9101</t>
        </is>
      </c>
    </row>
    <row r="9103">
      <c r="A9103" t="n">
        <v>9102</v>
      </c>
      <c r="B9103" t="n">
        <v>52</v>
      </c>
      <c r="C9103" t="n">
        <v>478</v>
      </c>
      <c r="D9103">
        <f>B9103+C9103</f>
        <v/>
      </c>
      <c r="E9103" t="inlineStr">
        <is>
          <t>x</t>
        </is>
      </c>
      <c r="F9103" t="inlineStr">
        <is>
          <t>row-9102</t>
        </is>
      </c>
    </row>
    <row r="9104">
      <c r="A9104" t="n">
        <v>9103</v>
      </c>
      <c r="B9104" t="n">
        <v>744</v>
      </c>
      <c r="C9104" t="n">
        <v>201</v>
      </c>
      <c r="D9104">
        <f>B9104+C9104</f>
        <v/>
      </c>
      <c r="E9104" t="inlineStr">
        <is>
          <t>y</t>
        </is>
      </c>
      <c r="F9104" t="inlineStr">
        <is>
          <t>row-9103</t>
        </is>
      </c>
    </row>
    <row r="9105">
      <c r="A9105" t="n">
        <v>9104</v>
      </c>
      <c r="B9105" t="n">
        <v>3</v>
      </c>
      <c r="C9105" t="n">
        <v>934</v>
      </c>
      <c r="D9105">
        <f>B9105+C9105</f>
        <v/>
      </c>
      <c r="E9105" t="inlineStr">
        <is>
          <t>z</t>
        </is>
      </c>
      <c r="F9105" t="inlineStr">
        <is>
          <t>row-9104</t>
        </is>
      </c>
    </row>
    <row r="9106">
      <c r="A9106" t="n">
        <v>9105</v>
      </c>
      <c r="B9106" t="n">
        <v>5</v>
      </c>
      <c r="C9106" t="n">
        <v>145</v>
      </c>
      <c r="D9106">
        <f>B9106+C9106</f>
        <v/>
      </c>
      <c r="E9106" t="inlineStr">
        <is>
          <t>x</t>
        </is>
      </c>
      <c r="F9106" t="inlineStr">
        <is>
          <t>row-9105</t>
        </is>
      </c>
    </row>
    <row r="9107">
      <c r="A9107" t="n">
        <v>9106</v>
      </c>
      <c r="B9107" t="n">
        <v>638</v>
      </c>
      <c r="C9107" t="n">
        <v>51</v>
      </c>
      <c r="D9107">
        <f>B9107+C9107</f>
        <v/>
      </c>
      <c r="E9107" t="inlineStr">
        <is>
          <t>y</t>
        </is>
      </c>
      <c r="F9107" t="inlineStr">
        <is>
          <t>row-9106</t>
        </is>
      </c>
    </row>
    <row r="9108">
      <c r="A9108" t="n">
        <v>9107</v>
      </c>
      <c r="B9108" t="n">
        <v>223</v>
      </c>
      <c r="C9108" t="n">
        <v>84</v>
      </c>
      <c r="D9108">
        <f>B9108+C9108</f>
        <v/>
      </c>
      <c r="E9108" t="inlineStr">
        <is>
          <t>z</t>
        </is>
      </c>
      <c r="F9108" t="inlineStr">
        <is>
          <t>row-9107</t>
        </is>
      </c>
    </row>
    <row r="9109">
      <c r="A9109" t="n">
        <v>9108</v>
      </c>
      <c r="B9109" t="n">
        <v>331</v>
      </c>
      <c r="C9109" t="n">
        <v>881</v>
      </c>
      <c r="D9109">
        <f>B9109+C9109</f>
        <v/>
      </c>
      <c r="E9109" t="inlineStr">
        <is>
          <t>x</t>
        </is>
      </c>
      <c r="F9109" t="inlineStr">
        <is>
          <t>row-9108</t>
        </is>
      </c>
    </row>
    <row r="9110">
      <c r="A9110" t="n">
        <v>9109</v>
      </c>
      <c r="B9110" t="n">
        <v>909</v>
      </c>
      <c r="C9110" t="n">
        <v>47</v>
      </c>
      <c r="D9110">
        <f>B9110+C9110</f>
        <v/>
      </c>
      <c r="E9110" t="inlineStr">
        <is>
          <t>y</t>
        </is>
      </c>
      <c r="F9110" t="inlineStr">
        <is>
          <t>row-9109</t>
        </is>
      </c>
    </row>
    <row r="9111">
      <c r="A9111" t="n">
        <v>9110</v>
      </c>
      <c r="B9111" t="n">
        <v>670</v>
      </c>
      <c r="C9111" t="n">
        <v>341</v>
      </c>
      <c r="D9111">
        <f>B9111+C9111</f>
        <v/>
      </c>
      <c r="E9111" t="inlineStr">
        <is>
          <t>z</t>
        </is>
      </c>
      <c r="F9111" t="inlineStr">
        <is>
          <t>row-9110</t>
        </is>
      </c>
    </row>
    <row r="9112">
      <c r="A9112" t="n">
        <v>9111</v>
      </c>
      <c r="B9112" t="n">
        <v>110</v>
      </c>
      <c r="C9112" t="n">
        <v>518</v>
      </c>
      <c r="D9112">
        <f>B9112+C9112</f>
        <v/>
      </c>
      <c r="E9112" t="inlineStr">
        <is>
          <t>x</t>
        </is>
      </c>
      <c r="F9112" t="inlineStr">
        <is>
          <t>row-9111</t>
        </is>
      </c>
    </row>
    <row r="9113">
      <c r="A9113" t="n">
        <v>9112</v>
      </c>
      <c r="B9113" t="n">
        <v>771</v>
      </c>
      <c r="C9113" t="n">
        <v>553</v>
      </c>
      <c r="D9113">
        <f>B9113+C9113</f>
        <v/>
      </c>
      <c r="E9113" t="inlineStr">
        <is>
          <t>y</t>
        </is>
      </c>
      <c r="F9113" t="inlineStr">
        <is>
          <t>row-9112</t>
        </is>
      </c>
    </row>
    <row r="9114">
      <c r="A9114" t="n">
        <v>9113</v>
      </c>
      <c r="B9114" t="n">
        <v>236</v>
      </c>
      <c r="C9114" t="n">
        <v>8</v>
      </c>
      <c r="D9114">
        <f>B9114+C9114</f>
        <v/>
      </c>
      <c r="E9114" t="inlineStr">
        <is>
          <t>z</t>
        </is>
      </c>
      <c r="F9114" t="inlineStr">
        <is>
          <t>row-9113</t>
        </is>
      </c>
    </row>
    <row r="9115">
      <c r="A9115" t="n">
        <v>9114</v>
      </c>
      <c r="B9115" t="n">
        <v>131</v>
      </c>
      <c r="C9115" t="n">
        <v>359</v>
      </c>
      <c r="D9115">
        <f>B9115+C9115</f>
        <v/>
      </c>
      <c r="E9115" t="inlineStr">
        <is>
          <t>x</t>
        </is>
      </c>
      <c r="F9115" t="inlineStr">
        <is>
          <t>row-9114</t>
        </is>
      </c>
    </row>
    <row r="9116">
      <c r="A9116" t="n">
        <v>9115</v>
      </c>
      <c r="B9116" t="n">
        <v>687</v>
      </c>
      <c r="C9116" t="n">
        <v>437</v>
      </c>
      <c r="D9116">
        <f>B9116+C9116</f>
        <v/>
      </c>
      <c r="E9116" t="inlineStr">
        <is>
          <t>y</t>
        </is>
      </c>
      <c r="F9116" t="inlineStr">
        <is>
          <t>row-9115</t>
        </is>
      </c>
    </row>
    <row r="9117">
      <c r="A9117" t="n">
        <v>9116</v>
      </c>
      <c r="B9117" t="n">
        <v>211</v>
      </c>
      <c r="C9117" t="n">
        <v>808</v>
      </c>
      <c r="D9117">
        <f>B9117+C9117</f>
        <v/>
      </c>
      <c r="E9117" t="inlineStr">
        <is>
          <t>z</t>
        </is>
      </c>
      <c r="F9117" t="inlineStr">
        <is>
          <t>row-9116</t>
        </is>
      </c>
    </row>
    <row r="9118">
      <c r="A9118" t="n">
        <v>9117</v>
      </c>
      <c r="B9118" t="n">
        <v>675</v>
      </c>
      <c r="C9118" t="n">
        <v>115</v>
      </c>
      <c r="D9118">
        <f>B9118+C9118</f>
        <v/>
      </c>
      <c r="E9118" t="inlineStr">
        <is>
          <t>x</t>
        </is>
      </c>
      <c r="F9118" t="inlineStr">
        <is>
          <t>row-9117</t>
        </is>
      </c>
    </row>
    <row r="9119">
      <c r="A9119" t="n">
        <v>9118</v>
      </c>
      <c r="B9119" t="n">
        <v>729</v>
      </c>
      <c r="C9119" t="n">
        <v>664</v>
      </c>
      <c r="D9119">
        <f>B9119+C9119</f>
        <v/>
      </c>
      <c r="E9119" t="inlineStr">
        <is>
          <t>y</t>
        </is>
      </c>
      <c r="F9119" t="inlineStr">
        <is>
          <t>row-9118</t>
        </is>
      </c>
    </row>
    <row r="9120">
      <c r="A9120" t="n">
        <v>9119</v>
      </c>
      <c r="B9120" t="n">
        <v>259</v>
      </c>
      <c r="C9120" t="n">
        <v>505</v>
      </c>
      <c r="D9120">
        <f>B9120+C9120</f>
        <v/>
      </c>
      <c r="E9120" t="inlineStr">
        <is>
          <t>z</t>
        </is>
      </c>
      <c r="F9120" t="inlineStr">
        <is>
          <t>row-9119</t>
        </is>
      </c>
    </row>
    <row r="9121">
      <c r="A9121" t="n">
        <v>9120</v>
      </c>
      <c r="B9121" t="n">
        <v>382</v>
      </c>
      <c r="C9121" t="n">
        <v>896</v>
      </c>
      <c r="D9121">
        <f>B9121+C9121</f>
        <v/>
      </c>
      <c r="E9121" t="inlineStr">
        <is>
          <t>x</t>
        </is>
      </c>
      <c r="F9121" t="inlineStr">
        <is>
          <t>row-9120</t>
        </is>
      </c>
    </row>
    <row r="9122">
      <c r="A9122" t="n">
        <v>9121</v>
      </c>
      <c r="B9122" t="n">
        <v>433</v>
      </c>
      <c r="C9122" t="n">
        <v>4</v>
      </c>
      <c r="D9122">
        <f>B9122+C9122</f>
        <v/>
      </c>
      <c r="E9122" t="inlineStr">
        <is>
          <t>y</t>
        </is>
      </c>
      <c r="F9122" t="inlineStr">
        <is>
          <t>row-9121</t>
        </is>
      </c>
    </row>
    <row r="9123">
      <c r="A9123" t="n">
        <v>9122</v>
      </c>
      <c r="B9123" t="n">
        <v>425</v>
      </c>
      <c r="C9123" t="n">
        <v>103</v>
      </c>
      <c r="D9123">
        <f>B9123+C9123</f>
        <v/>
      </c>
      <c r="E9123" t="inlineStr">
        <is>
          <t>z</t>
        </is>
      </c>
      <c r="F9123" t="inlineStr">
        <is>
          <t>row-9122</t>
        </is>
      </c>
    </row>
    <row r="9124">
      <c r="A9124" t="n">
        <v>9123</v>
      </c>
      <c r="B9124" t="n">
        <v>485</v>
      </c>
      <c r="C9124" t="n">
        <v>140</v>
      </c>
      <c r="D9124">
        <f>B9124+C9124</f>
        <v/>
      </c>
      <c r="E9124" t="inlineStr">
        <is>
          <t>x</t>
        </is>
      </c>
      <c r="F9124" t="inlineStr">
        <is>
          <t>row-9123</t>
        </is>
      </c>
    </row>
    <row r="9125">
      <c r="A9125" t="n">
        <v>9124</v>
      </c>
      <c r="B9125" t="n">
        <v>742</v>
      </c>
      <c r="C9125" t="n">
        <v>700</v>
      </c>
      <c r="D9125">
        <f>B9125+C9125</f>
        <v/>
      </c>
      <c r="E9125" t="inlineStr">
        <is>
          <t>y</t>
        </is>
      </c>
      <c r="F9125" t="inlineStr">
        <is>
          <t>row-9124</t>
        </is>
      </c>
    </row>
    <row r="9126">
      <c r="A9126" t="n">
        <v>9125</v>
      </c>
      <c r="B9126" t="n">
        <v>325</v>
      </c>
      <c r="C9126" t="n">
        <v>954</v>
      </c>
      <c r="D9126">
        <f>B9126+C9126</f>
        <v/>
      </c>
      <c r="E9126" t="inlineStr">
        <is>
          <t>z</t>
        </is>
      </c>
      <c r="F9126" t="inlineStr">
        <is>
          <t>row-9125</t>
        </is>
      </c>
    </row>
    <row r="9127">
      <c r="A9127" t="n">
        <v>9126</v>
      </c>
      <c r="B9127" t="n">
        <v>985</v>
      </c>
      <c r="C9127" t="n">
        <v>33</v>
      </c>
      <c r="D9127">
        <f>B9127+C9127</f>
        <v/>
      </c>
      <c r="E9127" t="inlineStr">
        <is>
          <t>x</t>
        </is>
      </c>
      <c r="F9127" t="inlineStr">
        <is>
          <t>row-9126</t>
        </is>
      </c>
    </row>
    <row r="9128">
      <c r="A9128" t="n">
        <v>9127</v>
      </c>
      <c r="B9128" t="n">
        <v>253</v>
      </c>
      <c r="C9128" t="n">
        <v>441</v>
      </c>
      <c r="D9128">
        <f>B9128+C9128</f>
        <v/>
      </c>
      <c r="E9128" t="inlineStr">
        <is>
          <t>y</t>
        </is>
      </c>
      <c r="F9128" t="inlineStr">
        <is>
          <t>row-9127</t>
        </is>
      </c>
    </row>
    <row r="9129">
      <c r="A9129" t="n">
        <v>9128</v>
      </c>
      <c r="B9129" t="n">
        <v>586</v>
      </c>
      <c r="C9129" t="n">
        <v>622</v>
      </c>
      <c r="D9129">
        <f>B9129+C9129</f>
        <v/>
      </c>
      <c r="E9129" t="inlineStr">
        <is>
          <t>z</t>
        </is>
      </c>
      <c r="F9129" t="inlineStr">
        <is>
          <t>row-9128</t>
        </is>
      </c>
    </row>
    <row r="9130">
      <c r="A9130" t="n">
        <v>9129</v>
      </c>
      <c r="B9130" t="n">
        <v>33</v>
      </c>
      <c r="C9130" t="n">
        <v>765</v>
      </c>
      <c r="D9130">
        <f>B9130+C9130</f>
        <v/>
      </c>
      <c r="E9130" t="inlineStr">
        <is>
          <t>x</t>
        </is>
      </c>
      <c r="F9130" t="inlineStr">
        <is>
          <t>row-9129</t>
        </is>
      </c>
    </row>
    <row r="9131">
      <c r="A9131" t="n">
        <v>9130</v>
      </c>
      <c r="B9131" t="n">
        <v>487</v>
      </c>
      <c r="C9131" t="n">
        <v>739</v>
      </c>
      <c r="D9131">
        <f>B9131+C9131</f>
        <v/>
      </c>
      <c r="E9131" t="inlineStr">
        <is>
          <t>y</t>
        </is>
      </c>
      <c r="F9131" t="inlineStr">
        <is>
          <t>row-9130</t>
        </is>
      </c>
    </row>
    <row r="9132">
      <c r="A9132" t="n">
        <v>9131</v>
      </c>
      <c r="B9132" t="n">
        <v>947</v>
      </c>
      <c r="C9132" t="n">
        <v>339</v>
      </c>
      <c r="D9132">
        <f>B9132+C9132</f>
        <v/>
      </c>
      <c r="E9132" t="inlineStr">
        <is>
          <t>z</t>
        </is>
      </c>
      <c r="F9132" t="inlineStr">
        <is>
          <t>row-9131</t>
        </is>
      </c>
    </row>
    <row r="9133">
      <c r="A9133" t="n">
        <v>9132</v>
      </c>
      <c r="B9133" t="n">
        <v>440</v>
      </c>
      <c r="C9133" t="n">
        <v>475</v>
      </c>
      <c r="D9133">
        <f>B9133+C9133</f>
        <v/>
      </c>
      <c r="E9133" t="inlineStr">
        <is>
          <t>x</t>
        </is>
      </c>
      <c r="F9133" t="inlineStr">
        <is>
          <t>row-9132</t>
        </is>
      </c>
    </row>
    <row r="9134">
      <c r="A9134" t="n">
        <v>9133</v>
      </c>
      <c r="B9134" t="n">
        <v>914</v>
      </c>
      <c r="C9134" t="n">
        <v>76</v>
      </c>
      <c r="D9134">
        <f>B9134+C9134</f>
        <v/>
      </c>
      <c r="E9134" t="inlineStr">
        <is>
          <t>y</t>
        </is>
      </c>
      <c r="F9134" t="inlineStr">
        <is>
          <t>row-9133</t>
        </is>
      </c>
    </row>
    <row r="9135">
      <c r="A9135" t="n">
        <v>9134</v>
      </c>
      <c r="B9135" t="n">
        <v>464</v>
      </c>
      <c r="C9135" t="n">
        <v>706</v>
      </c>
      <c r="D9135">
        <f>B9135+C9135</f>
        <v/>
      </c>
      <c r="E9135" t="inlineStr">
        <is>
          <t>z</t>
        </is>
      </c>
      <c r="F9135" t="inlineStr">
        <is>
          <t>row-9134</t>
        </is>
      </c>
    </row>
    <row r="9136">
      <c r="A9136" t="n">
        <v>9135</v>
      </c>
      <c r="B9136" t="n">
        <v>500</v>
      </c>
      <c r="C9136" t="n">
        <v>359</v>
      </c>
      <c r="D9136">
        <f>B9136+C9136</f>
        <v/>
      </c>
      <c r="E9136" t="inlineStr">
        <is>
          <t>x</t>
        </is>
      </c>
      <c r="F9136" t="inlineStr">
        <is>
          <t>row-9135</t>
        </is>
      </c>
    </row>
    <row r="9137">
      <c r="A9137" t="n">
        <v>9136</v>
      </c>
      <c r="B9137" t="n">
        <v>778</v>
      </c>
      <c r="C9137" t="n">
        <v>919</v>
      </c>
      <c r="D9137">
        <f>B9137+C9137</f>
        <v/>
      </c>
      <c r="E9137" t="inlineStr">
        <is>
          <t>y</t>
        </is>
      </c>
      <c r="F9137" t="inlineStr">
        <is>
          <t>row-9136</t>
        </is>
      </c>
    </row>
    <row r="9138">
      <c r="A9138" t="n">
        <v>9137</v>
      </c>
      <c r="B9138" t="n">
        <v>826</v>
      </c>
      <c r="C9138" t="n">
        <v>332</v>
      </c>
      <c r="D9138">
        <f>B9138+C9138</f>
        <v/>
      </c>
      <c r="E9138" t="inlineStr">
        <is>
          <t>z</t>
        </is>
      </c>
      <c r="F9138" t="inlineStr">
        <is>
          <t>row-9137</t>
        </is>
      </c>
    </row>
    <row r="9139">
      <c r="A9139" t="n">
        <v>9138</v>
      </c>
      <c r="B9139" t="n">
        <v>454</v>
      </c>
      <c r="C9139" t="n">
        <v>648</v>
      </c>
      <c r="D9139">
        <f>B9139+C9139</f>
        <v/>
      </c>
      <c r="E9139" t="inlineStr">
        <is>
          <t>x</t>
        </is>
      </c>
      <c r="F9139" t="inlineStr">
        <is>
          <t>row-9138</t>
        </is>
      </c>
    </row>
    <row r="9140">
      <c r="A9140" t="n">
        <v>9139</v>
      </c>
      <c r="B9140" t="n">
        <v>644</v>
      </c>
      <c r="C9140" t="n">
        <v>803</v>
      </c>
      <c r="D9140">
        <f>B9140+C9140</f>
        <v/>
      </c>
      <c r="E9140" t="inlineStr">
        <is>
          <t>y</t>
        </is>
      </c>
      <c r="F9140" t="inlineStr">
        <is>
          <t>row-9139</t>
        </is>
      </c>
    </row>
    <row r="9141">
      <c r="A9141" t="n">
        <v>9140</v>
      </c>
      <c r="B9141" t="n">
        <v>364</v>
      </c>
      <c r="C9141" t="n">
        <v>63</v>
      </c>
      <c r="D9141">
        <f>B9141+C9141</f>
        <v/>
      </c>
      <c r="E9141" t="inlineStr">
        <is>
          <t>z</t>
        </is>
      </c>
      <c r="F9141" t="inlineStr">
        <is>
          <t>row-9140</t>
        </is>
      </c>
    </row>
    <row r="9142">
      <c r="A9142" t="n">
        <v>9141</v>
      </c>
      <c r="B9142" t="n">
        <v>949</v>
      </c>
      <c r="C9142" t="n">
        <v>501</v>
      </c>
      <c r="D9142">
        <f>B9142+C9142</f>
        <v/>
      </c>
      <c r="E9142" t="inlineStr">
        <is>
          <t>x</t>
        </is>
      </c>
      <c r="F9142" t="inlineStr">
        <is>
          <t>row-9141</t>
        </is>
      </c>
    </row>
    <row r="9143">
      <c r="A9143" t="n">
        <v>9142</v>
      </c>
      <c r="B9143" t="n">
        <v>694</v>
      </c>
      <c r="C9143" t="n">
        <v>787</v>
      </c>
      <c r="D9143">
        <f>B9143+C9143</f>
        <v/>
      </c>
      <c r="E9143" t="inlineStr">
        <is>
          <t>y</t>
        </is>
      </c>
      <c r="F9143" t="inlineStr">
        <is>
          <t>row-9142</t>
        </is>
      </c>
    </row>
    <row r="9144">
      <c r="A9144" t="n">
        <v>9143</v>
      </c>
      <c r="B9144" t="n">
        <v>317</v>
      </c>
      <c r="C9144" t="n">
        <v>143</v>
      </c>
      <c r="D9144">
        <f>B9144+C9144</f>
        <v/>
      </c>
      <c r="E9144" t="inlineStr">
        <is>
          <t>z</t>
        </is>
      </c>
      <c r="F9144" t="inlineStr">
        <is>
          <t>row-9143</t>
        </is>
      </c>
    </row>
    <row r="9145">
      <c r="A9145" t="n">
        <v>9144</v>
      </c>
      <c r="B9145" t="n">
        <v>429</v>
      </c>
      <c r="C9145" t="n">
        <v>902</v>
      </c>
      <c r="D9145">
        <f>B9145+C9145</f>
        <v/>
      </c>
      <c r="E9145" t="inlineStr">
        <is>
          <t>x</t>
        </is>
      </c>
      <c r="F9145" t="inlineStr">
        <is>
          <t>row-9144</t>
        </is>
      </c>
    </row>
    <row r="9146">
      <c r="A9146" t="n">
        <v>9145</v>
      </c>
      <c r="B9146" t="n">
        <v>416</v>
      </c>
      <c r="C9146" t="n">
        <v>836</v>
      </c>
      <c r="D9146">
        <f>B9146+C9146</f>
        <v/>
      </c>
      <c r="E9146" t="inlineStr">
        <is>
          <t>y</t>
        </is>
      </c>
      <c r="F9146" t="inlineStr">
        <is>
          <t>row-9145</t>
        </is>
      </c>
    </row>
    <row r="9147">
      <c r="A9147" t="n">
        <v>9146</v>
      </c>
      <c r="B9147" t="n">
        <v>978</v>
      </c>
      <c r="C9147" t="n">
        <v>795</v>
      </c>
      <c r="D9147">
        <f>B9147+C9147</f>
        <v/>
      </c>
      <c r="E9147" t="inlineStr">
        <is>
          <t>z</t>
        </is>
      </c>
      <c r="F9147" t="inlineStr">
        <is>
          <t>row-9146</t>
        </is>
      </c>
    </row>
    <row r="9148">
      <c r="A9148" t="n">
        <v>9147</v>
      </c>
      <c r="B9148" t="n">
        <v>452</v>
      </c>
      <c r="C9148" t="n">
        <v>88</v>
      </c>
      <c r="D9148">
        <f>B9148+C9148</f>
        <v/>
      </c>
      <c r="E9148" t="inlineStr">
        <is>
          <t>x</t>
        </is>
      </c>
      <c r="F9148" t="inlineStr">
        <is>
          <t>row-9147</t>
        </is>
      </c>
    </row>
    <row r="9149">
      <c r="A9149" t="n">
        <v>9148</v>
      </c>
      <c r="B9149" t="n">
        <v>334</v>
      </c>
      <c r="C9149" t="n">
        <v>406</v>
      </c>
      <c r="D9149">
        <f>B9149+C9149</f>
        <v/>
      </c>
      <c r="E9149" t="inlineStr">
        <is>
          <t>y</t>
        </is>
      </c>
      <c r="F9149" t="inlineStr">
        <is>
          <t>row-9148</t>
        </is>
      </c>
    </row>
    <row r="9150">
      <c r="A9150" t="n">
        <v>9149</v>
      </c>
      <c r="B9150" t="n">
        <v>287</v>
      </c>
      <c r="C9150" t="n">
        <v>73</v>
      </c>
      <c r="D9150">
        <f>B9150+C9150</f>
        <v/>
      </c>
      <c r="E9150" t="inlineStr">
        <is>
          <t>z</t>
        </is>
      </c>
      <c r="F9150" t="inlineStr">
        <is>
          <t>row-9149</t>
        </is>
      </c>
    </row>
    <row r="9151">
      <c r="A9151" t="n">
        <v>9150</v>
      </c>
      <c r="B9151" t="n">
        <v>462</v>
      </c>
      <c r="C9151" t="n">
        <v>99</v>
      </c>
      <c r="D9151">
        <f>B9151+C9151</f>
        <v/>
      </c>
      <c r="E9151" t="inlineStr">
        <is>
          <t>x</t>
        </is>
      </c>
      <c r="F9151" t="inlineStr">
        <is>
          <t>row-9150</t>
        </is>
      </c>
    </row>
    <row r="9152">
      <c r="A9152" t="n">
        <v>9151</v>
      </c>
      <c r="B9152" t="n">
        <v>412</v>
      </c>
      <c r="C9152" t="n">
        <v>883</v>
      </c>
      <c r="D9152">
        <f>B9152+C9152</f>
        <v/>
      </c>
      <c r="E9152" t="inlineStr">
        <is>
          <t>y</t>
        </is>
      </c>
      <c r="F9152" t="inlineStr">
        <is>
          <t>row-9151</t>
        </is>
      </c>
    </row>
    <row r="9153">
      <c r="A9153" t="n">
        <v>9152</v>
      </c>
      <c r="B9153" t="n">
        <v>10</v>
      </c>
      <c r="C9153" t="n">
        <v>533</v>
      </c>
      <c r="D9153">
        <f>B9153+C9153</f>
        <v/>
      </c>
      <c r="E9153" t="inlineStr">
        <is>
          <t>z</t>
        </is>
      </c>
      <c r="F9153" t="inlineStr">
        <is>
          <t>row-9152</t>
        </is>
      </c>
    </row>
    <row r="9154">
      <c r="A9154" t="n">
        <v>9153</v>
      </c>
      <c r="B9154" t="n">
        <v>987</v>
      </c>
      <c r="C9154" t="n">
        <v>818</v>
      </c>
      <c r="D9154">
        <f>B9154+C9154</f>
        <v/>
      </c>
      <c r="E9154" t="inlineStr">
        <is>
          <t>x</t>
        </is>
      </c>
      <c r="F9154" t="inlineStr">
        <is>
          <t>row-9153</t>
        </is>
      </c>
    </row>
    <row r="9155">
      <c r="A9155" t="n">
        <v>9154</v>
      </c>
      <c r="B9155" t="n">
        <v>168</v>
      </c>
      <c r="C9155" t="n">
        <v>394</v>
      </c>
      <c r="D9155">
        <f>B9155+C9155</f>
        <v/>
      </c>
      <c r="E9155" t="inlineStr">
        <is>
          <t>y</t>
        </is>
      </c>
      <c r="F9155" t="inlineStr">
        <is>
          <t>row-9154</t>
        </is>
      </c>
    </row>
    <row r="9156">
      <c r="A9156" t="n">
        <v>9155</v>
      </c>
      <c r="B9156" t="n">
        <v>329</v>
      </c>
      <c r="C9156" t="n">
        <v>441</v>
      </c>
      <c r="D9156">
        <f>B9156+C9156</f>
        <v/>
      </c>
      <c r="E9156" t="inlineStr">
        <is>
          <t>z</t>
        </is>
      </c>
      <c r="F9156" t="inlineStr">
        <is>
          <t>row-9155</t>
        </is>
      </c>
    </row>
    <row r="9157">
      <c r="A9157" t="n">
        <v>9156</v>
      </c>
      <c r="B9157" t="n">
        <v>919</v>
      </c>
      <c r="C9157" t="n">
        <v>137</v>
      </c>
      <c r="D9157">
        <f>B9157+C9157</f>
        <v/>
      </c>
      <c r="E9157" t="inlineStr">
        <is>
          <t>x</t>
        </is>
      </c>
      <c r="F9157" t="inlineStr">
        <is>
          <t>row-9156</t>
        </is>
      </c>
    </row>
    <row r="9158">
      <c r="A9158" t="n">
        <v>9157</v>
      </c>
      <c r="B9158" t="n">
        <v>816</v>
      </c>
      <c r="C9158" t="n">
        <v>634</v>
      </c>
      <c r="D9158">
        <f>B9158+C9158</f>
        <v/>
      </c>
      <c r="E9158" t="inlineStr">
        <is>
          <t>y</t>
        </is>
      </c>
      <c r="F9158" t="inlineStr">
        <is>
          <t>row-9157</t>
        </is>
      </c>
    </row>
    <row r="9159">
      <c r="A9159" t="n">
        <v>9158</v>
      </c>
      <c r="B9159" t="n">
        <v>887</v>
      </c>
      <c r="C9159" t="n">
        <v>661</v>
      </c>
      <c r="D9159">
        <f>B9159+C9159</f>
        <v/>
      </c>
      <c r="E9159" t="inlineStr">
        <is>
          <t>z</t>
        </is>
      </c>
      <c r="F9159" t="inlineStr">
        <is>
          <t>row-9158</t>
        </is>
      </c>
    </row>
    <row r="9160">
      <c r="A9160" t="n">
        <v>9159</v>
      </c>
      <c r="B9160" t="n">
        <v>385</v>
      </c>
      <c r="C9160" t="n">
        <v>600</v>
      </c>
      <c r="D9160">
        <f>B9160+C9160</f>
        <v/>
      </c>
      <c r="E9160" t="inlineStr">
        <is>
          <t>x</t>
        </is>
      </c>
      <c r="F9160" t="inlineStr">
        <is>
          <t>row-9159</t>
        </is>
      </c>
    </row>
    <row r="9161">
      <c r="A9161" t="n">
        <v>9160</v>
      </c>
      <c r="B9161" t="n">
        <v>537</v>
      </c>
      <c r="C9161" t="n">
        <v>415</v>
      </c>
      <c r="D9161">
        <f>B9161+C9161</f>
        <v/>
      </c>
      <c r="E9161" t="inlineStr">
        <is>
          <t>y</t>
        </is>
      </c>
      <c r="F9161" t="inlineStr">
        <is>
          <t>row-9160</t>
        </is>
      </c>
    </row>
    <row r="9162">
      <c r="A9162" t="n">
        <v>9161</v>
      </c>
      <c r="B9162" t="n">
        <v>615</v>
      </c>
      <c r="C9162" t="n">
        <v>480</v>
      </c>
      <c r="D9162">
        <f>B9162+C9162</f>
        <v/>
      </c>
      <c r="E9162" t="inlineStr">
        <is>
          <t>z</t>
        </is>
      </c>
      <c r="F9162" t="inlineStr">
        <is>
          <t>row-9161</t>
        </is>
      </c>
    </row>
    <row r="9163">
      <c r="A9163" t="n">
        <v>9162</v>
      </c>
      <c r="B9163" t="n">
        <v>257</v>
      </c>
      <c r="C9163" t="n">
        <v>697</v>
      </c>
      <c r="D9163">
        <f>B9163+C9163</f>
        <v/>
      </c>
      <c r="E9163" t="inlineStr">
        <is>
          <t>x</t>
        </is>
      </c>
      <c r="F9163" t="inlineStr">
        <is>
          <t>row-9162</t>
        </is>
      </c>
    </row>
    <row r="9164">
      <c r="A9164" t="n">
        <v>9163</v>
      </c>
      <c r="B9164" t="n">
        <v>294</v>
      </c>
      <c r="C9164" t="n">
        <v>396</v>
      </c>
      <c r="D9164">
        <f>B9164+C9164</f>
        <v/>
      </c>
      <c r="E9164" t="inlineStr">
        <is>
          <t>y</t>
        </is>
      </c>
      <c r="F9164" t="inlineStr">
        <is>
          <t>row-9163</t>
        </is>
      </c>
    </row>
    <row r="9165">
      <c r="A9165" t="n">
        <v>9164</v>
      </c>
      <c r="B9165" t="n">
        <v>847</v>
      </c>
      <c r="C9165" t="n">
        <v>391</v>
      </c>
      <c r="D9165">
        <f>B9165+C9165</f>
        <v/>
      </c>
      <c r="E9165" t="inlineStr">
        <is>
          <t>z</t>
        </is>
      </c>
      <c r="F9165" t="inlineStr">
        <is>
          <t>row-9164</t>
        </is>
      </c>
    </row>
    <row r="9166">
      <c r="A9166" t="n">
        <v>9165</v>
      </c>
      <c r="B9166" t="n">
        <v>332</v>
      </c>
      <c r="C9166" t="n">
        <v>263</v>
      </c>
      <c r="D9166">
        <f>B9166+C9166</f>
        <v/>
      </c>
      <c r="E9166" t="inlineStr">
        <is>
          <t>x</t>
        </is>
      </c>
      <c r="F9166" t="inlineStr">
        <is>
          <t>row-9165</t>
        </is>
      </c>
    </row>
    <row r="9167">
      <c r="A9167" t="n">
        <v>9166</v>
      </c>
      <c r="B9167" t="n">
        <v>194</v>
      </c>
      <c r="C9167" t="n">
        <v>264</v>
      </c>
      <c r="D9167">
        <f>B9167+C9167</f>
        <v/>
      </c>
      <c r="E9167" t="inlineStr">
        <is>
          <t>y</t>
        </is>
      </c>
      <c r="F9167" t="inlineStr">
        <is>
          <t>row-9166</t>
        </is>
      </c>
    </row>
    <row r="9168">
      <c r="A9168" t="n">
        <v>9167</v>
      </c>
      <c r="B9168" t="n">
        <v>332</v>
      </c>
      <c r="C9168" t="n">
        <v>138</v>
      </c>
      <c r="D9168">
        <f>B9168+C9168</f>
        <v/>
      </c>
      <c r="E9168" t="inlineStr">
        <is>
          <t>z</t>
        </is>
      </c>
      <c r="F9168" t="inlineStr">
        <is>
          <t>row-9167</t>
        </is>
      </c>
    </row>
    <row r="9169">
      <c r="A9169" t="n">
        <v>9168</v>
      </c>
      <c r="B9169" t="n">
        <v>981</v>
      </c>
      <c r="C9169" t="n">
        <v>13</v>
      </c>
      <c r="D9169">
        <f>B9169+C9169</f>
        <v/>
      </c>
      <c r="E9169" t="inlineStr">
        <is>
          <t>x</t>
        </is>
      </c>
      <c r="F9169" t="inlineStr">
        <is>
          <t>row-9168</t>
        </is>
      </c>
    </row>
    <row r="9170">
      <c r="A9170" t="n">
        <v>9169</v>
      </c>
      <c r="B9170" t="n">
        <v>569</v>
      </c>
      <c r="C9170" t="n">
        <v>714</v>
      </c>
      <c r="D9170">
        <f>B9170+C9170</f>
        <v/>
      </c>
      <c r="E9170" t="inlineStr">
        <is>
          <t>y</t>
        </is>
      </c>
      <c r="F9170" t="inlineStr">
        <is>
          <t>row-9169</t>
        </is>
      </c>
    </row>
    <row r="9171">
      <c r="A9171" t="n">
        <v>9170</v>
      </c>
      <c r="B9171" t="n">
        <v>819</v>
      </c>
      <c r="C9171" t="n">
        <v>544</v>
      </c>
      <c r="D9171">
        <f>B9171+C9171</f>
        <v/>
      </c>
      <c r="E9171" t="inlineStr">
        <is>
          <t>z</t>
        </is>
      </c>
      <c r="F9171" t="inlineStr">
        <is>
          <t>row-9170</t>
        </is>
      </c>
    </row>
    <row r="9172">
      <c r="A9172" t="n">
        <v>9171</v>
      </c>
      <c r="B9172" t="n">
        <v>41</v>
      </c>
      <c r="C9172" t="n">
        <v>566</v>
      </c>
      <c r="D9172">
        <f>B9172+C9172</f>
        <v/>
      </c>
      <c r="E9172" t="inlineStr">
        <is>
          <t>x</t>
        </is>
      </c>
      <c r="F9172" t="inlineStr">
        <is>
          <t>row-9171</t>
        </is>
      </c>
    </row>
    <row r="9173">
      <c r="A9173" t="n">
        <v>9172</v>
      </c>
      <c r="B9173" t="n">
        <v>152</v>
      </c>
      <c r="C9173" t="n">
        <v>950</v>
      </c>
      <c r="D9173">
        <f>B9173+C9173</f>
        <v/>
      </c>
      <c r="E9173" t="inlineStr">
        <is>
          <t>y</t>
        </is>
      </c>
      <c r="F9173" t="inlineStr">
        <is>
          <t>row-9172</t>
        </is>
      </c>
    </row>
    <row r="9174">
      <c r="A9174" t="n">
        <v>9173</v>
      </c>
      <c r="B9174" t="n">
        <v>990</v>
      </c>
      <c r="C9174" t="n">
        <v>642</v>
      </c>
      <c r="D9174">
        <f>B9174+C9174</f>
        <v/>
      </c>
      <c r="E9174" t="inlineStr">
        <is>
          <t>z</t>
        </is>
      </c>
      <c r="F9174" t="inlineStr">
        <is>
          <t>row-9173</t>
        </is>
      </c>
    </row>
    <row r="9175">
      <c r="A9175" t="n">
        <v>9174</v>
      </c>
      <c r="B9175" t="n">
        <v>521</v>
      </c>
      <c r="C9175" t="n">
        <v>111</v>
      </c>
      <c r="D9175">
        <f>B9175+C9175</f>
        <v/>
      </c>
      <c r="E9175" t="inlineStr">
        <is>
          <t>x</t>
        </is>
      </c>
      <c r="F9175" t="inlineStr">
        <is>
          <t>row-9174</t>
        </is>
      </c>
    </row>
    <row r="9176">
      <c r="A9176" t="n">
        <v>9175</v>
      </c>
      <c r="B9176" t="n">
        <v>199</v>
      </c>
      <c r="C9176" t="n">
        <v>5</v>
      </c>
      <c r="D9176">
        <f>B9176+C9176</f>
        <v/>
      </c>
      <c r="E9176" t="inlineStr">
        <is>
          <t>y</t>
        </is>
      </c>
      <c r="F9176" t="inlineStr">
        <is>
          <t>row-9175</t>
        </is>
      </c>
    </row>
    <row r="9177">
      <c r="A9177" t="n">
        <v>9176</v>
      </c>
      <c r="B9177" t="n">
        <v>304</v>
      </c>
      <c r="C9177" t="n">
        <v>194</v>
      </c>
      <c r="D9177">
        <f>B9177+C9177</f>
        <v/>
      </c>
      <c r="E9177" t="inlineStr">
        <is>
          <t>z</t>
        </is>
      </c>
      <c r="F9177" t="inlineStr">
        <is>
          <t>row-9176</t>
        </is>
      </c>
    </row>
    <row r="9178">
      <c r="A9178" t="n">
        <v>9177</v>
      </c>
      <c r="B9178" t="n">
        <v>514</v>
      </c>
      <c r="C9178" t="n">
        <v>106</v>
      </c>
      <c r="D9178">
        <f>B9178+C9178</f>
        <v/>
      </c>
      <c r="E9178" t="inlineStr">
        <is>
          <t>x</t>
        </is>
      </c>
      <c r="F9178" t="inlineStr">
        <is>
          <t>row-9177</t>
        </is>
      </c>
    </row>
    <row r="9179">
      <c r="A9179" t="n">
        <v>9178</v>
      </c>
      <c r="B9179" t="n">
        <v>775</v>
      </c>
      <c r="C9179" t="n">
        <v>468</v>
      </c>
      <c r="D9179">
        <f>B9179+C9179</f>
        <v/>
      </c>
      <c r="E9179" t="inlineStr">
        <is>
          <t>y</t>
        </is>
      </c>
      <c r="F9179" t="inlineStr">
        <is>
          <t>row-9178</t>
        </is>
      </c>
    </row>
    <row r="9180">
      <c r="A9180" t="n">
        <v>9179</v>
      </c>
      <c r="B9180" t="n">
        <v>738</v>
      </c>
      <c r="C9180" t="n">
        <v>278</v>
      </c>
      <c r="D9180">
        <f>B9180+C9180</f>
        <v/>
      </c>
      <c r="E9180" t="inlineStr">
        <is>
          <t>z</t>
        </is>
      </c>
      <c r="F9180" t="inlineStr">
        <is>
          <t>row-9179</t>
        </is>
      </c>
    </row>
    <row r="9181">
      <c r="A9181" t="n">
        <v>9180</v>
      </c>
      <c r="B9181" t="n">
        <v>657</v>
      </c>
      <c r="C9181" t="n">
        <v>492</v>
      </c>
      <c r="D9181">
        <f>B9181+C9181</f>
        <v/>
      </c>
      <c r="E9181" t="inlineStr">
        <is>
          <t>x</t>
        </is>
      </c>
      <c r="F9181" t="inlineStr">
        <is>
          <t>row-9180</t>
        </is>
      </c>
    </row>
    <row r="9182">
      <c r="A9182" t="n">
        <v>9181</v>
      </c>
      <c r="B9182" t="n">
        <v>639</v>
      </c>
      <c r="C9182" t="n">
        <v>200</v>
      </c>
      <c r="D9182">
        <f>B9182+C9182</f>
        <v/>
      </c>
      <c r="E9182" t="inlineStr">
        <is>
          <t>y</t>
        </is>
      </c>
      <c r="F9182" t="inlineStr">
        <is>
          <t>row-9181</t>
        </is>
      </c>
    </row>
    <row r="9183">
      <c r="A9183" t="n">
        <v>9182</v>
      </c>
      <c r="B9183" t="n">
        <v>55</v>
      </c>
      <c r="C9183" t="n">
        <v>642</v>
      </c>
      <c r="D9183">
        <f>B9183+C9183</f>
        <v/>
      </c>
      <c r="E9183" t="inlineStr">
        <is>
          <t>z</t>
        </is>
      </c>
      <c r="F9183" t="inlineStr">
        <is>
          <t>row-9182</t>
        </is>
      </c>
    </row>
    <row r="9184">
      <c r="A9184" t="n">
        <v>9183</v>
      </c>
      <c r="B9184" t="n">
        <v>620</v>
      </c>
      <c r="C9184" t="n">
        <v>887</v>
      </c>
      <c r="D9184">
        <f>B9184+C9184</f>
        <v/>
      </c>
      <c r="E9184" t="inlineStr">
        <is>
          <t>x</t>
        </is>
      </c>
      <c r="F9184" t="inlineStr">
        <is>
          <t>row-9183</t>
        </is>
      </c>
    </row>
    <row r="9185">
      <c r="A9185" t="n">
        <v>9184</v>
      </c>
      <c r="B9185" t="n">
        <v>216</v>
      </c>
      <c r="C9185" t="n">
        <v>386</v>
      </c>
      <c r="D9185">
        <f>B9185+C9185</f>
        <v/>
      </c>
      <c r="E9185" t="inlineStr">
        <is>
          <t>y</t>
        </is>
      </c>
      <c r="F9185" t="inlineStr">
        <is>
          <t>row-9184</t>
        </is>
      </c>
    </row>
    <row r="9186">
      <c r="A9186" t="n">
        <v>9185</v>
      </c>
      <c r="B9186" t="n">
        <v>26</v>
      </c>
      <c r="C9186" t="n">
        <v>198</v>
      </c>
      <c r="D9186">
        <f>B9186+C9186</f>
        <v/>
      </c>
      <c r="E9186" t="inlineStr">
        <is>
          <t>z</t>
        </is>
      </c>
      <c r="F9186" t="inlineStr">
        <is>
          <t>row-9185</t>
        </is>
      </c>
    </row>
    <row r="9187">
      <c r="A9187" t="n">
        <v>9186</v>
      </c>
      <c r="B9187" t="n">
        <v>267</v>
      </c>
      <c r="C9187" t="n">
        <v>739</v>
      </c>
      <c r="D9187">
        <f>B9187+C9187</f>
        <v/>
      </c>
      <c r="E9187" t="inlineStr">
        <is>
          <t>x</t>
        </is>
      </c>
      <c r="F9187" t="inlineStr">
        <is>
          <t>row-9186</t>
        </is>
      </c>
    </row>
    <row r="9188">
      <c r="A9188" t="n">
        <v>9187</v>
      </c>
      <c r="B9188" t="n">
        <v>111</v>
      </c>
      <c r="C9188" t="n">
        <v>93</v>
      </c>
      <c r="D9188">
        <f>B9188+C9188</f>
        <v/>
      </c>
      <c r="E9188" t="inlineStr">
        <is>
          <t>y</t>
        </is>
      </c>
      <c r="F9188" t="inlineStr">
        <is>
          <t>row-9187</t>
        </is>
      </c>
    </row>
    <row r="9189">
      <c r="A9189" t="n">
        <v>9188</v>
      </c>
      <c r="B9189" t="n">
        <v>240</v>
      </c>
      <c r="C9189" t="n">
        <v>268</v>
      </c>
      <c r="D9189">
        <f>B9189+C9189</f>
        <v/>
      </c>
      <c r="E9189" t="inlineStr">
        <is>
          <t>z</t>
        </is>
      </c>
      <c r="F9189" t="inlineStr">
        <is>
          <t>row-9188</t>
        </is>
      </c>
    </row>
    <row r="9190">
      <c r="A9190" t="n">
        <v>9189</v>
      </c>
      <c r="B9190" t="n">
        <v>191</v>
      </c>
      <c r="C9190" t="n">
        <v>116</v>
      </c>
      <c r="D9190">
        <f>B9190+C9190</f>
        <v/>
      </c>
      <c r="E9190" t="inlineStr">
        <is>
          <t>x</t>
        </is>
      </c>
      <c r="F9190" t="inlineStr">
        <is>
          <t>row-9189</t>
        </is>
      </c>
    </row>
    <row r="9191">
      <c r="A9191" t="n">
        <v>9190</v>
      </c>
      <c r="B9191" t="n">
        <v>4</v>
      </c>
      <c r="C9191" t="n">
        <v>407</v>
      </c>
      <c r="D9191">
        <f>B9191+C9191</f>
        <v/>
      </c>
      <c r="E9191" t="inlineStr">
        <is>
          <t>y</t>
        </is>
      </c>
      <c r="F9191" t="inlineStr">
        <is>
          <t>row-9190</t>
        </is>
      </c>
    </row>
    <row r="9192">
      <c r="A9192" t="n">
        <v>9191</v>
      </c>
      <c r="B9192" t="n">
        <v>969</v>
      </c>
      <c r="C9192" t="n">
        <v>114</v>
      </c>
      <c r="D9192">
        <f>B9192+C9192</f>
        <v/>
      </c>
      <c r="E9192" t="inlineStr">
        <is>
          <t>z</t>
        </is>
      </c>
      <c r="F9192" t="inlineStr">
        <is>
          <t>row-9191</t>
        </is>
      </c>
    </row>
    <row r="9193">
      <c r="A9193" t="n">
        <v>9192</v>
      </c>
      <c r="B9193" t="n">
        <v>441</v>
      </c>
      <c r="C9193" t="n">
        <v>630</v>
      </c>
      <c r="D9193">
        <f>B9193+C9193</f>
        <v/>
      </c>
      <c r="E9193" t="inlineStr">
        <is>
          <t>x</t>
        </is>
      </c>
      <c r="F9193" t="inlineStr">
        <is>
          <t>row-9192</t>
        </is>
      </c>
    </row>
    <row r="9194">
      <c r="A9194" t="n">
        <v>9193</v>
      </c>
      <c r="B9194" t="n">
        <v>491</v>
      </c>
      <c r="C9194" t="n">
        <v>939</v>
      </c>
      <c r="D9194">
        <f>B9194+C9194</f>
        <v/>
      </c>
      <c r="E9194" t="inlineStr">
        <is>
          <t>y</t>
        </is>
      </c>
      <c r="F9194" t="inlineStr">
        <is>
          <t>row-9193</t>
        </is>
      </c>
    </row>
    <row r="9195">
      <c r="A9195" t="n">
        <v>9194</v>
      </c>
      <c r="B9195" t="n">
        <v>730</v>
      </c>
      <c r="C9195" t="n">
        <v>98</v>
      </c>
      <c r="D9195">
        <f>B9195+C9195</f>
        <v/>
      </c>
      <c r="E9195" t="inlineStr">
        <is>
          <t>z</t>
        </is>
      </c>
      <c r="F9195" t="inlineStr">
        <is>
          <t>row-9194</t>
        </is>
      </c>
    </row>
    <row r="9196">
      <c r="A9196" t="n">
        <v>9195</v>
      </c>
      <c r="B9196" t="n">
        <v>222</v>
      </c>
      <c r="C9196" t="n">
        <v>165</v>
      </c>
      <c r="D9196">
        <f>B9196+C9196</f>
        <v/>
      </c>
      <c r="E9196" t="inlineStr">
        <is>
          <t>x</t>
        </is>
      </c>
      <c r="F9196" t="inlineStr">
        <is>
          <t>row-9195</t>
        </is>
      </c>
    </row>
    <row r="9197">
      <c r="A9197" t="n">
        <v>9196</v>
      </c>
      <c r="B9197" t="n">
        <v>951</v>
      </c>
      <c r="C9197" t="n">
        <v>772</v>
      </c>
      <c r="D9197">
        <f>B9197+C9197</f>
        <v/>
      </c>
      <c r="E9197" t="inlineStr">
        <is>
          <t>y</t>
        </is>
      </c>
      <c r="F9197" t="inlineStr">
        <is>
          <t>row-9196</t>
        </is>
      </c>
    </row>
    <row r="9198">
      <c r="A9198" t="n">
        <v>9197</v>
      </c>
      <c r="B9198" t="n">
        <v>839</v>
      </c>
      <c r="C9198" t="n">
        <v>910</v>
      </c>
      <c r="D9198">
        <f>B9198+C9198</f>
        <v/>
      </c>
      <c r="E9198" t="inlineStr">
        <is>
          <t>z</t>
        </is>
      </c>
      <c r="F9198" t="inlineStr">
        <is>
          <t>row-9197</t>
        </is>
      </c>
    </row>
    <row r="9199">
      <c r="A9199" t="n">
        <v>9198</v>
      </c>
      <c r="B9199" t="n">
        <v>270</v>
      </c>
      <c r="C9199" t="n">
        <v>752</v>
      </c>
      <c r="D9199">
        <f>B9199+C9199</f>
        <v/>
      </c>
      <c r="E9199" t="inlineStr">
        <is>
          <t>x</t>
        </is>
      </c>
      <c r="F9199" t="inlineStr">
        <is>
          <t>row-9198</t>
        </is>
      </c>
    </row>
    <row r="9200">
      <c r="A9200" t="n">
        <v>9199</v>
      </c>
      <c r="B9200" t="n">
        <v>111</v>
      </c>
      <c r="C9200" t="n">
        <v>788</v>
      </c>
      <c r="D9200">
        <f>B9200+C9200</f>
        <v/>
      </c>
      <c r="E9200" t="inlineStr">
        <is>
          <t>y</t>
        </is>
      </c>
      <c r="F9200" t="inlineStr">
        <is>
          <t>row-9199</t>
        </is>
      </c>
    </row>
    <row r="9201">
      <c r="A9201" t="n">
        <v>9200</v>
      </c>
      <c r="B9201" t="n">
        <v>523</v>
      </c>
      <c r="C9201" t="n">
        <v>239</v>
      </c>
      <c r="D9201">
        <f>B9201+C9201</f>
        <v/>
      </c>
      <c r="E9201" t="inlineStr">
        <is>
          <t>z</t>
        </is>
      </c>
      <c r="F9201" t="inlineStr">
        <is>
          <t>row-9200</t>
        </is>
      </c>
    </row>
    <row r="9202">
      <c r="A9202" t="n">
        <v>9201</v>
      </c>
      <c r="B9202" t="n">
        <v>197</v>
      </c>
      <c r="C9202" t="n">
        <v>542</v>
      </c>
      <c r="D9202">
        <f>B9202+C9202</f>
        <v/>
      </c>
      <c r="E9202" t="inlineStr">
        <is>
          <t>x</t>
        </is>
      </c>
      <c r="F9202" t="inlineStr">
        <is>
          <t>row-9201</t>
        </is>
      </c>
    </row>
    <row r="9203">
      <c r="A9203" t="n">
        <v>9202</v>
      </c>
      <c r="B9203" t="n">
        <v>505</v>
      </c>
      <c r="C9203" t="n">
        <v>487</v>
      </c>
      <c r="D9203">
        <f>B9203+C9203</f>
        <v/>
      </c>
      <c r="E9203" t="inlineStr">
        <is>
          <t>y</t>
        </is>
      </c>
      <c r="F9203" t="inlineStr">
        <is>
          <t>row-9202</t>
        </is>
      </c>
    </row>
    <row r="9204">
      <c r="A9204" t="n">
        <v>9203</v>
      </c>
      <c r="B9204" t="n">
        <v>303</v>
      </c>
      <c r="C9204" t="n">
        <v>362</v>
      </c>
      <c r="D9204">
        <f>B9204+C9204</f>
        <v/>
      </c>
      <c r="E9204" t="inlineStr">
        <is>
          <t>z</t>
        </is>
      </c>
      <c r="F9204" t="inlineStr">
        <is>
          <t>row-9203</t>
        </is>
      </c>
    </row>
    <row r="9205">
      <c r="A9205" t="n">
        <v>9204</v>
      </c>
      <c r="B9205" t="n">
        <v>441</v>
      </c>
      <c r="C9205" t="n">
        <v>307</v>
      </c>
      <c r="D9205">
        <f>B9205+C9205</f>
        <v/>
      </c>
      <c r="E9205" t="inlineStr">
        <is>
          <t>x</t>
        </is>
      </c>
      <c r="F9205" t="inlineStr">
        <is>
          <t>row-9204</t>
        </is>
      </c>
    </row>
    <row r="9206">
      <c r="A9206" t="n">
        <v>9205</v>
      </c>
      <c r="B9206" t="n">
        <v>267</v>
      </c>
      <c r="C9206" t="n">
        <v>971</v>
      </c>
      <c r="D9206">
        <f>B9206+C9206</f>
        <v/>
      </c>
      <c r="E9206" t="inlineStr">
        <is>
          <t>y</t>
        </is>
      </c>
      <c r="F9206" t="inlineStr">
        <is>
          <t>row-9205</t>
        </is>
      </c>
    </row>
    <row r="9207">
      <c r="A9207" t="n">
        <v>9206</v>
      </c>
      <c r="B9207" t="n">
        <v>859</v>
      </c>
      <c r="C9207" t="n">
        <v>639</v>
      </c>
      <c r="D9207">
        <f>B9207+C9207</f>
        <v/>
      </c>
      <c r="E9207" t="inlineStr">
        <is>
          <t>z</t>
        </is>
      </c>
      <c r="F9207" t="inlineStr">
        <is>
          <t>row-9206</t>
        </is>
      </c>
    </row>
    <row r="9208">
      <c r="A9208" t="n">
        <v>9207</v>
      </c>
      <c r="B9208" t="n">
        <v>156</v>
      </c>
      <c r="C9208" t="n">
        <v>44</v>
      </c>
      <c r="D9208">
        <f>B9208+C9208</f>
        <v/>
      </c>
      <c r="E9208" t="inlineStr">
        <is>
          <t>x</t>
        </is>
      </c>
      <c r="F9208" t="inlineStr">
        <is>
          <t>row-9207</t>
        </is>
      </c>
    </row>
    <row r="9209">
      <c r="A9209" t="n">
        <v>9208</v>
      </c>
      <c r="B9209" t="n">
        <v>570</v>
      </c>
      <c r="C9209" t="n">
        <v>556</v>
      </c>
      <c r="D9209">
        <f>B9209+C9209</f>
        <v/>
      </c>
      <c r="E9209" t="inlineStr">
        <is>
          <t>y</t>
        </is>
      </c>
      <c r="F9209" t="inlineStr">
        <is>
          <t>row-9208</t>
        </is>
      </c>
    </row>
    <row r="9210">
      <c r="A9210" t="n">
        <v>9209</v>
      </c>
      <c r="B9210" t="n">
        <v>818</v>
      </c>
      <c r="C9210" t="n">
        <v>765</v>
      </c>
      <c r="D9210">
        <f>B9210+C9210</f>
        <v/>
      </c>
      <c r="E9210" t="inlineStr">
        <is>
          <t>z</t>
        </is>
      </c>
      <c r="F9210" t="inlineStr">
        <is>
          <t>row-9209</t>
        </is>
      </c>
    </row>
    <row r="9211">
      <c r="A9211" t="n">
        <v>9210</v>
      </c>
      <c r="B9211" t="n">
        <v>716</v>
      </c>
      <c r="C9211" t="n">
        <v>124</v>
      </c>
      <c r="D9211">
        <f>B9211+C9211</f>
        <v/>
      </c>
      <c r="E9211" t="inlineStr">
        <is>
          <t>x</t>
        </is>
      </c>
      <c r="F9211" t="inlineStr">
        <is>
          <t>row-9210</t>
        </is>
      </c>
    </row>
    <row r="9212">
      <c r="A9212" t="n">
        <v>9211</v>
      </c>
      <c r="B9212" t="n">
        <v>49</v>
      </c>
      <c r="C9212" t="n">
        <v>168</v>
      </c>
      <c r="D9212">
        <f>B9212+C9212</f>
        <v/>
      </c>
      <c r="E9212" t="inlineStr">
        <is>
          <t>y</t>
        </is>
      </c>
      <c r="F9212" t="inlineStr">
        <is>
          <t>row-9211</t>
        </is>
      </c>
    </row>
    <row r="9213">
      <c r="A9213" t="n">
        <v>9212</v>
      </c>
      <c r="B9213" t="n">
        <v>854</v>
      </c>
      <c r="C9213" t="n">
        <v>104</v>
      </c>
      <c r="D9213">
        <f>B9213+C9213</f>
        <v/>
      </c>
      <c r="E9213" t="inlineStr">
        <is>
          <t>z</t>
        </is>
      </c>
      <c r="F9213" t="inlineStr">
        <is>
          <t>row-9212</t>
        </is>
      </c>
    </row>
    <row r="9214">
      <c r="A9214" t="n">
        <v>9213</v>
      </c>
      <c r="B9214" t="n">
        <v>502</v>
      </c>
      <c r="C9214" t="n">
        <v>966</v>
      </c>
      <c r="D9214">
        <f>B9214+C9214</f>
        <v/>
      </c>
      <c r="E9214" t="inlineStr">
        <is>
          <t>x</t>
        </is>
      </c>
      <c r="F9214" t="inlineStr">
        <is>
          <t>row-9213</t>
        </is>
      </c>
    </row>
    <row r="9215">
      <c r="A9215" t="n">
        <v>9214</v>
      </c>
      <c r="B9215" t="n">
        <v>636</v>
      </c>
      <c r="C9215" t="n">
        <v>974</v>
      </c>
      <c r="D9215">
        <f>B9215+C9215</f>
        <v/>
      </c>
      <c r="E9215" t="inlineStr">
        <is>
          <t>y</t>
        </is>
      </c>
      <c r="F9215" t="inlineStr">
        <is>
          <t>row-9214</t>
        </is>
      </c>
    </row>
    <row r="9216">
      <c r="A9216" t="n">
        <v>9215</v>
      </c>
      <c r="B9216" t="n">
        <v>628</v>
      </c>
      <c r="C9216" t="n">
        <v>851</v>
      </c>
      <c r="D9216">
        <f>B9216+C9216</f>
        <v/>
      </c>
      <c r="E9216" t="inlineStr">
        <is>
          <t>z</t>
        </is>
      </c>
      <c r="F9216" t="inlineStr">
        <is>
          <t>row-9215</t>
        </is>
      </c>
    </row>
    <row r="9217">
      <c r="A9217" t="n">
        <v>9216</v>
      </c>
      <c r="B9217" t="n">
        <v>416</v>
      </c>
      <c r="C9217" t="n">
        <v>361</v>
      </c>
      <c r="D9217">
        <f>B9217+C9217</f>
        <v/>
      </c>
      <c r="E9217" t="inlineStr">
        <is>
          <t>x</t>
        </is>
      </c>
      <c r="F9217" t="inlineStr">
        <is>
          <t>row-9216</t>
        </is>
      </c>
    </row>
    <row r="9218">
      <c r="A9218" t="n">
        <v>9217</v>
      </c>
      <c r="B9218" t="n">
        <v>786</v>
      </c>
      <c r="C9218" t="n">
        <v>572</v>
      </c>
      <c r="D9218">
        <f>B9218+C9218</f>
        <v/>
      </c>
      <c r="E9218" t="inlineStr">
        <is>
          <t>y</t>
        </is>
      </c>
      <c r="F9218" t="inlineStr">
        <is>
          <t>row-9217</t>
        </is>
      </c>
    </row>
    <row r="9219">
      <c r="A9219" t="n">
        <v>9218</v>
      </c>
      <c r="B9219" t="n">
        <v>298</v>
      </c>
      <c r="C9219" t="n">
        <v>730</v>
      </c>
      <c r="D9219">
        <f>B9219+C9219</f>
        <v/>
      </c>
      <c r="E9219" t="inlineStr">
        <is>
          <t>z</t>
        </is>
      </c>
      <c r="F9219" t="inlineStr">
        <is>
          <t>row-9218</t>
        </is>
      </c>
    </row>
    <row r="9220">
      <c r="A9220" t="n">
        <v>9219</v>
      </c>
      <c r="B9220" t="n">
        <v>377</v>
      </c>
      <c r="C9220" t="n">
        <v>657</v>
      </c>
      <c r="D9220">
        <f>B9220+C9220</f>
        <v/>
      </c>
      <c r="E9220" t="inlineStr">
        <is>
          <t>x</t>
        </is>
      </c>
      <c r="F9220" t="inlineStr">
        <is>
          <t>row-9219</t>
        </is>
      </c>
    </row>
    <row r="9221">
      <c r="A9221" t="n">
        <v>9220</v>
      </c>
      <c r="B9221" t="n">
        <v>412</v>
      </c>
      <c r="C9221" t="n">
        <v>493</v>
      </c>
      <c r="D9221">
        <f>B9221+C9221</f>
        <v/>
      </c>
      <c r="E9221" t="inlineStr">
        <is>
          <t>y</t>
        </is>
      </c>
      <c r="F9221" t="inlineStr">
        <is>
          <t>row-9220</t>
        </is>
      </c>
    </row>
    <row r="9222">
      <c r="A9222" t="n">
        <v>9221</v>
      </c>
      <c r="B9222" t="n">
        <v>264</v>
      </c>
      <c r="C9222" t="n">
        <v>395</v>
      </c>
      <c r="D9222">
        <f>B9222+C9222</f>
        <v/>
      </c>
      <c r="E9222" t="inlineStr">
        <is>
          <t>z</t>
        </is>
      </c>
      <c r="F9222" t="inlineStr">
        <is>
          <t>row-9221</t>
        </is>
      </c>
    </row>
    <row r="9223">
      <c r="A9223" t="n">
        <v>9222</v>
      </c>
      <c r="B9223" t="n">
        <v>564</v>
      </c>
      <c r="C9223" t="n">
        <v>486</v>
      </c>
      <c r="D9223">
        <f>B9223+C9223</f>
        <v/>
      </c>
      <c r="E9223" t="inlineStr">
        <is>
          <t>x</t>
        </is>
      </c>
      <c r="F9223" t="inlineStr">
        <is>
          <t>row-9222</t>
        </is>
      </c>
    </row>
    <row r="9224">
      <c r="A9224" t="n">
        <v>9223</v>
      </c>
      <c r="B9224" t="n">
        <v>803</v>
      </c>
      <c r="C9224" t="n">
        <v>338</v>
      </c>
      <c r="D9224">
        <f>B9224+C9224</f>
        <v/>
      </c>
      <c r="E9224" t="inlineStr">
        <is>
          <t>y</t>
        </is>
      </c>
      <c r="F9224" t="inlineStr">
        <is>
          <t>row-9223</t>
        </is>
      </c>
    </row>
    <row r="9225">
      <c r="A9225" t="n">
        <v>9224</v>
      </c>
      <c r="B9225" t="n">
        <v>753</v>
      </c>
      <c r="C9225" t="n">
        <v>34</v>
      </c>
      <c r="D9225">
        <f>B9225+C9225</f>
        <v/>
      </c>
      <c r="E9225" t="inlineStr">
        <is>
          <t>z</t>
        </is>
      </c>
      <c r="F9225" t="inlineStr">
        <is>
          <t>row-9224</t>
        </is>
      </c>
    </row>
    <row r="9226">
      <c r="A9226" t="n">
        <v>9225</v>
      </c>
      <c r="B9226" t="n">
        <v>146</v>
      </c>
      <c r="C9226" t="n">
        <v>911</v>
      </c>
      <c r="D9226">
        <f>B9226+C9226</f>
        <v/>
      </c>
      <c r="E9226" t="inlineStr">
        <is>
          <t>x</t>
        </is>
      </c>
      <c r="F9226" t="inlineStr">
        <is>
          <t>row-9225</t>
        </is>
      </c>
    </row>
    <row r="9227">
      <c r="A9227" t="n">
        <v>9226</v>
      </c>
      <c r="B9227" t="n">
        <v>123</v>
      </c>
      <c r="C9227" t="n">
        <v>128</v>
      </c>
      <c r="D9227">
        <f>B9227+C9227</f>
        <v/>
      </c>
      <c r="E9227" t="inlineStr">
        <is>
          <t>y</t>
        </is>
      </c>
      <c r="F9227" t="inlineStr">
        <is>
          <t>row-9226</t>
        </is>
      </c>
    </row>
    <row r="9228">
      <c r="A9228" t="n">
        <v>9227</v>
      </c>
      <c r="B9228" t="n">
        <v>691</v>
      </c>
      <c r="C9228" t="n">
        <v>689</v>
      </c>
      <c r="D9228">
        <f>B9228+C9228</f>
        <v/>
      </c>
      <c r="E9228" t="inlineStr">
        <is>
          <t>z</t>
        </is>
      </c>
      <c r="F9228" t="inlineStr">
        <is>
          <t>row-9227</t>
        </is>
      </c>
    </row>
    <row r="9229">
      <c r="A9229" t="n">
        <v>9228</v>
      </c>
      <c r="B9229" t="n">
        <v>290</v>
      </c>
      <c r="C9229" t="n">
        <v>451</v>
      </c>
      <c r="D9229">
        <f>B9229+C9229</f>
        <v/>
      </c>
      <c r="E9229" t="inlineStr">
        <is>
          <t>x</t>
        </is>
      </c>
      <c r="F9229" t="inlineStr">
        <is>
          <t>row-9228</t>
        </is>
      </c>
    </row>
    <row r="9230">
      <c r="A9230" t="n">
        <v>9229</v>
      </c>
      <c r="B9230" t="n">
        <v>121</v>
      </c>
      <c r="C9230" t="n">
        <v>314</v>
      </c>
      <c r="D9230">
        <f>B9230+C9230</f>
        <v/>
      </c>
      <c r="E9230" t="inlineStr">
        <is>
          <t>y</t>
        </is>
      </c>
      <c r="F9230" t="inlineStr">
        <is>
          <t>row-9229</t>
        </is>
      </c>
    </row>
    <row r="9231">
      <c r="A9231" t="n">
        <v>9230</v>
      </c>
      <c r="B9231" t="n">
        <v>187</v>
      </c>
      <c r="C9231" t="n">
        <v>282</v>
      </c>
      <c r="D9231">
        <f>B9231+C9231</f>
        <v/>
      </c>
      <c r="E9231" t="inlineStr">
        <is>
          <t>z</t>
        </is>
      </c>
      <c r="F9231" t="inlineStr">
        <is>
          <t>row-9230</t>
        </is>
      </c>
    </row>
    <row r="9232">
      <c r="A9232" t="n">
        <v>9231</v>
      </c>
      <c r="B9232" t="n">
        <v>128</v>
      </c>
      <c r="C9232" t="n">
        <v>228</v>
      </c>
      <c r="D9232">
        <f>B9232+C9232</f>
        <v/>
      </c>
      <c r="E9232" t="inlineStr">
        <is>
          <t>x</t>
        </is>
      </c>
      <c r="F9232" t="inlineStr">
        <is>
          <t>row-9231</t>
        </is>
      </c>
    </row>
    <row r="9233">
      <c r="A9233" t="n">
        <v>9232</v>
      </c>
      <c r="B9233" t="n">
        <v>250</v>
      </c>
      <c r="C9233" t="n">
        <v>235</v>
      </c>
      <c r="D9233">
        <f>B9233+C9233</f>
        <v/>
      </c>
      <c r="E9233" t="inlineStr">
        <is>
          <t>y</t>
        </is>
      </c>
      <c r="F9233" t="inlineStr">
        <is>
          <t>row-9232</t>
        </is>
      </c>
    </row>
    <row r="9234">
      <c r="A9234" t="n">
        <v>9233</v>
      </c>
      <c r="B9234" t="n">
        <v>828</v>
      </c>
      <c r="C9234" t="n">
        <v>494</v>
      </c>
      <c r="D9234">
        <f>B9234+C9234</f>
        <v/>
      </c>
      <c r="E9234" t="inlineStr">
        <is>
          <t>z</t>
        </is>
      </c>
      <c r="F9234" t="inlineStr">
        <is>
          <t>row-9233</t>
        </is>
      </c>
    </row>
    <row r="9235">
      <c r="A9235" t="n">
        <v>9234</v>
      </c>
      <c r="B9235" t="n">
        <v>410</v>
      </c>
      <c r="C9235" t="n">
        <v>974</v>
      </c>
      <c r="D9235">
        <f>B9235+C9235</f>
        <v/>
      </c>
      <c r="E9235" t="inlineStr">
        <is>
          <t>x</t>
        </is>
      </c>
      <c r="F9235" t="inlineStr">
        <is>
          <t>row-9234</t>
        </is>
      </c>
    </row>
    <row r="9236">
      <c r="A9236" t="n">
        <v>9235</v>
      </c>
      <c r="B9236" t="n">
        <v>571</v>
      </c>
      <c r="C9236" t="n">
        <v>345</v>
      </c>
      <c r="D9236">
        <f>B9236+C9236</f>
        <v/>
      </c>
      <c r="E9236" t="inlineStr">
        <is>
          <t>y</t>
        </is>
      </c>
      <c r="F9236" t="inlineStr">
        <is>
          <t>row-9235</t>
        </is>
      </c>
    </row>
    <row r="9237">
      <c r="A9237" t="n">
        <v>9236</v>
      </c>
      <c r="B9237" t="n">
        <v>552</v>
      </c>
      <c r="C9237" t="n">
        <v>953</v>
      </c>
      <c r="D9237">
        <f>B9237+C9237</f>
        <v/>
      </c>
      <c r="E9237" t="inlineStr">
        <is>
          <t>z</t>
        </is>
      </c>
      <c r="F9237" t="inlineStr">
        <is>
          <t>row-9236</t>
        </is>
      </c>
    </row>
    <row r="9238">
      <c r="A9238" t="n">
        <v>9237</v>
      </c>
      <c r="B9238" t="n">
        <v>785</v>
      </c>
      <c r="C9238" t="n">
        <v>493</v>
      </c>
      <c r="D9238">
        <f>B9238+C9238</f>
        <v/>
      </c>
      <c r="E9238" t="inlineStr">
        <is>
          <t>x</t>
        </is>
      </c>
      <c r="F9238" t="inlineStr">
        <is>
          <t>row-9237</t>
        </is>
      </c>
    </row>
    <row r="9239">
      <c r="A9239" t="n">
        <v>9238</v>
      </c>
      <c r="B9239" t="n">
        <v>65</v>
      </c>
      <c r="C9239" t="n">
        <v>397</v>
      </c>
      <c r="D9239">
        <f>B9239+C9239</f>
        <v/>
      </c>
      <c r="E9239" t="inlineStr">
        <is>
          <t>y</t>
        </is>
      </c>
      <c r="F9239" t="inlineStr">
        <is>
          <t>row-9238</t>
        </is>
      </c>
    </row>
    <row r="9240">
      <c r="A9240" t="n">
        <v>9239</v>
      </c>
      <c r="B9240" t="n">
        <v>308</v>
      </c>
      <c r="C9240" t="n">
        <v>955</v>
      </c>
      <c r="D9240">
        <f>B9240+C9240</f>
        <v/>
      </c>
      <c r="E9240" t="inlineStr">
        <is>
          <t>z</t>
        </is>
      </c>
      <c r="F9240" t="inlineStr">
        <is>
          <t>row-9239</t>
        </is>
      </c>
    </row>
    <row r="9241">
      <c r="A9241" t="n">
        <v>9240</v>
      </c>
      <c r="B9241" t="n">
        <v>394</v>
      </c>
      <c r="C9241" t="n">
        <v>654</v>
      </c>
      <c r="D9241">
        <f>B9241+C9241</f>
        <v/>
      </c>
      <c r="E9241" t="inlineStr">
        <is>
          <t>x</t>
        </is>
      </c>
      <c r="F9241" t="inlineStr">
        <is>
          <t>row-9240</t>
        </is>
      </c>
    </row>
    <row r="9242">
      <c r="A9242" t="n">
        <v>9241</v>
      </c>
      <c r="B9242" t="n">
        <v>891</v>
      </c>
      <c r="C9242" t="n">
        <v>449</v>
      </c>
      <c r="D9242">
        <f>B9242+C9242</f>
        <v/>
      </c>
      <c r="E9242" t="inlineStr">
        <is>
          <t>y</t>
        </is>
      </c>
      <c r="F9242" t="inlineStr">
        <is>
          <t>row-9241</t>
        </is>
      </c>
    </row>
    <row r="9243">
      <c r="A9243" t="n">
        <v>9242</v>
      </c>
      <c r="B9243" t="n">
        <v>225</v>
      </c>
      <c r="C9243" t="n">
        <v>311</v>
      </c>
      <c r="D9243">
        <f>B9243+C9243</f>
        <v/>
      </c>
      <c r="E9243" t="inlineStr">
        <is>
          <t>z</t>
        </is>
      </c>
      <c r="F9243" t="inlineStr">
        <is>
          <t>row-9242</t>
        </is>
      </c>
    </row>
    <row r="9244">
      <c r="A9244" t="n">
        <v>9243</v>
      </c>
      <c r="B9244" t="n">
        <v>435</v>
      </c>
      <c r="C9244" t="n">
        <v>137</v>
      </c>
      <c r="D9244">
        <f>B9244+C9244</f>
        <v/>
      </c>
      <c r="E9244" t="inlineStr">
        <is>
          <t>x</t>
        </is>
      </c>
      <c r="F9244" t="inlineStr">
        <is>
          <t>row-9243</t>
        </is>
      </c>
    </row>
    <row r="9245">
      <c r="A9245" t="n">
        <v>9244</v>
      </c>
      <c r="B9245" t="n">
        <v>307</v>
      </c>
      <c r="C9245" t="n">
        <v>448</v>
      </c>
      <c r="D9245">
        <f>B9245+C9245</f>
        <v/>
      </c>
      <c r="E9245" t="inlineStr">
        <is>
          <t>y</t>
        </is>
      </c>
      <c r="F9245" t="inlineStr">
        <is>
          <t>row-9244</t>
        </is>
      </c>
    </row>
    <row r="9246">
      <c r="A9246" t="n">
        <v>9245</v>
      </c>
      <c r="B9246" t="n">
        <v>344</v>
      </c>
      <c r="C9246" t="n">
        <v>395</v>
      </c>
      <c r="D9246">
        <f>B9246+C9246</f>
        <v/>
      </c>
      <c r="E9246" t="inlineStr">
        <is>
          <t>z</t>
        </is>
      </c>
      <c r="F9246" t="inlineStr">
        <is>
          <t>row-9245</t>
        </is>
      </c>
    </row>
    <row r="9247">
      <c r="A9247" t="n">
        <v>9246</v>
      </c>
      <c r="B9247" t="n">
        <v>27</v>
      </c>
      <c r="C9247" t="n">
        <v>486</v>
      </c>
      <c r="D9247">
        <f>B9247+C9247</f>
        <v/>
      </c>
      <c r="E9247" t="inlineStr">
        <is>
          <t>x</t>
        </is>
      </c>
      <c r="F9247" t="inlineStr">
        <is>
          <t>row-9246</t>
        </is>
      </c>
    </row>
    <row r="9248">
      <c r="A9248" t="n">
        <v>9247</v>
      </c>
      <c r="B9248" t="n">
        <v>746</v>
      </c>
      <c r="C9248" t="n">
        <v>367</v>
      </c>
      <c r="D9248">
        <f>B9248+C9248</f>
        <v/>
      </c>
      <c r="E9248" t="inlineStr">
        <is>
          <t>y</t>
        </is>
      </c>
      <c r="F9248" t="inlineStr">
        <is>
          <t>row-9247</t>
        </is>
      </c>
    </row>
    <row r="9249">
      <c r="A9249" t="n">
        <v>9248</v>
      </c>
      <c r="B9249" t="n">
        <v>681</v>
      </c>
      <c r="C9249" t="n">
        <v>678</v>
      </c>
      <c r="D9249">
        <f>B9249+C9249</f>
        <v/>
      </c>
      <c r="E9249" t="inlineStr">
        <is>
          <t>z</t>
        </is>
      </c>
      <c r="F9249" t="inlineStr">
        <is>
          <t>row-9248</t>
        </is>
      </c>
    </row>
    <row r="9250">
      <c r="A9250" t="n">
        <v>9249</v>
      </c>
      <c r="B9250" t="n">
        <v>977</v>
      </c>
      <c r="C9250" t="n">
        <v>789</v>
      </c>
      <c r="D9250">
        <f>B9250+C9250</f>
        <v/>
      </c>
      <c r="E9250" t="inlineStr">
        <is>
          <t>x</t>
        </is>
      </c>
      <c r="F9250" t="inlineStr">
        <is>
          <t>row-9249</t>
        </is>
      </c>
    </row>
    <row r="9251">
      <c r="A9251" t="n">
        <v>9250</v>
      </c>
      <c r="B9251" t="n">
        <v>87</v>
      </c>
      <c r="C9251" t="n">
        <v>73</v>
      </c>
      <c r="D9251">
        <f>B9251+C9251</f>
        <v/>
      </c>
      <c r="E9251" t="inlineStr">
        <is>
          <t>y</t>
        </is>
      </c>
      <c r="F9251" t="inlineStr">
        <is>
          <t>row-9250</t>
        </is>
      </c>
    </row>
    <row r="9252">
      <c r="A9252" t="n">
        <v>9251</v>
      </c>
      <c r="B9252" t="n">
        <v>41</v>
      </c>
      <c r="C9252" t="n">
        <v>786</v>
      </c>
      <c r="D9252">
        <f>B9252+C9252</f>
        <v/>
      </c>
      <c r="E9252" t="inlineStr">
        <is>
          <t>z</t>
        </is>
      </c>
      <c r="F9252" t="inlineStr">
        <is>
          <t>row-9251</t>
        </is>
      </c>
    </row>
    <row r="9253">
      <c r="A9253" t="n">
        <v>9252</v>
      </c>
      <c r="B9253" t="n">
        <v>501</v>
      </c>
      <c r="C9253" t="n">
        <v>557</v>
      </c>
      <c r="D9253">
        <f>B9253+C9253</f>
        <v/>
      </c>
      <c r="E9253" t="inlineStr">
        <is>
          <t>x</t>
        </is>
      </c>
      <c r="F9253" t="inlineStr">
        <is>
          <t>row-9252</t>
        </is>
      </c>
    </row>
    <row r="9254">
      <c r="A9254" t="n">
        <v>9253</v>
      </c>
      <c r="B9254" t="n">
        <v>118</v>
      </c>
      <c r="C9254" t="n">
        <v>408</v>
      </c>
      <c r="D9254">
        <f>B9254+C9254</f>
        <v/>
      </c>
      <c r="E9254" t="inlineStr">
        <is>
          <t>y</t>
        </is>
      </c>
      <c r="F9254" t="inlineStr">
        <is>
          <t>row-9253</t>
        </is>
      </c>
    </row>
    <row r="9255">
      <c r="A9255" t="n">
        <v>9254</v>
      </c>
      <c r="B9255" t="n">
        <v>361</v>
      </c>
      <c r="C9255" t="n">
        <v>111</v>
      </c>
      <c r="D9255">
        <f>B9255+C9255</f>
        <v/>
      </c>
      <c r="E9255" t="inlineStr">
        <is>
          <t>z</t>
        </is>
      </c>
      <c r="F9255" t="inlineStr">
        <is>
          <t>row-9254</t>
        </is>
      </c>
    </row>
    <row r="9256">
      <c r="A9256" t="n">
        <v>9255</v>
      </c>
      <c r="B9256" t="n">
        <v>765</v>
      </c>
      <c r="C9256" t="n">
        <v>852</v>
      </c>
      <c r="D9256">
        <f>B9256+C9256</f>
        <v/>
      </c>
      <c r="E9256" t="inlineStr">
        <is>
          <t>x</t>
        </is>
      </c>
      <c r="F9256" t="inlineStr">
        <is>
          <t>row-9255</t>
        </is>
      </c>
    </row>
    <row r="9257">
      <c r="A9257" t="n">
        <v>9256</v>
      </c>
      <c r="B9257" t="n">
        <v>478</v>
      </c>
      <c r="C9257" t="n">
        <v>99</v>
      </c>
      <c r="D9257">
        <f>B9257+C9257</f>
        <v/>
      </c>
      <c r="E9257" t="inlineStr">
        <is>
          <t>y</t>
        </is>
      </c>
      <c r="F9257" t="inlineStr">
        <is>
          <t>row-9256</t>
        </is>
      </c>
    </row>
    <row r="9258">
      <c r="A9258" t="n">
        <v>9257</v>
      </c>
      <c r="B9258" t="n">
        <v>130</v>
      </c>
      <c r="C9258" t="n">
        <v>478</v>
      </c>
      <c r="D9258">
        <f>B9258+C9258</f>
        <v/>
      </c>
      <c r="E9258" t="inlineStr">
        <is>
          <t>z</t>
        </is>
      </c>
      <c r="F9258" t="inlineStr">
        <is>
          <t>row-9257</t>
        </is>
      </c>
    </row>
    <row r="9259">
      <c r="A9259" t="n">
        <v>9258</v>
      </c>
      <c r="B9259" t="n">
        <v>722</v>
      </c>
      <c r="C9259" t="n">
        <v>966</v>
      </c>
      <c r="D9259">
        <f>B9259+C9259</f>
        <v/>
      </c>
      <c r="E9259" t="inlineStr">
        <is>
          <t>x</t>
        </is>
      </c>
      <c r="F9259" t="inlineStr">
        <is>
          <t>row-9258</t>
        </is>
      </c>
    </row>
    <row r="9260">
      <c r="A9260" t="n">
        <v>9259</v>
      </c>
      <c r="B9260" t="n">
        <v>142</v>
      </c>
      <c r="C9260" t="n">
        <v>275</v>
      </c>
      <c r="D9260">
        <f>B9260+C9260</f>
        <v/>
      </c>
      <c r="E9260" t="inlineStr">
        <is>
          <t>y</t>
        </is>
      </c>
      <c r="F9260" t="inlineStr">
        <is>
          <t>row-9259</t>
        </is>
      </c>
    </row>
    <row r="9261">
      <c r="A9261" t="n">
        <v>9260</v>
      </c>
      <c r="B9261" t="n">
        <v>966</v>
      </c>
      <c r="C9261" t="n">
        <v>165</v>
      </c>
      <c r="D9261">
        <f>B9261+C9261</f>
        <v/>
      </c>
      <c r="E9261" t="inlineStr">
        <is>
          <t>z</t>
        </is>
      </c>
      <c r="F9261" t="inlineStr">
        <is>
          <t>row-9260</t>
        </is>
      </c>
    </row>
    <row r="9262">
      <c r="A9262" t="n">
        <v>9261</v>
      </c>
      <c r="B9262" t="n">
        <v>65</v>
      </c>
      <c r="C9262" t="n">
        <v>701</v>
      </c>
      <c r="D9262">
        <f>B9262+C9262</f>
        <v/>
      </c>
      <c r="E9262" t="inlineStr">
        <is>
          <t>x</t>
        </is>
      </c>
      <c r="F9262" t="inlineStr">
        <is>
          <t>row-9261</t>
        </is>
      </c>
    </row>
    <row r="9263">
      <c r="A9263" t="n">
        <v>9262</v>
      </c>
      <c r="B9263" t="n">
        <v>685</v>
      </c>
      <c r="C9263" t="n">
        <v>456</v>
      </c>
      <c r="D9263">
        <f>B9263+C9263</f>
        <v/>
      </c>
      <c r="E9263" t="inlineStr">
        <is>
          <t>y</t>
        </is>
      </c>
      <c r="F9263" t="inlineStr">
        <is>
          <t>row-9262</t>
        </is>
      </c>
    </row>
    <row r="9264">
      <c r="A9264" t="n">
        <v>9263</v>
      </c>
      <c r="B9264" t="n">
        <v>878</v>
      </c>
      <c r="C9264" t="n">
        <v>468</v>
      </c>
      <c r="D9264">
        <f>B9264+C9264</f>
        <v/>
      </c>
      <c r="E9264" t="inlineStr">
        <is>
          <t>z</t>
        </is>
      </c>
      <c r="F9264" t="inlineStr">
        <is>
          <t>row-9263</t>
        </is>
      </c>
    </row>
    <row r="9265">
      <c r="A9265" t="n">
        <v>9264</v>
      </c>
      <c r="B9265" t="n">
        <v>910</v>
      </c>
      <c r="C9265" t="n">
        <v>195</v>
      </c>
      <c r="D9265">
        <f>B9265+C9265</f>
        <v/>
      </c>
      <c r="E9265" t="inlineStr">
        <is>
          <t>x</t>
        </is>
      </c>
      <c r="F9265" t="inlineStr">
        <is>
          <t>row-9264</t>
        </is>
      </c>
    </row>
    <row r="9266">
      <c r="A9266" t="n">
        <v>9265</v>
      </c>
      <c r="B9266" t="n">
        <v>495</v>
      </c>
      <c r="C9266" t="n">
        <v>424</v>
      </c>
      <c r="D9266">
        <f>B9266+C9266</f>
        <v/>
      </c>
      <c r="E9266" t="inlineStr">
        <is>
          <t>y</t>
        </is>
      </c>
      <c r="F9266" t="inlineStr">
        <is>
          <t>row-9265</t>
        </is>
      </c>
    </row>
    <row r="9267">
      <c r="A9267" t="n">
        <v>9266</v>
      </c>
      <c r="B9267" t="n">
        <v>183</v>
      </c>
      <c r="C9267" t="n">
        <v>554</v>
      </c>
      <c r="D9267">
        <f>B9267+C9267</f>
        <v/>
      </c>
      <c r="E9267" t="inlineStr">
        <is>
          <t>z</t>
        </is>
      </c>
      <c r="F9267" t="inlineStr">
        <is>
          <t>row-9266</t>
        </is>
      </c>
    </row>
    <row r="9268">
      <c r="A9268" t="n">
        <v>9267</v>
      </c>
      <c r="B9268" t="n">
        <v>242</v>
      </c>
      <c r="C9268" t="n">
        <v>386</v>
      </c>
      <c r="D9268">
        <f>B9268+C9268</f>
        <v/>
      </c>
      <c r="E9268" t="inlineStr">
        <is>
          <t>x</t>
        </is>
      </c>
      <c r="F9268" t="inlineStr">
        <is>
          <t>row-9267</t>
        </is>
      </c>
    </row>
    <row r="9269">
      <c r="A9269" t="n">
        <v>9268</v>
      </c>
      <c r="B9269" t="n">
        <v>91</v>
      </c>
      <c r="C9269" t="n">
        <v>135</v>
      </c>
      <c r="D9269">
        <f>B9269+C9269</f>
        <v/>
      </c>
      <c r="E9269" t="inlineStr">
        <is>
          <t>y</t>
        </is>
      </c>
      <c r="F9269" t="inlineStr">
        <is>
          <t>row-9268</t>
        </is>
      </c>
    </row>
    <row r="9270">
      <c r="A9270" t="n">
        <v>9269</v>
      </c>
      <c r="B9270" t="n">
        <v>88</v>
      </c>
      <c r="C9270" t="n">
        <v>122</v>
      </c>
      <c r="D9270">
        <f>B9270+C9270</f>
        <v/>
      </c>
      <c r="E9270" t="inlineStr">
        <is>
          <t>z</t>
        </is>
      </c>
      <c r="F9270" t="inlineStr">
        <is>
          <t>row-9269</t>
        </is>
      </c>
    </row>
    <row r="9271">
      <c r="A9271" t="n">
        <v>9270</v>
      </c>
      <c r="B9271" t="n">
        <v>674</v>
      </c>
      <c r="C9271" t="n">
        <v>771</v>
      </c>
      <c r="D9271">
        <f>B9271+C9271</f>
        <v/>
      </c>
      <c r="E9271" t="inlineStr">
        <is>
          <t>x</t>
        </is>
      </c>
      <c r="F9271" t="inlineStr">
        <is>
          <t>row-9270</t>
        </is>
      </c>
    </row>
    <row r="9272">
      <c r="A9272" t="n">
        <v>9271</v>
      </c>
      <c r="B9272" t="n">
        <v>774</v>
      </c>
      <c r="C9272" t="n">
        <v>812</v>
      </c>
      <c r="D9272">
        <f>B9272+C9272</f>
        <v/>
      </c>
      <c r="E9272" t="inlineStr">
        <is>
          <t>y</t>
        </is>
      </c>
      <c r="F9272" t="inlineStr">
        <is>
          <t>row-9271</t>
        </is>
      </c>
    </row>
    <row r="9273">
      <c r="A9273" t="n">
        <v>9272</v>
      </c>
      <c r="B9273" t="n">
        <v>228</v>
      </c>
      <c r="C9273" t="n">
        <v>365</v>
      </c>
      <c r="D9273">
        <f>B9273+C9273</f>
        <v/>
      </c>
      <c r="E9273" t="inlineStr">
        <is>
          <t>z</t>
        </is>
      </c>
      <c r="F9273" t="inlineStr">
        <is>
          <t>row-9272</t>
        </is>
      </c>
    </row>
    <row r="9274">
      <c r="A9274" t="n">
        <v>9273</v>
      </c>
      <c r="B9274" t="n">
        <v>265</v>
      </c>
      <c r="C9274" t="n">
        <v>752</v>
      </c>
      <c r="D9274">
        <f>B9274+C9274</f>
        <v/>
      </c>
      <c r="E9274" t="inlineStr">
        <is>
          <t>x</t>
        </is>
      </c>
      <c r="F9274" t="inlineStr">
        <is>
          <t>row-9273</t>
        </is>
      </c>
    </row>
    <row r="9275">
      <c r="A9275" t="n">
        <v>9274</v>
      </c>
      <c r="B9275" t="n">
        <v>394</v>
      </c>
      <c r="C9275" t="n">
        <v>448</v>
      </c>
      <c r="D9275">
        <f>B9275+C9275</f>
        <v/>
      </c>
      <c r="E9275" t="inlineStr">
        <is>
          <t>y</t>
        </is>
      </c>
      <c r="F9275" t="inlineStr">
        <is>
          <t>row-9274</t>
        </is>
      </c>
    </row>
    <row r="9276">
      <c r="A9276" t="n">
        <v>9275</v>
      </c>
      <c r="B9276" t="n">
        <v>41</v>
      </c>
      <c r="C9276" t="n">
        <v>332</v>
      </c>
      <c r="D9276">
        <f>B9276+C9276</f>
        <v/>
      </c>
      <c r="E9276" t="inlineStr">
        <is>
          <t>z</t>
        </is>
      </c>
      <c r="F9276" t="inlineStr">
        <is>
          <t>row-9275</t>
        </is>
      </c>
    </row>
    <row r="9277">
      <c r="A9277" t="n">
        <v>9276</v>
      </c>
      <c r="B9277" t="n">
        <v>961</v>
      </c>
      <c r="C9277" t="n">
        <v>736</v>
      </c>
      <c r="D9277">
        <f>B9277+C9277</f>
        <v/>
      </c>
      <c r="E9277" t="inlineStr">
        <is>
          <t>x</t>
        </is>
      </c>
      <c r="F9277" t="inlineStr">
        <is>
          <t>row-9276</t>
        </is>
      </c>
    </row>
    <row r="9278">
      <c r="A9278" t="n">
        <v>9277</v>
      </c>
      <c r="B9278" t="n">
        <v>181</v>
      </c>
      <c r="C9278" t="n">
        <v>907</v>
      </c>
      <c r="D9278">
        <f>B9278+C9278</f>
        <v/>
      </c>
      <c r="E9278" t="inlineStr">
        <is>
          <t>y</t>
        </is>
      </c>
      <c r="F9278" t="inlineStr">
        <is>
          <t>row-9277</t>
        </is>
      </c>
    </row>
    <row r="9279">
      <c r="A9279" t="n">
        <v>9278</v>
      </c>
      <c r="B9279" t="n">
        <v>53</v>
      </c>
      <c r="C9279" t="n">
        <v>153</v>
      </c>
      <c r="D9279">
        <f>B9279+C9279</f>
        <v/>
      </c>
      <c r="E9279" t="inlineStr">
        <is>
          <t>z</t>
        </is>
      </c>
      <c r="F9279" t="inlineStr">
        <is>
          <t>row-9278</t>
        </is>
      </c>
    </row>
    <row r="9280">
      <c r="A9280" t="n">
        <v>9279</v>
      </c>
      <c r="B9280" t="n">
        <v>880</v>
      </c>
      <c r="C9280" t="n">
        <v>730</v>
      </c>
      <c r="D9280">
        <f>B9280+C9280</f>
        <v/>
      </c>
      <c r="E9280" t="inlineStr">
        <is>
          <t>x</t>
        </is>
      </c>
      <c r="F9280" t="inlineStr">
        <is>
          <t>row-9279</t>
        </is>
      </c>
    </row>
    <row r="9281">
      <c r="A9281" t="n">
        <v>9280</v>
      </c>
      <c r="B9281" t="n">
        <v>127</v>
      </c>
      <c r="C9281" t="n">
        <v>486</v>
      </c>
      <c r="D9281">
        <f>B9281+C9281</f>
        <v/>
      </c>
      <c r="E9281" t="inlineStr">
        <is>
          <t>y</t>
        </is>
      </c>
      <c r="F9281" t="inlineStr">
        <is>
          <t>row-9280</t>
        </is>
      </c>
    </row>
    <row r="9282">
      <c r="A9282" t="n">
        <v>9281</v>
      </c>
      <c r="B9282" t="n">
        <v>433</v>
      </c>
      <c r="C9282" t="n">
        <v>376</v>
      </c>
      <c r="D9282">
        <f>B9282+C9282</f>
        <v/>
      </c>
      <c r="E9282" t="inlineStr">
        <is>
          <t>z</t>
        </is>
      </c>
      <c r="F9282" t="inlineStr">
        <is>
          <t>row-9281</t>
        </is>
      </c>
    </row>
    <row r="9283">
      <c r="A9283" t="n">
        <v>9282</v>
      </c>
      <c r="B9283" t="n">
        <v>579</v>
      </c>
      <c r="C9283" t="n">
        <v>836</v>
      </c>
      <c r="D9283">
        <f>B9283+C9283</f>
        <v/>
      </c>
      <c r="E9283" t="inlineStr">
        <is>
          <t>x</t>
        </is>
      </c>
      <c r="F9283" t="inlineStr">
        <is>
          <t>row-9282</t>
        </is>
      </c>
    </row>
    <row r="9284">
      <c r="A9284" t="n">
        <v>9283</v>
      </c>
      <c r="B9284" t="n">
        <v>156</v>
      </c>
      <c r="C9284" t="n">
        <v>79</v>
      </c>
      <c r="D9284">
        <f>B9284+C9284</f>
        <v/>
      </c>
      <c r="E9284" t="inlineStr">
        <is>
          <t>y</t>
        </is>
      </c>
      <c r="F9284" t="inlineStr">
        <is>
          <t>row-9283</t>
        </is>
      </c>
    </row>
    <row r="9285">
      <c r="A9285" t="n">
        <v>9284</v>
      </c>
      <c r="B9285" t="n">
        <v>720</v>
      </c>
      <c r="C9285" t="n">
        <v>337</v>
      </c>
      <c r="D9285">
        <f>B9285+C9285</f>
        <v/>
      </c>
      <c r="E9285" t="inlineStr">
        <is>
          <t>z</t>
        </is>
      </c>
      <c r="F9285" t="inlineStr">
        <is>
          <t>row-9284</t>
        </is>
      </c>
    </row>
    <row r="9286">
      <c r="A9286" t="n">
        <v>9285</v>
      </c>
      <c r="B9286" t="n">
        <v>144</v>
      </c>
      <c r="C9286" t="n">
        <v>587</v>
      </c>
      <c r="D9286">
        <f>B9286+C9286</f>
        <v/>
      </c>
      <c r="E9286" t="inlineStr">
        <is>
          <t>x</t>
        </is>
      </c>
      <c r="F9286" t="inlineStr">
        <is>
          <t>row-9285</t>
        </is>
      </c>
    </row>
    <row r="9287">
      <c r="A9287" t="n">
        <v>9286</v>
      </c>
      <c r="B9287" t="n">
        <v>148</v>
      </c>
      <c r="C9287" t="n">
        <v>863</v>
      </c>
      <c r="D9287">
        <f>B9287+C9287</f>
        <v/>
      </c>
      <c r="E9287" t="inlineStr">
        <is>
          <t>y</t>
        </is>
      </c>
      <c r="F9287" t="inlineStr">
        <is>
          <t>row-9286</t>
        </is>
      </c>
    </row>
    <row r="9288">
      <c r="A9288" t="n">
        <v>9287</v>
      </c>
      <c r="B9288" t="n">
        <v>431</v>
      </c>
      <c r="C9288" t="n">
        <v>984</v>
      </c>
      <c r="D9288">
        <f>B9288+C9288</f>
        <v/>
      </c>
      <c r="E9288" t="inlineStr">
        <is>
          <t>z</t>
        </is>
      </c>
      <c r="F9288" t="inlineStr">
        <is>
          <t>row-9287</t>
        </is>
      </c>
    </row>
    <row r="9289">
      <c r="A9289" t="n">
        <v>9288</v>
      </c>
      <c r="B9289" t="n">
        <v>693</v>
      </c>
      <c r="C9289" t="n">
        <v>7</v>
      </c>
      <c r="D9289">
        <f>B9289+C9289</f>
        <v/>
      </c>
      <c r="E9289" t="inlineStr">
        <is>
          <t>x</t>
        </is>
      </c>
      <c r="F9289" t="inlineStr">
        <is>
          <t>row-9288</t>
        </is>
      </c>
    </row>
    <row r="9290">
      <c r="A9290" t="n">
        <v>9289</v>
      </c>
      <c r="B9290" t="n">
        <v>391</v>
      </c>
      <c r="C9290" t="n">
        <v>553</v>
      </c>
      <c r="D9290">
        <f>B9290+C9290</f>
        <v/>
      </c>
      <c r="E9290" t="inlineStr">
        <is>
          <t>y</t>
        </is>
      </c>
      <c r="F9290" t="inlineStr">
        <is>
          <t>row-9289</t>
        </is>
      </c>
    </row>
    <row r="9291">
      <c r="A9291" t="n">
        <v>9290</v>
      </c>
      <c r="B9291" t="n">
        <v>73</v>
      </c>
      <c r="C9291" t="n">
        <v>892</v>
      </c>
      <c r="D9291">
        <f>B9291+C9291</f>
        <v/>
      </c>
      <c r="E9291" t="inlineStr">
        <is>
          <t>z</t>
        </is>
      </c>
      <c r="F9291" t="inlineStr">
        <is>
          <t>row-9290</t>
        </is>
      </c>
    </row>
    <row r="9292">
      <c r="A9292" t="n">
        <v>9291</v>
      </c>
      <c r="B9292" t="n">
        <v>632</v>
      </c>
      <c r="C9292" t="n">
        <v>44</v>
      </c>
      <c r="D9292">
        <f>B9292+C9292</f>
        <v/>
      </c>
      <c r="E9292" t="inlineStr">
        <is>
          <t>x</t>
        </is>
      </c>
      <c r="F9292" t="inlineStr">
        <is>
          <t>row-9291</t>
        </is>
      </c>
    </row>
    <row r="9293">
      <c r="A9293" t="n">
        <v>9292</v>
      </c>
      <c r="B9293" t="n">
        <v>517</v>
      </c>
      <c r="C9293" t="n">
        <v>119</v>
      </c>
      <c r="D9293">
        <f>B9293+C9293</f>
        <v/>
      </c>
      <c r="E9293" t="inlineStr">
        <is>
          <t>y</t>
        </is>
      </c>
      <c r="F9293" t="inlineStr">
        <is>
          <t>row-9292</t>
        </is>
      </c>
    </row>
    <row r="9294">
      <c r="A9294" t="n">
        <v>9293</v>
      </c>
      <c r="B9294" t="n">
        <v>1</v>
      </c>
      <c r="C9294" t="n">
        <v>911</v>
      </c>
      <c r="D9294">
        <f>B9294+C9294</f>
        <v/>
      </c>
      <c r="E9294" t="inlineStr">
        <is>
          <t>z</t>
        </is>
      </c>
      <c r="F9294" t="inlineStr">
        <is>
          <t>row-9293</t>
        </is>
      </c>
    </row>
    <row r="9295">
      <c r="A9295" t="n">
        <v>9294</v>
      </c>
      <c r="B9295" t="n">
        <v>592</v>
      </c>
      <c r="C9295" t="n">
        <v>817</v>
      </c>
      <c r="D9295">
        <f>B9295+C9295</f>
        <v/>
      </c>
      <c r="E9295" t="inlineStr">
        <is>
          <t>x</t>
        </is>
      </c>
      <c r="F9295" t="inlineStr">
        <is>
          <t>row-9294</t>
        </is>
      </c>
    </row>
    <row r="9296">
      <c r="A9296" t="n">
        <v>9295</v>
      </c>
      <c r="B9296" t="n">
        <v>288</v>
      </c>
      <c r="C9296" t="n">
        <v>289</v>
      </c>
      <c r="D9296">
        <f>B9296+C9296</f>
        <v/>
      </c>
      <c r="E9296" t="inlineStr">
        <is>
          <t>y</t>
        </is>
      </c>
      <c r="F9296" t="inlineStr">
        <is>
          <t>row-9295</t>
        </is>
      </c>
    </row>
    <row r="9297">
      <c r="A9297" t="n">
        <v>9296</v>
      </c>
      <c r="B9297" t="n">
        <v>5</v>
      </c>
      <c r="C9297" t="n">
        <v>284</v>
      </c>
      <c r="D9297">
        <f>B9297+C9297</f>
        <v/>
      </c>
      <c r="E9297" t="inlineStr">
        <is>
          <t>z</t>
        </is>
      </c>
      <c r="F9297" t="inlineStr">
        <is>
          <t>row-9296</t>
        </is>
      </c>
    </row>
    <row r="9298">
      <c r="A9298" t="n">
        <v>9297</v>
      </c>
      <c r="B9298" t="n">
        <v>399</v>
      </c>
      <c r="C9298" t="n">
        <v>121</v>
      </c>
      <c r="D9298">
        <f>B9298+C9298</f>
        <v/>
      </c>
      <c r="E9298" t="inlineStr">
        <is>
          <t>x</t>
        </is>
      </c>
      <c r="F9298" t="inlineStr">
        <is>
          <t>row-9297</t>
        </is>
      </c>
    </row>
    <row r="9299">
      <c r="A9299" t="n">
        <v>9298</v>
      </c>
      <c r="B9299" t="n">
        <v>971</v>
      </c>
      <c r="C9299" t="n">
        <v>919</v>
      </c>
      <c r="D9299">
        <f>B9299+C9299</f>
        <v/>
      </c>
      <c r="E9299" t="inlineStr">
        <is>
          <t>y</t>
        </is>
      </c>
      <c r="F9299" t="inlineStr">
        <is>
          <t>row-9298</t>
        </is>
      </c>
    </row>
    <row r="9300">
      <c r="A9300" t="n">
        <v>9299</v>
      </c>
      <c r="B9300" t="n">
        <v>981</v>
      </c>
      <c r="C9300" t="n">
        <v>924</v>
      </c>
      <c r="D9300">
        <f>B9300+C9300</f>
        <v/>
      </c>
      <c r="E9300" t="inlineStr">
        <is>
          <t>z</t>
        </is>
      </c>
      <c r="F9300" t="inlineStr">
        <is>
          <t>row-9299</t>
        </is>
      </c>
    </row>
    <row r="9301">
      <c r="A9301" t="n">
        <v>9300</v>
      </c>
      <c r="B9301" t="n">
        <v>633</v>
      </c>
      <c r="C9301" t="n">
        <v>393</v>
      </c>
      <c r="D9301">
        <f>B9301+C9301</f>
        <v/>
      </c>
      <c r="E9301" t="inlineStr">
        <is>
          <t>x</t>
        </is>
      </c>
      <c r="F9301" t="inlineStr">
        <is>
          <t>row-9300</t>
        </is>
      </c>
    </row>
    <row r="9302">
      <c r="A9302" t="n">
        <v>9301</v>
      </c>
      <c r="B9302" t="n">
        <v>639</v>
      </c>
      <c r="C9302" t="n">
        <v>307</v>
      </c>
      <c r="D9302">
        <f>B9302+C9302</f>
        <v/>
      </c>
      <c r="E9302" t="inlineStr">
        <is>
          <t>y</t>
        </is>
      </c>
      <c r="F9302" t="inlineStr">
        <is>
          <t>row-9301</t>
        </is>
      </c>
    </row>
    <row r="9303">
      <c r="A9303" t="n">
        <v>9302</v>
      </c>
      <c r="B9303" t="n">
        <v>979</v>
      </c>
      <c r="C9303" t="n">
        <v>672</v>
      </c>
      <c r="D9303">
        <f>B9303+C9303</f>
        <v/>
      </c>
      <c r="E9303" t="inlineStr">
        <is>
          <t>z</t>
        </is>
      </c>
      <c r="F9303" t="inlineStr">
        <is>
          <t>row-9302</t>
        </is>
      </c>
    </row>
    <row r="9304">
      <c r="A9304" t="n">
        <v>9303</v>
      </c>
      <c r="B9304" t="n">
        <v>488</v>
      </c>
      <c r="C9304" t="n">
        <v>102</v>
      </c>
      <c r="D9304">
        <f>B9304+C9304</f>
        <v/>
      </c>
      <c r="E9304" t="inlineStr">
        <is>
          <t>x</t>
        </is>
      </c>
      <c r="F9304" t="inlineStr">
        <is>
          <t>row-9303</t>
        </is>
      </c>
    </row>
    <row r="9305">
      <c r="A9305" t="n">
        <v>9304</v>
      </c>
      <c r="B9305" t="n">
        <v>124</v>
      </c>
      <c r="C9305" t="n">
        <v>367</v>
      </c>
      <c r="D9305">
        <f>B9305+C9305</f>
        <v/>
      </c>
      <c r="E9305" t="inlineStr">
        <is>
          <t>y</t>
        </is>
      </c>
      <c r="F9305" t="inlineStr">
        <is>
          <t>row-9304</t>
        </is>
      </c>
    </row>
    <row r="9306">
      <c r="A9306" t="n">
        <v>9305</v>
      </c>
      <c r="B9306" t="n">
        <v>111</v>
      </c>
      <c r="C9306" t="n">
        <v>462</v>
      </c>
      <c r="D9306">
        <f>B9306+C9306</f>
        <v/>
      </c>
      <c r="E9306" t="inlineStr">
        <is>
          <t>z</t>
        </is>
      </c>
      <c r="F9306" t="inlineStr">
        <is>
          <t>row-9305</t>
        </is>
      </c>
    </row>
    <row r="9307">
      <c r="A9307" t="n">
        <v>9306</v>
      </c>
      <c r="B9307" t="n">
        <v>163</v>
      </c>
      <c r="C9307" t="n">
        <v>139</v>
      </c>
      <c r="D9307">
        <f>B9307+C9307</f>
        <v/>
      </c>
      <c r="E9307" t="inlineStr">
        <is>
          <t>x</t>
        </is>
      </c>
      <c r="F9307" t="inlineStr">
        <is>
          <t>row-9306</t>
        </is>
      </c>
    </row>
    <row r="9308">
      <c r="A9308" t="n">
        <v>9307</v>
      </c>
      <c r="B9308" t="n">
        <v>10</v>
      </c>
      <c r="C9308" t="n">
        <v>189</v>
      </c>
      <c r="D9308">
        <f>B9308+C9308</f>
        <v/>
      </c>
      <c r="E9308" t="inlineStr">
        <is>
          <t>y</t>
        </is>
      </c>
      <c r="F9308" t="inlineStr">
        <is>
          <t>row-9307</t>
        </is>
      </c>
    </row>
    <row r="9309">
      <c r="A9309" t="n">
        <v>9308</v>
      </c>
      <c r="B9309" t="n">
        <v>373</v>
      </c>
      <c r="C9309" t="n">
        <v>370</v>
      </c>
      <c r="D9309">
        <f>B9309+C9309</f>
        <v/>
      </c>
      <c r="E9309" t="inlineStr">
        <is>
          <t>z</t>
        </is>
      </c>
      <c r="F9309" t="inlineStr">
        <is>
          <t>row-9308</t>
        </is>
      </c>
    </row>
    <row r="9310">
      <c r="A9310" t="n">
        <v>9309</v>
      </c>
      <c r="B9310" t="n">
        <v>22</v>
      </c>
      <c r="C9310" t="n">
        <v>614</v>
      </c>
      <c r="D9310">
        <f>B9310+C9310</f>
        <v/>
      </c>
      <c r="E9310" t="inlineStr">
        <is>
          <t>x</t>
        </is>
      </c>
      <c r="F9310" t="inlineStr">
        <is>
          <t>row-9309</t>
        </is>
      </c>
    </row>
    <row r="9311">
      <c r="A9311" t="n">
        <v>9310</v>
      </c>
      <c r="B9311" t="n">
        <v>147</v>
      </c>
      <c r="C9311" t="n">
        <v>173</v>
      </c>
      <c r="D9311">
        <f>B9311+C9311</f>
        <v/>
      </c>
      <c r="E9311" t="inlineStr">
        <is>
          <t>y</t>
        </is>
      </c>
      <c r="F9311" t="inlineStr">
        <is>
          <t>row-9310</t>
        </is>
      </c>
    </row>
    <row r="9312">
      <c r="A9312" t="n">
        <v>9311</v>
      </c>
      <c r="B9312" t="n">
        <v>736</v>
      </c>
      <c r="C9312" t="n">
        <v>596</v>
      </c>
      <c r="D9312">
        <f>B9312+C9312</f>
        <v/>
      </c>
      <c r="E9312" t="inlineStr">
        <is>
          <t>z</t>
        </is>
      </c>
      <c r="F9312" t="inlineStr">
        <is>
          <t>row-9311</t>
        </is>
      </c>
    </row>
    <row r="9313">
      <c r="A9313" t="n">
        <v>9312</v>
      </c>
      <c r="B9313" t="n">
        <v>508</v>
      </c>
      <c r="C9313" t="n">
        <v>134</v>
      </c>
      <c r="D9313">
        <f>B9313+C9313</f>
        <v/>
      </c>
      <c r="E9313" t="inlineStr">
        <is>
          <t>x</t>
        </is>
      </c>
      <c r="F9313" t="inlineStr">
        <is>
          <t>row-9312</t>
        </is>
      </c>
    </row>
    <row r="9314">
      <c r="A9314" t="n">
        <v>9313</v>
      </c>
      <c r="B9314" t="n">
        <v>168</v>
      </c>
      <c r="C9314" t="n">
        <v>487</v>
      </c>
      <c r="D9314">
        <f>B9314+C9314</f>
        <v/>
      </c>
      <c r="E9314" t="inlineStr">
        <is>
          <t>y</t>
        </is>
      </c>
      <c r="F9314" t="inlineStr">
        <is>
          <t>row-9313</t>
        </is>
      </c>
    </row>
    <row r="9315">
      <c r="A9315" t="n">
        <v>9314</v>
      </c>
      <c r="B9315" t="n">
        <v>208</v>
      </c>
      <c r="C9315" t="n">
        <v>145</v>
      </c>
      <c r="D9315">
        <f>B9315+C9315</f>
        <v/>
      </c>
      <c r="E9315" t="inlineStr">
        <is>
          <t>z</t>
        </is>
      </c>
      <c r="F9315" t="inlineStr">
        <is>
          <t>row-9314</t>
        </is>
      </c>
    </row>
    <row r="9316">
      <c r="A9316" t="n">
        <v>9315</v>
      </c>
      <c r="B9316" t="n">
        <v>530</v>
      </c>
      <c r="C9316" t="n">
        <v>92</v>
      </c>
      <c r="D9316">
        <f>B9316+C9316</f>
        <v/>
      </c>
      <c r="E9316" t="inlineStr">
        <is>
          <t>x</t>
        </is>
      </c>
      <c r="F9316" t="inlineStr">
        <is>
          <t>row-9315</t>
        </is>
      </c>
    </row>
    <row r="9317">
      <c r="A9317" t="n">
        <v>9316</v>
      </c>
      <c r="B9317" t="n">
        <v>633</v>
      </c>
      <c r="C9317" t="n">
        <v>856</v>
      </c>
      <c r="D9317">
        <f>B9317+C9317</f>
        <v/>
      </c>
      <c r="E9317" t="inlineStr">
        <is>
          <t>y</t>
        </is>
      </c>
      <c r="F9317" t="inlineStr">
        <is>
          <t>row-9316</t>
        </is>
      </c>
    </row>
    <row r="9318">
      <c r="A9318" t="n">
        <v>9317</v>
      </c>
      <c r="B9318" t="n">
        <v>808</v>
      </c>
      <c r="C9318" t="n">
        <v>363</v>
      </c>
      <c r="D9318">
        <f>B9318+C9318</f>
        <v/>
      </c>
      <c r="E9318" t="inlineStr">
        <is>
          <t>z</t>
        </is>
      </c>
      <c r="F9318" t="inlineStr">
        <is>
          <t>row-9317</t>
        </is>
      </c>
    </row>
    <row r="9319">
      <c r="A9319" t="n">
        <v>9318</v>
      </c>
      <c r="B9319" t="n">
        <v>726</v>
      </c>
      <c r="C9319" t="n">
        <v>141</v>
      </c>
      <c r="D9319">
        <f>B9319+C9319</f>
        <v/>
      </c>
      <c r="E9319" t="inlineStr">
        <is>
          <t>x</t>
        </is>
      </c>
      <c r="F9319" t="inlineStr">
        <is>
          <t>row-9318</t>
        </is>
      </c>
    </row>
    <row r="9320">
      <c r="A9320" t="n">
        <v>9319</v>
      </c>
      <c r="B9320" t="n">
        <v>181</v>
      </c>
      <c r="C9320" t="n">
        <v>81</v>
      </c>
      <c r="D9320">
        <f>B9320+C9320</f>
        <v/>
      </c>
      <c r="E9320" t="inlineStr">
        <is>
          <t>y</t>
        </is>
      </c>
      <c r="F9320" t="inlineStr">
        <is>
          <t>row-9319</t>
        </is>
      </c>
    </row>
    <row r="9321">
      <c r="A9321" t="n">
        <v>9320</v>
      </c>
      <c r="B9321" t="n">
        <v>914</v>
      </c>
      <c r="C9321" t="n">
        <v>315</v>
      </c>
      <c r="D9321">
        <f>B9321+C9321</f>
        <v/>
      </c>
      <c r="E9321" t="inlineStr">
        <is>
          <t>z</t>
        </is>
      </c>
      <c r="F9321" t="inlineStr">
        <is>
          <t>row-9320</t>
        </is>
      </c>
    </row>
    <row r="9322">
      <c r="A9322" t="n">
        <v>9321</v>
      </c>
      <c r="B9322" t="n">
        <v>993</v>
      </c>
      <c r="C9322" t="n">
        <v>574</v>
      </c>
      <c r="D9322">
        <f>B9322+C9322</f>
        <v/>
      </c>
      <c r="E9322" t="inlineStr">
        <is>
          <t>x</t>
        </is>
      </c>
      <c r="F9322" t="inlineStr">
        <is>
          <t>row-9321</t>
        </is>
      </c>
    </row>
    <row r="9323">
      <c r="A9323" t="n">
        <v>9322</v>
      </c>
      <c r="B9323" t="n">
        <v>716</v>
      </c>
      <c r="C9323" t="n">
        <v>815</v>
      </c>
      <c r="D9323">
        <f>B9323+C9323</f>
        <v/>
      </c>
      <c r="E9323" t="inlineStr">
        <is>
          <t>y</t>
        </is>
      </c>
      <c r="F9323" t="inlineStr">
        <is>
          <t>row-9322</t>
        </is>
      </c>
    </row>
    <row r="9324">
      <c r="A9324" t="n">
        <v>9323</v>
      </c>
      <c r="B9324" t="n">
        <v>720</v>
      </c>
      <c r="C9324" t="n">
        <v>167</v>
      </c>
      <c r="D9324">
        <f>B9324+C9324</f>
        <v/>
      </c>
      <c r="E9324" t="inlineStr">
        <is>
          <t>z</t>
        </is>
      </c>
      <c r="F9324" t="inlineStr">
        <is>
          <t>row-9323</t>
        </is>
      </c>
    </row>
    <row r="9325">
      <c r="A9325" t="n">
        <v>9324</v>
      </c>
      <c r="B9325" t="n">
        <v>360</v>
      </c>
      <c r="C9325" t="n">
        <v>864</v>
      </c>
      <c r="D9325">
        <f>B9325+C9325</f>
        <v/>
      </c>
      <c r="E9325" t="inlineStr">
        <is>
          <t>x</t>
        </is>
      </c>
      <c r="F9325" t="inlineStr">
        <is>
          <t>row-9324</t>
        </is>
      </c>
    </row>
    <row r="9326">
      <c r="A9326" t="n">
        <v>9325</v>
      </c>
      <c r="B9326" t="n">
        <v>464</v>
      </c>
      <c r="C9326" t="n">
        <v>825</v>
      </c>
      <c r="D9326">
        <f>B9326+C9326</f>
        <v/>
      </c>
      <c r="E9326" t="inlineStr">
        <is>
          <t>y</t>
        </is>
      </c>
      <c r="F9326" t="inlineStr">
        <is>
          <t>row-9325</t>
        </is>
      </c>
    </row>
    <row r="9327">
      <c r="A9327" t="n">
        <v>9326</v>
      </c>
      <c r="B9327" t="n">
        <v>660</v>
      </c>
      <c r="C9327" t="n">
        <v>210</v>
      </c>
      <c r="D9327">
        <f>B9327+C9327</f>
        <v/>
      </c>
      <c r="E9327" t="inlineStr">
        <is>
          <t>z</t>
        </is>
      </c>
      <c r="F9327" t="inlineStr">
        <is>
          <t>row-9326</t>
        </is>
      </c>
    </row>
    <row r="9328">
      <c r="A9328" t="n">
        <v>9327</v>
      </c>
      <c r="B9328" t="n">
        <v>424</v>
      </c>
      <c r="C9328" t="n">
        <v>870</v>
      </c>
      <c r="D9328">
        <f>B9328+C9328</f>
        <v/>
      </c>
      <c r="E9328" t="inlineStr">
        <is>
          <t>x</t>
        </is>
      </c>
      <c r="F9328" t="inlineStr">
        <is>
          <t>row-9327</t>
        </is>
      </c>
    </row>
    <row r="9329">
      <c r="A9329" t="n">
        <v>9328</v>
      </c>
      <c r="B9329" t="n">
        <v>611</v>
      </c>
      <c r="C9329" t="n">
        <v>671</v>
      </c>
      <c r="D9329">
        <f>B9329+C9329</f>
        <v/>
      </c>
      <c r="E9329" t="inlineStr">
        <is>
          <t>y</t>
        </is>
      </c>
      <c r="F9329" t="inlineStr">
        <is>
          <t>row-9328</t>
        </is>
      </c>
    </row>
    <row r="9330">
      <c r="A9330" t="n">
        <v>9329</v>
      </c>
      <c r="B9330" t="n">
        <v>443</v>
      </c>
      <c r="C9330" t="n">
        <v>844</v>
      </c>
      <c r="D9330">
        <f>B9330+C9330</f>
        <v/>
      </c>
      <c r="E9330" t="inlineStr">
        <is>
          <t>z</t>
        </is>
      </c>
      <c r="F9330" t="inlineStr">
        <is>
          <t>row-9329</t>
        </is>
      </c>
    </row>
    <row r="9331">
      <c r="A9331" t="n">
        <v>9330</v>
      </c>
      <c r="B9331" t="n">
        <v>893</v>
      </c>
      <c r="C9331" t="n">
        <v>710</v>
      </c>
      <c r="D9331">
        <f>B9331+C9331</f>
        <v/>
      </c>
      <c r="E9331" t="inlineStr">
        <is>
          <t>x</t>
        </is>
      </c>
      <c r="F9331" t="inlineStr">
        <is>
          <t>row-9330</t>
        </is>
      </c>
    </row>
    <row r="9332">
      <c r="A9332" t="n">
        <v>9331</v>
      </c>
      <c r="B9332" t="n">
        <v>811</v>
      </c>
      <c r="C9332" t="n">
        <v>879</v>
      </c>
      <c r="D9332">
        <f>B9332+C9332</f>
        <v/>
      </c>
      <c r="E9332" t="inlineStr">
        <is>
          <t>y</t>
        </is>
      </c>
      <c r="F9332" t="inlineStr">
        <is>
          <t>row-9331</t>
        </is>
      </c>
    </row>
    <row r="9333">
      <c r="A9333" t="n">
        <v>9332</v>
      </c>
      <c r="B9333" t="n">
        <v>421</v>
      </c>
      <c r="C9333" t="n">
        <v>855</v>
      </c>
      <c r="D9333">
        <f>B9333+C9333</f>
        <v/>
      </c>
      <c r="E9333" t="inlineStr">
        <is>
          <t>z</t>
        </is>
      </c>
      <c r="F9333" t="inlineStr">
        <is>
          <t>row-9332</t>
        </is>
      </c>
    </row>
    <row r="9334">
      <c r="A9334" t="n">
        <v>9333</v>
      </c>
      <c r="B9334" t="n">
        <v>47</v>
      </c>
      <c r="C9334" t="n">
        <v>72</v>
      </c>
      <c r="D9334">
        <f>B9334+C9334</f>
        <v/>
      </c>
      <c r="E9334" t="inlineStr">
        <is>
          <t>x</t>
        </is>
      </c>
      <c r="F9334" t="inlineStr">
        <is>
          <t>row-9333</t>
        </is>
      </c>
    </row>
    <row r="9335">
      <c r="A9335" t="n">
        <v>9334</v>
      </c>
      <c r="B9335" t="n">
        <v>85</v>
      </c>
      <c r="C9335" t="n">
        <v>278</v>
      </c>
      <c r="D9335">
        <f>B9335+C9335</f>
        <v/>
      </c>
      <c r="E9335" t="inlineStr">
        <is>
          <t>y</t>
        </is>
      </c>
      <c r="F9335" t="inlineStr">
        <is>
          <t>row-9334</t>
        </is>
      </c>
    </row>
    <row r="9336">
      <c r="A9336" t="n">
        <v>9335</v>
      </c>
      <c r="B9336" t="n">
        <v>359</v>
      </c>
      <c r="C9336" t="n">
        <v>951</v>
      </c>
      <c r="D9336">
        <f>B9336+C9336</f>
        <v/>
      </c>
      <c r="E9336" t="inlineStr">
        <is>
          <t>z</t>
        </is>
      </c>
      <c r="F9336" t="inlineStr">
        <is>
          <t>row-9335</t>
        </is>
      </c>
    </row>
    <row r="9337">
      <c r="A9337" t="n">
        <v>9336</v>
      </c>
      <c r="B9337" t="n">
        <v>558</v>
      </c>
      <c r="C9337" t="n">
        <v>108</v>
      </c>
      <c r="D9337">
        <f>B9337+C9337</f>
        <v/>
      </c>
      <c r="E9337" t="inlineStr">
        <is>
          <t>x</t>
        </is>
      </c>
      <c r="F9337" t="inlineStr">
        <is>
          <t>row-9336</t>
        </is>
      </c>
    </row>
    <row r="9338">
      <c r="A9338" t="n">
        <v>9337</v>
      </c>
      <c r="B9338" t="n">
        <v>494</v>
      </c>
      <c r="C9338" t="n">
        <v>507</v>
      </c>
      <c r="D9338">
        <f>B9338+C9338</f>
        <v/>
      </c>
      <c r="E9338" t="inlineStr">
        <is>
          <t>y</t>
        </is>
      </c>
      <c r="F9338" t="inlineStr">
        <is>
          <t>row-9337</t>
        </is>
      </c>
    </row>
    <row r="9339">
      <c r="A9339" t="n">
        <v>9338</v>
      </c>
      <c r="B9339" t="n">
        <v>468</v>
      </c>
      <c r="C9339" t="n">
        <v>267</v>
      </c>
      <c r="D9339">
        <f>B9339+C9339</f>
        <v/>
      </c>
      <c r="E9339" t="inlineStr">
        <is>
          <t>z</t>
        </is>
      </c>
      <c r="F9339" t="inlineStr">
        <is>
          <t>row-9338</t>
        </is>
      </c>
    </row>
    <row r="9340">
      <c r="A9340" t="n">
        <v>9339</v>
      </c>
      <c r="B9340" t="n">
        <v>761</v>
      </c>
      <c r="C9340" t="n">
        <v>939</v>
      </c>
      <c r="D9340">
        <f>B9340+C9340</f>
        <v/>
      </c>
      <c r="E9340" t="inlineStr">
        <is>
          <t>x</t>
        </is>
      </c>
      <c r="F9340" t="inlineStr">
        <is>
          <t>row-9339</t>
        </is>
      </c>
    </row>
    <row r="9341">
      <c r="A9341" t="n">
        <v>9340</v>
      </c>
      <c r="B9341" t="n">
        <v>968</v>
      </c>
      <c r="C9341" t="n">
        <v>89</v>
      </c>
      <c r="D9341">
        <f>B9341+C9341</f>
        <v/>
      </c>
      <c r="E9341" t="inlineStr">
        <is>
          <t>y</t>
        </is>
      </c>
      <c r="F9341" t="inlineStr">
        <is>
          <t>row-9340</t>
        </is>
      </c>
    </row>
    <row r="9342">
      <c r="A9342" t="n">
        <v>9341</v>
      </c>
      <c r="B9342" t="n">
        <v>579</v>
      </c>
      <c r="C9342" t="n">
        <v>488</v>
      </c>
      <c r="D9342">
        <f>B9342+C9342</f>
        <v/>
      </c>
      <c r="E9342" t="inlineStr">
        <is>
          <t>z</t>
        </is>
      </c>
      <c r="F9342" t="inlineStr">
        <is>
          <t>row-9341</t>
        </is>
      </c>
    </row>
    <row r="9343">
      <c r="A9343" t="n">
        <v>9342</v>
      </c>
      <c r="B9343" t="n">
        <v>689</v>
      </c>
      <c r="C9343" t="n">
        <v>587</v>
      </c>
      <c r="D9343">
        <f>B9343+C9343</f>
        <v/>
      </c>
      <c r="E9343" t="inlineStr">
        <is>
          <t>x</t>
        </is>
      </c>
      <c r="F9343" t="inlineStr">
        <is>
          <t>row-9342</t>
        </is>
      </c>
    </row>
    <row r="9344">
      <c r="A9344" t="n">
        <v>9343</v>
      </c>
      <c r="B9344" t="n">
        <v>36</v>
      </c>
      <c r="C9344" t="n">
        <v>391</v>
      </c>
      <c r="D9344">
        <f>B9344+C9344</f>
        <v/>
      </c>
      <c r="E9344" t="inlineStr">
        <is>
          <t>y</t>
        </is>
      </c>
      <c r="F9344" t="inlineStr">
        <is>
          <t>row-9343</t>
        </is>
      </c>
    </row>
    <row r="9345">
      <c r="A9345" t="n">
        <v>9344</v>
      </c>
      <c r="B9345" t="n">
        <v>423</v>
      </c>
      <c r="C9345" t="n">
        <v>26</v>
      </c>
      <c r="D9345">
        <f>B9345+C9345</f>
        <v/>
      </c>
      <c r="E9345" t="inlineStr">
        <is>
          <t>z</t>
        </is>
      </c>
      <c r="F9345" t="inlineStr">
        <is>
          <t>row-9344</t>
        </is>
      </c>
    </row>
    <row r="9346">
      <c r="A9346" t="n">
        <v>9345</v>
      </c>
      <c r="B9346" t="n">
        <v>641</v>
      </c>
      <c r="C9346" t="n">
        <v>147</v>
      </c>
      <c r="D9346">
        <f>B9346+C9346</f>
        <v/>
      </c>
      <c r="E9346" t="inlineStr">
        <is>
          <t>x</t>
        </is>
      </c>
      <c r="F9346" t="inlineStr">
        <is>
          <t>row-9345</t>
        </is>
      </c>
    </row>
    <row r="9347">
      <c r="A9347" t="n">
        <v>9346</v>
      </c>
      <c r="B9347" t="n">
        <v>208</v>
      </c>
      <c r="C9347" t="n">
        <v>146</v>
      </c>
      <c r="D9347">
        <f>B9347+C9347</f>
        <v/>
      </c>
      <c r="E9347" t="inlineStr">
        <is>
          <t>y</t>
        </is>
      </c>
      <c r="F9347" t="inlineStr">
        <is>
          <t>row-9346</t>
        </is>
      </c>
    </row>
    <row r="9348">
      <c r="A9348" t="n">
        <v>9347</v>
      </c>
      <c r="B9348" t="n">
        <v>562</v>
      </c>
      <c r="C9348" t="n">
        <v>573</v>
      </c>
      <c r="D9348">
        <f>B9348+C9348</f>
        <v/>
      </c>
      <c r="E9348" t="inlineStr">
        <is>
          <t>z</t>
        </is>
      </c>
      <c r="F9348" t="inlineStr">
        <is>
          <t>row-9347</t>
        </is>
      </c>
    </row>
    <row r="9349">
      <c r="A9349" t="n">
        <v>9348</v>
      </c>
      <c r="B9349" t="n">
        <v>719</v>
      </c>
      <c r="C9349" t="n">
        <v>129</v>
      </c>
      <c r="D9349">
        <f>B9349+C9349</f>
        <v/>
      </c>
      <c r="E9349" t="inlineStr">
        <is>
          <t>x</t>
        </is>
      </c>
      <c r="F9349" t="inlineStr">
        <is>
          <t>row-9348</t>
        </is>
      </c>
    </row>
    <row r="9350">
      <c r="A9350" t="n">
        <v>9349</v>
      </c>
      <c r="B9350" t="n">
        <v>457</v>
      </c>
      <c r="C9350" t="n">
        <v>127</v>
      </c>
      <c r="D9350">
        <f>B9350+C9350</f>
        <v/>
      </c>
      <c r="E9350" t="inlineStr">
        <is>
          <t>y</t>
        </is>
      </c>
      <c r="F9350" t="inlineStr">
        <is>
          <t>row-9349</t>
        </is>
      </c>
    </row>
    <row r="9351">
      <c r="A9351" t="n">
        <v>9350</v>
      </c>
      <c r="B9351" t="n">
        <v>622</v>
      </c>
      <c r="C9351" t="n">
        <v>942</v>
      </c>
      <c r="D9351">
        <f>B9351+C9351</f>
        <v/>
      </c>
      <c r="E9351" t="inlineStr">
        <is>
          <t>z</t>
        </is>
      </c>
      <c r="F9351" t="inlineStr">
        <is>
          <t>row-9350</t>
        </is>
      </c>
    </row>
    <row r="9352">
      <c r="A9352" t="n">
        <v>9351</v>
      </c>
      <c r="B9352" t="n">
        <v>731</v>
      </c>
      <c r="C9352" t="n">
        <v>193</v>
      </c>
      <c r="D9352">
        <f>B9352+C9352</f>
        <v/>
      </c>
      <c r="E9352" t="inlineStr">
        <is>
          <t>x</t>
        </is>
      </c>
      <c r="F9352" t="inlineStr">
        <is>
          <t>row-9351</t>
        </is>
      </c>
    </row>
    <row r="9353">
      <c r="A9353" t="n">
        <v>9352</v>
      </c>
      <c r="B9353" t="n">
        <v>174</v>
      </c>
      <c r="C9353" t="n">
        <v>371</v>
      </c>
      <c r="D9353">
        <f>B9353+C9353</f>
        <v/>
      </c>
      <c r="E9353" t="inlineStr">
        <is>
          <t>y</t>
        </is>
      </c>
      <c r="F9353" t="inlineStr">
        <is>
          <t>row-9352</t>
        </is>
      </c>
    </row>
    <row r="9354">
      <c r="A9354" t="n">
        <v>9353</v>
      </c>
      <c r="B9354" t="n">
        <v>474</v>
      </c>
      <c r="C9354" t="n">
        <v>954</v>
      </c>
      <c r="D9354">
        <f>B9354+C9354</f>
        <v/>
      </c>
      <c r="E9354" t="inlineStr">
        <is>
          <t>z</t>
        </is>
      </c>
      <c r="F9354" t="inlineStr">
        <is>
          <t>row-9353</t>
        </is>
      </c>
    </row>
    <row r="9355">
      <c r="A9355" t="n">
        <v>9354</v>
      </c>
      <c r="B9355" t="n">
        <v>779</v>
      </c>
      <c r="C9355" t="n">
        <v>254</v>
      </c>
      <c r="D9355">
        <f>B9355+C9355</f>
        <v/>
      </c>
      <c r="E9355" t="inlineStr">
        <is>
          <t>x</t>
        </is>
      </c>
      <c r="F9355" t="inlineStr">
        <is>
          <t>row-9354</t>
        </is>
      </c>
    </row>
    <row r="9356">
      <c r="A9356" t="n">
        <v>9355</v>
      </c>
      <c r="B9356" t="n">
        <v>869</v>
      </c>
      <c r="C9356" t="n">
        <v>754</v>
      </c>
      <c r="D9356">
        <f>B9356+C9356</f>
        <v/>
      </c>
      <c r="E9356" t="inlineStr">
        <is>
          <t>y</t>
        </is>
      </c>
      <c r="F9356" t="inlineStr">
        <is>
          <t>row-9355</t>
        </is>
      </c>
    </row>
    <row r="9357">
      <c r="A9357" t="n">
        <v>9356</v>
      </c>
      <c r="B9357" t="n">
        <v>889</v>
      </c>
      <c r="C9357" t="n">
        <v>238</v>
      </c>
      <c r="D9357">
        <f>B9357+C9357</f>
        <v/>
      </c>
      <c r="E9357" t="inlineStr">
        <is>
          <t>z</t>
        </is>
      </c>
      <c r="F9357" t="inlineStr">
        <is>
          <t>row-9356</t>
        </is>
      </c>
    </row>
    <row r="9358">
      <c r="A9358" t="n">
        <v>9357</v>
      </c>
      <c r="B9358" t="n">
        <v>979</v>
      </c>
      <c r="C9358" t="n">
        <v>310</v>
      </c>
      <c r="D9358">
        <f>B9358+C9358</f>
        <v/>
      </c>
      <c r="E9358" t="inlineStr">
        <is>
          <t>x</t>
        </is>
      </c>
      <c r="F9358" t="inlineStr">
        <is>
          <t>row-9357</t>
        </is>
      </c>
    </row>
    <row r="9359">
      <c r="A9359" t="n">
        <v>9358</v>
      </c>
      <c r="B9359" t="n">
        <v>826</v>
      </c>
      <c r="C9359" t="n">
        <v>536</v>
      </c>
      <c r="D9359">
        <f>B9359+C9359</f>
        <v/>
      </c>
      <c r="E9359" t="inlineStr">
        <is>
          <t>y</t>
        </is>
      </c>
      <c r="F9359" t="inlineStr">
        <is>
          <t>row-9358</t>
        </is>
      </c>
    </row>
    <row r="9360">
      <c r="A9360" t="n">
        <v>9359</v>
      </c>
      <c r="B9360" t="n">
        <v>962</v>
      </c>
      <c r="C9360" t="n">
        <v>111</v>
      </c>
      <c r="D9360">
        <f>B9360+C9360</f>
        <v/>
      </c>
      <c r="E9360" t="inlineStr">
        <is>
          <t>z</t>
        </is>
      </c>
      <c r="F9360" t="inlineStr">
        <is>
          <t>row-9359</t>
        </is>
      </c>
    </row>
    <row r="9361">
      <c r="A9361" t="n">
        <v>9360</v>
      </c>
      <c r="B9361" t="n">
        <v>332</v>
      </c>
      <c r="C9361" t="n">
        <v>116</v>
      </c>
      <c r="D9361">
        <f>B9361+C9361</f>
        <v/>
      </c>
      <c r="E9361" t="inlineStr">
        <is>
          <t>x</t>
        </is>
      </c>
      <c r="F9361" t="inlineStr">
        <is>
          <t>row-9360</t>
        </is>
      </c>
    </row>
    <row r="9362">
      <c r="A9362" t="n">
        <v>9361</v>
      </c>
      <c r="B9362" t="n">
        <v>116</v>
      </c>
      <c r="C9362" t="n">
        <v>174</v>
      </c>
      <c r="D9362">
        <f>B9362+C9362</f>
        <v/>
      </c>
      <c r="E9362" t="inlineStr">
        <is>
          <t>y</t>
        </is>
      </c>
      <c r="F9362" t="inlineStr">
        <is>
          <t>row-9361</t>
        </is>
      </c>
    </row>
    <row r="9363">
      <c r="A9363" t="n">
        <v>9362</v>
      </c>
      <c r="B9363" t="n">
        <v>444</v>
      </c>
      <c r="C9363" t="n">
        <v>649</v>
      </c>
      <c r="D9363">
        <f>B9363+C9363</f>
        <v/>
      </c>
      <c r="E9363" t="inlineStr">
        <is>
          <t>z</t>
        </is>
      </c>
      <c r="F9363" t="inlineStr">
        <is>
          <t>row-9362</t>
        </is>
      </c>
    </row>
    <row r="9364">
      <c r="A9364" t="n">
        <v>9363</v>
      </c>
      <c r="B9364" t="n">
        <v>285</v>
      </c>
      <c r="C9364" t="n">
        <v>5</v>
      </c>
      <c r="D9364">
        <f>B9364+C9364</f>
        <v/>
      </c>
      <c r="E9364" t="inlineStr">
        <is>
          <t>x</t>
        </is>
      </c>
      <c r="F9364" t="inlineStr">
        <is>
          <t>row-9363</t>
        </is>
      </c>
    </row>
    <row r="9365">
      <c r="A9365" t="n">
        <v>9364</v>
      </c>
      <c r="B9365" t="n">
        <v>456</v>
      </c>
      <c r="C9365" t="n">
        <v>914</v>
      </c>
      <c r="D9365">
        <f>B9365+C9365</f>
        <v/>
      </c>
      <c r="E9365" t="inlineStr">
        <is>
          <t>y</t>
        </is>
      </c>
      <c r="F9365" t="inlineStr">
        <is>
          <t>row-9364</t>
        </is>
      </c>
    </row>
    <row r="9366">
      <c r="A9366" t="n">
        <v>9365</v>
      </c>
      <c r="B9366" t="n">
        <v>882</v>
      </c>
      <c r="C9366" t="n">
        <v>627</v>
      </c>
      <c r="D9366">
        <f>B9366+C9366</f>
        <v/>
      </c>
      <c r="E9366" t="inlineStr">
        <is>
          <t>z</t>
        </is>
      </c>
      <c r="F9366" t="inlineStr">
        <is>
          <t>row-9365</t>
        </is>
      </c>
    </row>
    <row r="9367">
      <c r="A9367" t="n">
        <v>9366</v>
      </c>
      <c r="B9367" t="n">
        <v>753</v>
      </c>
      <c r="C9367" t="n">
        <v>915</v>
      </c>
      <c r="D9367">
        <f>B9367+C9367</f>
        <v/>
      </c>
      <c r="E9367" t="inlineStr">
        <is>
          <t>x</t>
        </is>
      </c>
      <c r="F9367" t="inlineStr">
        <is>
          <t>row-9366</t>
        </is>
      </c>
    </row>
    <row r="9368">
      <c r="A9368" t="n">
        <v>9367</v>
      </c>
      <c r="B9368" t="n">
        <v>675</v>
      </c>
      <c r="C9368" t="n">
        <v>360</v>
      </c>
      <c r="D9368">
        <f>B9368+C9368</f>
        <v/>
      </c>
      <c r="E9368" t="inlineStr">
        <is>
          <t>y</t>
        </is>
      </c>
      <c r="F9368" t="inlineStr">
        <is>
          <t>row-9367</t>
        </is>
      </c>
    </row>
    <row r="9369">
      <c r="A9369" t="n">
        <v>9368</v>
      </c>
      <c r="B9369" t="n">
        <v>405</v>
      </c>
      <c r="C9369" t="n">
        <v>476</v>
      </c>
      <c r="D9369">
        <f>B9369+C9369</f>
        <v/>
      </c>
      <c r="E9369" t="inlineStr">
        <is>
          <t>z</t>
        </is>
      </c>
      <c r="F9369" t="inlineStr">
        <is>
          <t>row-9368</t>
        </is>
      </c>
    </row>
    <row r="9370">
      <c r="A9370" t="n">
        <v>9369</v>
      </c>
      <c r="B9370" t="n">
        <v>774</v>
      </c>
      <c r="C9370" t="n">
        <v>185</v>
      </c>
      <c r="D9370">
        <f>B9370+C9370</f>
        <v/>
      </c>
      <c r="E9370" t="inlineStr">
        <is>
          <t>x</t>
        </is>
      </c>
      <c r="F9370" t="inlineStr">
        <is>
          <t>row-9369</t>
        </is>
      </c>
    </row>
    <row r="9371">
      <c r="A9371" t="n">
        <v>9370</v>
      </c>
      <c r="B9371" t="n">
        <v>849</v>
      </c>
      <c r="C9371" t="n">
        <v>769</v>
      </c>
      <c r="D9371">
        <f>B9371+C9371</f>
        <v/>
      </c>
      <c r="E9371" t="inlineStr">
        <is>
          <t>y</t>
        </is>
      </c>
      <c r="F9371" t="inlineStr">
        <is>
          <t>row-9370</t>
        </is>
      </c>
    </row>
    <row r="9372">
      <c r="A9372" t="n">
        <v>9371</v>
      </c>
      <c r="B9372" t="n">
        <v>531</v>
      </c>
      <c r="C9372" t="n">
        <v>177</v>
      </c>
      <c r="D9372">
        <f>B9372+C9372</f>
        <v/>
      </c>
      <c r="E9372" t="inlineStr">
        <is>
          <t>z</t>
        </is>
      </c>
      <c r="F9372" t="inlineStr">
        <is>
          <t>row-9371</t>
        </is>
      </c>
    </row>
    <row r="9373">
      <c r="A9373" t="n">
        <v>9372</v>
      </c>
      <c r="B9373" t="n">
        <v>966</v>
      </c>
      <c r="C9373" t="n">
        <v>103</v>
      </c>
      <c r="D9373">
        <f>B9373+C9373</f>
        <v/>
      </c>
      <c r="E9373" t="inlineStr">
        <is>
          <t>x</t>
        </is>
      </c>
      <c r="F9373" t="inlineStr">
        <is>
          <t>row-9372</t>
        </is>
      </c>
    </row>
    <row r="9374">
      <c r="A9374" t="n">
        <v>9373</v>
      </c>
      <c r="B9374" t="n">
        <v>595</v>
      </c>
      <c r="C9374" t="n">
        <v>437</v>
      </c>
      <c r="D9374">
        <f>B9374+C9374</f>
        <v/>
      </c>
      <c r="E9374" t="inlineStr">
        <is>
          <t>y</t>
        </is>
      </c>
      <c r="F9374" t="inlineStr">
        <is>
          <t>row-9373</t>
        </is>
      </c>
    </row>
    <row r="9375">
      <c r="A9375" t="n">
        <v>9374</v>
      </c>
      <c r="B9375" t="n">
        <v>319</v>
      </c>
      <c r="C9375" t="n">
        <v>197</v>
      </c>
      <c r="D9375">
        <f>B9375+C9375</f>
        <v/>
      </c>
      <c r="E9375" t="inlineStr">
        <is>
          <t>z</t>
        </is>
      </c>
      <c r="F9375" t="inlineStr">
        <is>
          <t>row-9374</t>
        </is>
      </c>
    </row>
    <row r="9376">
      <c r="A9376" t="n">
        <v>9375</v>
      </c>
      <c r="B9376" t="n">
        <v>193</v>
      </c>
      <c r="C9376" t="n">
        <v>835</v>
      </c>
      <c r="D9376">
        <f>B9376+C9376</f>
        <v/>
      </c>
      <c r="E9376" t="inlineStr">
        <is>
          <t>x</t>
        </is>
      </c>
      <c r="F9376" t="inlineStr">
        <is>
          <t>row-9375</t>
        </is>
      </c>
    </row>
    <row r="9377">
      <c r="A9377" t="n">
        <v>9376</v>
      </c>
      <c r="B9377" t="n">
        <v>806</v>
      </c>
      <c r="C9377" t="n">
        <v>874</v>
      </c>
      <c r="D9377">
        <f>B9377+C9377</f>
        <v/>
      </c>
      <c r="E9377" t="inlineStr">
        <is>
          <t>y</t>
        </is>
      </c>
      <c r="F9377" t="inlineStr">
        <is>
          <t>row-9376</t>
        </is>
      </c>
    </row>
    <row r="9378">
      <c r="A9378" t="n">
        <v>9377</v>
      </c>
      <c r="B9378" t="n">
        <v>314</v>
      </c>
      <c r="C9378" t="n">
        <v>472</v>
      </c>
      <c r="D9378">
        <f>B9378+C9378</f>
        <v/>
      </c>
      <c r="E9378" t="inlineStr">
        <is>
          <t>z</t>
        </is>
      </c>
      <c r="F9378" t="inlineStr">
        <is>
          <t>row-9377</t>
        </is>
      </c>
    </row>
    <row r="9379">
      <c r="A9379" t="n">
        <v>9378</v>
      </c>
      <c r="B9379" t="n">
        <v>452</v>
      </c>
      <c r="C9379" t="n">
        <v>319</v>
      </c>
      <c r="D9379">
        <f>B9379+C9379</f>
        <v/>
      </c>
      <c r="E9379" t="inlineStr">
        <is>
          <t>x</t>
        </is>
      </c>
      <c r="F9379" t="inlineStr">
        <is>
          <t>row-9378</t>
        </is>
      </c>
    </row>
    <row r="9380">
      <c r="A9380" t="n">
        <v>9379</v>
      </c>
      <c r="B9380" t="n">
        <v>491</v>
      </c>
      <c r="C9380" t="n">
        <v>498</v>
      </c>
      <c r="D9380">
        <f>B9380+C9380</f>
        <v/>
      </c>
      <c r="E9380" t="inlineStr">
        <is>
          <t>y</t>
        </is>
      </c>
      <c r="F9380" t="inlineStr">
        <is>
          <t>row-9379</t>
        </is>
      </c>
    </row>
    <row r="9381">
      <c r="A9381" t="n">
        <v>9380</v>
      </c>
      <c r="B9381" t="n">
        <v>447</v>
      </c>
      <c r="C9381" t="n">
        <v>85</v>
      </c>
      <c r="D9381">
        <f>B9381+C9381</f>
        <v/>
      </c>
      <c r="E9381" t="inlineStr">
        <is>
          <t>z</t>
        </is>
      </c>
      <c r="F9381" t="inlineStr">
        <is>
          <t>row-9380</t>
        </is>
      </c>
    </row>
    <row r="9382">
      <c r="A9382" t="n">
        <v>9381</v>
      </c>
      <c r="B9382" t="n">
        <v>242</v>
      </c>
      <c r="C9382" t="n">
        <v>155</v>
      </c>
      <c r="D9382">
        <f>B9382+C9382</f>
        <v/>
      </c>
      <c r="E9382" t="inlineStr">
        <is>
          <t>x</t>
        </is>
      </c>
      <c r="F9382" t="inlineStr">
        <is>
          <t>row-9381</t>
        </is>
      </c>
    </row>
    <row r="9383">
      <c r="A9383" t="n">
        <v>9382</v>
      </c>
      <c r="B9383" t="n">
        <v>296</v>
      </c>
      <c r="C9383" t="n">
        <v>693</v>
      </c>
      <c r="D9383">
        <f>B9383+C9383</f>
        <v/>
      </c>
      <c r="E9383" t="inlineStr">
        <is>
          <t>y</t>
        </is>
      </c>
      <c r="F9383" t="inlineStr">
        <is>
          <t>row-9382</t>
        </is>
      </c>
    </row>
    <row r="9384">
      <c r="A9384" t="n">
        <v>9383</v>
      </c>
      <c r="B9384" t="n">
        <v>476</v>
      </c>
      <c r="C9384" t="n">
        <v>122</v>
      </c>
      <c r="D9384">
        <f>B9384+C9384</f>
        <v/>
      </c>
      <c r="E9384" t="inlineStr">
        <is>
          <t>z</t>
        </is>
      </c>
      <c r="F9384" t="inlineStr">
        <is>
          <t>row-9383</t>
        </is>
      </c>
    </row>
    <row r="9385">
      <c r="A9385" t="n">
        <v>9384</v>
      </c>
      <c r="B9385" t="n">
        <v>589</v>
      </c>
      <c r="C9385" t="n">
        <v>863</v>
      </c>
      <c r="D9385">
        <f>B9385+C9385</f>
        <v/>
      </c>
      <c r="E9385" t="inlineStr">
        <is>
          <t>x</t>
        </is>
      </c>
      <c r="F9385" t="inlineStr">
        <is>
          <t>row-9384</t>
        </is>
      </c>
    </row>
    <row r="9386">
      <c r="A9386" t="n">
        <v>9385</v>
      </c>
      <c r="B9386" t="n">
        <v>917</v>
      </c>
      <c r="C9386" t="n">
        <v>924</v>
      </c>
      <c r="D9386">
        <f>B9386+C9386</f>
        <v/>
      </c>
      <c r="E9386" t="inlineStr">
        <is>
          <t>y</t>
        </is>
      </c>
      <c r="F9386" t="inlineStr">
        <is>
          <t>row-9385</t>
        </is>
      </c>
    </row>
    <row r="9387">
      <c r="A9387" t="n">
        <v>9386</v>
      </c>
      <c r="B9387" t="n">
        <v>982</v>
      </c>
      <c r="C9387" t="n">
        <v>265</v>
      </c>
      <c r="D9387">
        <f>B9387+C9387</f>
        <v/>
      </c>
      <c r="E9387" t="inlineStr">
        <is>
          <t>z</t>
        </is>
      </c>
      <c r="F9387" t="inlineStr">
        <is>
          <t>row-9386</t>
        </is>
      </c>
    </row>
    <row r="9388">
      <c r="A9388" t="n">
        <v>9387</v>
      </c>
      <c r="B9388" t="n">
        <v>320</v>
      </c>
      <c r="C9388" t="n">
        <v>284</v>
      </c>
      <c r="D9388">
        <f>B9388+C9388</f>
        <v/>
      </c>
      <c r="E9388" t="inlineStr">
        <is>
          <t>x</t>
        </is>
      </c>
      <c r="F9388" t="inlineStr">
        <is>
          <t>row-9387</t>
        </is>
      </c>
    </row>
    <row r="9389">
      <c r="A9389" t="n">
        <v>9388</v>
      </c>
      <c r="B9389" t="n">
        <v>955</v>
      </c>
      <c r="C9389" t="n">
        <v>200</v>
      </c>
      <c r="D9389">
        <f>B9389+C9389</f>
        <v/>
      </c>
      <c r="E9389" t="inlineStr">
        <is>
          <t>y</t>
        </is>
      </c>
      <c r="F9389" t="inlineStr">
        <is>
          <t>row-9388</t>
        </is>
      </c>
    </row>
    <row r="9390">
      <c r="A9390" t="n">
        <v>9389</v>
      </c>
      <c r="B9390" t="n">
        <v>823</v>
      </c>
      <c r="C9390" t="n">
        <v>397</v>
      </c>
      <c r="D9390">
        <f>B9390+C9390</f>
        <v/>
      </c>
      <c r="E9390" t="inlineStr">
        <is>
          <t>z</t>
        </is>
      </c>
      <c r="F9390" t="inlineStr">
        <is>
          <t>row-9389</t>
        </is>
      </c>
    </row>
    <row r="9391">
      <c r="A9391" t="n">
        <v>9390</v>
      </c>
      <c r="B9391" t="n">
        <v>945</v>
      </c>
      <c r="C9391" t="n">
        <v>356</v>
      </c>
      <c r="D9391">
        <f>B9391+C9391</f>
        <v/>
      </c>
      <c r="E9391" t="inlineStr">
        <is>
          <t>x</t>
        </is>
      </c>
      <c r="F9391" t="inlineStr">
        <is>
          <t>row-9390</t>
        </is>
      </c>
    </row>
    <row r="9392">
      <c r="A9392" t="n">
        <v>9391</v>
      </c>
      <c r="B9392" t="n">
        <v>742</v>
      </c>
      <c r="C9392" t="n">
        <v>68</v>
      </c>
      <c r="D9392">
        <f>B9392+C9392</f>
        <v/>
      </c>
      <c r="E9392" t="inlineStr">
        <is>
          <t>y</t>
        </is>
      </c>
      <c r="F9392" t="inlineStr">
        <is>
          <t>row-9391</t>
        </is>
      </c>
    </row>
    <row r="9393">
      <c r="A9393" t="n">
        <v>9392</v>
      </c>
      <c r="B9393" t="n">
        <v>589</v>
      </c>
      <c r="C9393" t="n">
        <v>529</v>
      </c>
      <c r="D9393">
        <f>B9393+C9393</f>
        <v/>
      </c>
      <c r="E9393" t="inlineStr">
        <is>
          <t>z</t>
        </is>
      </c>
      <c r="F9393" t="inlineStr">
        <is>
          <t>row-9392</t>
        </is>
      </c>
    </row>
    <row r="9394">
      <c r="A9394" t="n">
        <v>9393</v>
      </c>
      <c r="B9394" t="n">
        <v>311</v>
      </c>
      <c r="C9394" t="n">
        <v>31</v>
      </c>
      <c r="D9394">
        <f>B9394+C9394</f>
        <v/>
      </c>
      <c r="E9394" t="inlineStr">
        <is>
          <t>x</t>
        </is>
      </c>
      <c r="F9394" t="inlineStr">
        <is>
          <t>row-9393</t>
        </is>
      </c>
    </row>
    <row r="9395">
      <c r="A9395" t="n">
        <v>9394</v>
      </c>
      <c r="B9395" t="n">
        <v>272</v>
      </c>
      <c r="C9395" t="n">
        <v>958</v>
      </c>
      <c r="D9395">
        <f>B9395+C9395</f>
        <v/>
      </c>
      <c r="E9395" t="inlineStr">
        <is>
          <t>y</t>
        </is>
      </c>
      <c r="F9395" t="inlineStr">
        <is>
          <t>row-9394</t>
        </is>
      </c>
    </row>
    <row r="9396">
      <c r="A9396" t="n">
        <v>9395</v>
      </c>
      <c r="B9396" t="n">
        <v>840</v>
      </c>
      <c r="C9396" t="n">
        <v>4</v>
      </c>
      <c r="D9396">
        <f>B9396+C9396</f>
        <v/>
      </c>
      <c r="E9396" t="inlineStr">
        <is>
          <t>z</t>
        </is>
      </c>
      <c r="F9396" t="inlineStr">
        <is>
          <t>row-9395</t>
        </is>
      </c>
    </row>
    <row r="9397">
      <c r="A9397" t="n">
        <v>9396</v>
      </c>
      <c r="B9397" t="n">
        <v>705</v>
      </c>
      <c r="C9397" t="n">
        <v>841</v>
      </c>
      <c r="D9397">
        <f>B9397+C9397</f>
        <v/>
      </c>
      <c r="E9397" t="inlineStr">
        <is>
          <t>x</t>
        </is>
      </c>
      <c r="F9397" t="inlineStr">
        <is>
          <t>row-9396</t>
        </is>
      </c>
    </row>
    <row r="9398">
      <c r="A9398" t="n">
        <v>9397</v>
      </c>
      <c r="B9398" t="n">
        <v>473</v>
      </c>
      <c r="C9398" t="n">
        <v>967</v>
      </c>
      <c r="D9398">
        <f>B9398+C9398</f>
        <v/>
      </c>
      <c r="E9398" t="inlineStr">
        <is>
          <t>y</t>
        </is>
      </c>
      <c r="F9398" t="inlineStr">
        <is>
          <t>row-9397</t>
        </is>
      </c>
    </row>
    <row r="9399">
      <c r="A9399" t="n">
        <v>9398</v>
      </c>
      <c r="B9399" t="n">
        <v>822</v>
      </c>
      <c r="C9399" t="n">
        <v>60</v>
      </c>
      <c r="D9399">
        <f>B9399+C9399</f>
        <v/>
      </c>
      <c r="E9399" t="inlineStr">
        <is>
          <t>z</t>
        </is>
      </c>
      <c r="F9399" t="inlineStr">
        <is>
          <t>row-9398</t>
        </is>
      </c>
    </row>
    <row r="9400">
      <c r="A9400" t="n">
        <v>9399</v>
      </c>
      <c r="B9400" t="n">
        <v>725</v>
      </c>
      <c r="C9400" t="n">
        <v>329</v>
      </c>
      <c r="D9400">
        <f>B9400+C9400</f>
        <v/>
      </c>
      <c r="E9400" t="inlineStr">
        <is>
          <t>x</t>
        </is>
      </c>
      <c r="F9400" t="inlineStr">
        <is>
          <t>row-9399</t>
        </is>
      </c>
    </row>
    <row r="9401">
      <c r="A9401" t="n">
        <v>9400</v>
      </c>
      <c r="B9401" t="n">
        <v>811</v>
      </c>
      <c r="C9401" t="n">
        <v>239</v>
      </c>
      <c r="D9401">
        <f>B9401+C9401</f>
        <v/>
      </c>
      <c r="E9401" t="inlineStr">
        <is>
          <t>y</t>
        </is>
      </c>
      <c r="F9401" t="inlineStr">
        <is>
          <t>row-9400</t>
        </is>
      </c>
    </row>
    <row r="9402">
      <c r="A9402" t="n">
        <v>9401</v>
      </c>
      <c r="B9402" t="n">
        <v>955</v>
      </c>
      <c r="C9402" t="n">
        <v>366</v>
      </c>
      <c r="D9402">
        <f>B9402+C9402</f>
        <v/>
      </c>
      <c r="E9402" t="inlineStr">
        <is>
          <t>z</t>
        </is>
      </c>
      <c r="F9402" t="inlineStr">
        <is>
          <t>row-9401</t>
        </is>
      </c>
    </row>
    <row r="9403">
      <c r="A9403" t="n">
        <v>9402</v>
      </c>
      <c r="B9403" t="n">
        <v>544</v>
      </c>
      <c r="C9403" t="n">
        <v>414</v>
      </c>
      <c r="D9403">
        <f>B9403+C9403</f>
        <v/>
      </c>
      <c r="E9403" t="inlineStr">
        <is>
          <t>x</t>
        </is>
      </c>
      <c r="F9403" t="inlineStr">
        <is>
          <t>row-9402</t>
        </is>
      </c>
    </row>
    <row r="9404">
      <c r="A9404" t="n">
        <v>9403</v>
      </c>
      <c r="B9404" t="n">
        <v>695</v>
      </c>
      <c r="C9404" t="n">
        <v>591</v>
      </c>
      <c r="D9404">
        <f>B9404+C9404</f>
        <v/>
      </c>
      <c r="E9404" t="inlineStr">
        <is>
          <t>y</t>
        </is>
      </c>
      <c r="F9404" t="inlineStr">
        <is>
          <t>row-9403</t>
        </is>
      </c>
    </row>
    <row r="9405">
      <c r="A9405" t="n">
        <v>9404</v>
      </c>
      <c r="B9405" t="n">
        <v>892</v>
      </c>
      <c r="C9405" t="n">
        <v>338</v>
      </c>
      <c r="D9405">
        <f>B9405+C9405</f>
        <v/>
      </c>
      <c r="E9405" t="inlineStr">
        <is>
          <t>z</t>
        </is>
      </c>
      <c r="F9405" t="inlineStr">
        <is>
          <t>row-9404</t>
        </is>
      </c>
    </row>
    <row r="9406">
      <c r="A9406" t="n">
        <v>9405</v>
      </c>
      <c r="B9406" t="n">
        <v>370</v>
      </c>
      <c r="C9406" t="n">
        <v>571</v>
      </c>
      <c r="D9406">
        <f>B9406+C9406</f>
        <v/>
      </c>
      <c r="E9406" t="inlineStr">
        <is>
          <t>x</t>
        </is>
      </c>
      <c r="F9406" t="inlineStr">
        <is>
          <t>row-9405</t>
        </is>
      </c>
    </row>
    <row r="9407">
      <c r="A9407" t="n">
        <v>9406</v>
      </c>
      <c r="B9407" t="n">
        <v>771</v>
      </c>
      <c r="C9407" t="n">
        <v>3</v>
      </c>
      <c r="D9407">
        <f>B9407+C9407</f>
        <v/>
      </c>
      <c r="E9407" t="inlineStr">
        <is>
          <t>y</t>
        </is>
      </c>
      <c r="F9407" t="inlineStr">
        <is>
          <t>row-9406</t>
        </is>
      </c>
    </row>
    <row r="9408">
      <c r="A9408" t="n">
        <v>9407</v>
      </c>
      <c r="B9408" t="n">
        <v>29</v>
      </c>
      <c r="C9408" t="n">
        <v>910</v>
      </c>
      <c r="D9408">
        <f>B9408+C9408</f>
        <v/>
      </c>
      <c r="E9408" t="inlineStr">
        <is>
          <t>z</t>
        </is>
      </c>
      <c r="F9408" t="inlineStr">
        <is>
          <t>row-9407</t>
        </is>
      </c>
    </row>
    <row r="9409">
      <c r="A9409" t="n">
        <v>9408</v>
      </c>
      <c r="B9409" t="n">
        <v>370</v>
      </c>
      <c r="C9409" t="n">
        <v>212</v>
      </c>
      <c r="D9409">
        <f>B9409+C9409</f>
        <v/>
      </c>
      <c r="E9409" t="inlineStr">
        <is>
          <t>x</t>
        </is>
      </c>
      <c r="F9409" t="inlineStr">
        <is>
          <t>row-9408</t>
        </is>
      </c>
    </row>
    <row r="9410">
      <c r="A9410" t="n">
        <v>9409</v>
      </c>
      <c r="B9410" t="n">
        <v>606</v>
      </c>
      <c r="C9410" t="n">
        <v>654</v>
      </c>
      <c r="D9410">
        <f>B9410+C9410</f>
        <v/>
      </c>
      <c r="E9410" t="inlineStr">
        <is>
          <t>y</t>
        </is>
      </c>
      <c r="F9410" t="inlineStr">
        <is>
          <t>row-9409</t>
        </is>
      </c>
    </row>
    <row r="9411">
      <c r="A9411" t="n">
        <v>9410</v>
      </c>
      <c r="B9411" t="n">
        <v>202</v>
      </c>
      <c r="C9411" t="n">
        <v>212</v>
      </c>
      <c r="D9411">
        <f>B9411+C9411</f>
        <v/>
      </c>
      <c r="E9411" t="inlineStr">
        <is>
          <t>z</t>
        </is>
      </c>
      <c r="F9411" t="inlineStr">
        <is>
          <t>row-9410</t>
        </is>
      </c>
    </row>
    <row r="9412">
      <c r="A9412" t="n">
        <v>9411</v>
      </c>
      <c r="B9412" t="n">
        <v>438</v>
      </c>
      <c r="C9412" t="n">
        <v>391</v>
      </c>
      <c r="D9412">
        <f>B9412+C9412</f>
        <v/>
      </c>
      <c r="E9412" t="inlineStr">
        <is>
          <t>x</t>
        </is>
      </c>
      <c r="F9412" t="inlineStr">
        <is>
          <t>row-9411</t>
        </is>
      </c>
    </row>
    <row r="9413">
      <c r="A9413" t="n">
        <v>9412</v>
      </c>
      <c r="B9413" t="n">
        <v>170</v>
      </c>
      <c r="C9413" t="n">
        <v>601</v>
      </c>
      <c r="D9413">
        <f>B9413+C9413</f>
        <v/>
      </c>
      <c r="E9413" t="inlineStr">
        <is>
          <t>y</t>
        </is>
      </c>
      <c r="F9413" t="inlineStr">
        <is>
          <t>row-9412</t>
        </is>
      </c>
    </row>
    <row r="9414">
      <c r="A9414" t="n">
        <v>9413</v>
      </c>
      <c r="B9414" t="n">
        <v>342</v>
      </c>
      <c r="C9414" t="n">
        <v>522</v>
      </c>
      <c r="D9414">
        <f>B9414+C9414</f>
        <v/>
      </c>
      <c r="E9414" t="inlineStr">
        <is>
          <t>z</t>
        </is>
      </c>
      <c r="F9414" t="inlineStr">
        <is>
          <t>row-9413</t>
        </is>
      </c>
    </row>
    <row r="9415">
      <c r="A9415" t="n">
        <v>9414</v>
      </c>
      <c r="B9415" t="n">
        <v>239</v>
      </c>
      <c r="C9415" t="n">
        <v>679</v>
      </c>
      <c r="D9415">
        <f>B9415+C9415</f>
        <v/>
      </c>
      <c r="E9415" t="inlineStr">
        <is>
          <t>x</t>
        </is>
      </c>
      <c r="F9415" t="inlineStr">
        <is>
          <t>row-9414</t>
        </is>
      </c>
    </row>
    <row r="9416">
      <c r="A9416" t="n">
        <v>9415</v>
      </c>
      <c r="B9416" t="n">
        <v>332</v>
      </c>
      <c r="C9416" t="n">
        <v>884</v>
      </c>
      <c r="D9416">
        <f>B9416+C9416</f>
        <v/>
      </c>
      <c r="E9416" t="inlineStr">
        <is>
          <t>y</t>
        </is>
      </c>
      <c r="F9416" t="inlineStr">
        <is>
          <t>row-9415</t>
        </is>
      </c>
    </row>
    <row r="9417">
      <c r="A9417" t="n">
        <v>9416</v>
      </c>
      <c r="B9417" t="n">
        <v>528</v>
      </c>
      <c r="C9417" t="n">
        <v>115</v>
      </c>
      <c r="D9417">
        <f>B9417+C9417</f>
        <v/>
      </c>
      <c r="E9417" t="inlineStr">
        <is>
          <t>z</t>
        </is>
      </c>
      <c r="F9417" t="inlineStr">
        <is>
          <t>row-9416</t>
        </is>
      </c>
    </row>
    <row r="9418">
      <c r="A9418" t="n">
        <v>9417</v>
      </c>
      <c r="B9418" t="n">
        <v>940</v>
      </c>
      <c r="C9418" t="n">
        <v>88</v>
      </c>
      <c r="D9418">
        <f>B9418+C9418</f>
        <v/>
      </c>
      <c r="E9418" t="inlineStr">
        <is>
          <t>x</t>
        </is>
      </c>
      <c r="F9418" t="inlineStr">
        <is>
          <t>row-9417</t>
        </is>
      </c>
    </row>
    <row r="9419">
      <c r="A9419" t="n">
        <v>9418</v>
      </c>
      <c r="B9419" t="n">
        <v>882</v>
      </c>
      <c r="C9419" t="n">
        <v>995</v>
      </c>
      <c r="D9419">
        <f>B9419+C9419</f>
        <v/>
      </c>
      <c r="E9419" t="inlineStr">
        <is>
          <t>y</t>
        </is>
      </c>
      <c r="F9419" t="inlineStr">
        <is>
          <t>row-9418</t>
        </is>
      </c>
    </row>
    <row r="9420">
      <c r="A9420" t="n">
        <v>9419</v>
      </c>
      <c r="B9420" t="n">
        <v>173</v>
      </c>
      <c r="C9420" t="n">
        <v>617</v>
      </c>
      <c r="D9420">
        <f>B9420+C9420</f>
        <v/>
      </c>
      <c r="E9420" t="inlineStr">
        <is>
          <t>z</t>
        </is>
      </c>
      <c r="F9420" t="inlineStr">
        <is>
          <t>row-9419</t>
        </is>
      </c>
    </row>
    <row r="9421">
      <c r="A9421" t="n">
        <v>9420</v>
      </c>
      <c r="B9421" t="n">
        <v>700</v>
      </c>
      <c r="C9421" t="n">
        <v>349</v>
      </c>
      <c r="D9421">
        <f>B9421+C9421</f>
        <v/>
      </c>
      <c r="E9421" t="inlineStr">
        <is>
          <t>x</t>
        </is>
      </c>
      <c r="F9421" t="inlineStr">
        <is>
          <t>row-9420</t>
        </is>
      </c>
    </row>
    <row r="9422">
      <c r="A9422" t="n">
        <v>9421</v>
      </c>
      <c r="B9422" t="n">
        <v>567</v>
      </c>
      <c r="C9422" t="n">
        <v>58</v>
      </c>
      <c r="D9422">
        <f>B9422+C9422</f>
        <v/>
      </c>
      <c r="E9422" t="inlineStr">
        <is>
          <t>y</t>
        </is>
      </c>
      <c r="F9422" t="inlineStr">
        <is>
          <t>row-9421</t>
        </is>
      </c>
    </row>
    <row r="9423">
      <c r="A9423" t="n">
        <v>9422</v>
      </c>
      <c r="B9423" t="n">
        <v>411</v>
      </c>
      <c r="C9423" t="n">
        <v>456</v>
      </c>
      <c r="D9423">
        <f>B9423+C9423</f>
        <v/>
      </c>
      <c r="E9423" t="inlineStr">
        <is>
          <t>z</t>
        </is>
      </c>
      <c r="F9423" t="inlineStr">
        <is>
          <t>row-9422</t>
        </is>
      </c>
    </row>
    <row r="9424">
      <c r="A9424" t="n">
        <v>9423</v>
      </c>
      <c r="B9424" t="n">
        <v>742</v>
      </c>
      <c r="C9424" t="n">
        <v>771</v>
      </c>
      <c r="D9424">
        <f>B9424+C9424</f>
        <v/>
      </c>
      <c r="E9424" t="inlineStr">
        <is>
          <t>x</t>
        </is>
      </c>
      <c r="F9424" t="inlineStr">
        <is>
          <t>row-9423</t>
        </is>
      </c>
    </row>
    <row r="9425">
      <c r="A9425" t="n">
        <v>9424</v>
      </c>
      <c r="B9425" t="n">
        <v>271</v>
      </c>
      <c r="C9425" t="n">
        <v>929</v>
      </c>
      <c r="D9425">
        <f>B9425+C9425</f>
        <v/>
      </c>
      <c r="E9425" t="inlineStr">
        <is>
          <t>y</t>
        </is>
      </c>
      <c r="F9425" t="inlineStr">
        <is>
          <t>row-9424</t>
        </is>
      </c>
    </row>
    <row r="9426">
      <c r="A9426" t="n">
        <v>9425</v>
      </c>
      <c r="B9426" t="n">
        <v>870</v>
      </c>
      <c r="C9426" t="n">
        <v>250</v>
      </c>
      <c r="D9426">
        <f>B9426+C9426</f>
        <v/>
      </c>
      <c r="E9426" t="inlineStr">
        <is>
          <t>z</t>
        </is>
      </c>
      <c r="F9426" t="inlineStr">
        <is>
          <t>row-9425</t>
        </is>
      </c>
    </row>
    <row r="9427">
      <c r="A9427" t="n">
        <v>9426</v>
      </c>
      <c r="B9427" t="n">
        <v>917</v>
      </c>
      <c r="C9427" t="n">
        <v>307</v>
      </c>
      <c r="D9427">
        <f>B9427+C9427</f>
        <v/>
      </c>
      <c r="E9427" t="inlineStr">
        <is>
          <t>x</t>
        </is>
      </c>
      <c r="F9427" t="inlineStr">
        <is>
          <t>row-9426</t>
        </is>
      </c>
    </row>
    <row r="9428">
      <c r="A9428" t="n">
        <v>9427</v>
      </c>
      <c r="B9428" t="n">
        <v>890</v>
      </c>
      <c r="C9428" t="n">
        <v>861</v>
      </c>
      <c r="D9428">
        <f>B9428+C9428</f>
        <v/>
      </c>
      <c r="E9428" t="inlineStr">
        <is>
          <t>y</t>
        </is>
      </c>
      <c r="F9428" t="inlineStr">
        <is>
          <t>row-9427</t>
        </is>
      </c>
    </row>
    <row r="9429">
      <c r="A9429" t="n">
        <v>9428</v>
      </c>
      <c r="B9429" t="n">
        <v>324</v>
      </c>
      <c r="C9429" t="n">
        <v>898</v>
      </c>
      <c r="D9429">
        <f>B9429+C9429</f>
        <v/>
      </c>
      <c r="E9429" t="inlineStr">
        <is>
          <t>z</t>
        </is>
      </c>
      <c r="F9429" t="inlineStr">
        <is>
          <t>row-9428</t>
        </is>
      </c>
    </row>
    <row r="9430">
      <c r="A9430" t="n">
        <v>9429</v>
      </c>
      <c r="B9430" t="n">
        <v>617</v>
      </c>
      <c r="C9430" t="n">
        <v>424</v>
      </c>
      <c r="D9430">
        <f>B9430+C9430</f>
        <v/>
      </c>
      <c r="E9430" t="inlineStr">
        <is>
          <t>x</t>
        </is>
      </c>
      <c r="F9430" t="inlineStr">
        <is>
          <t>row-9429</t>
        </is>
      </c>
    </row>
    <row r="9431">
      <c r="A9431" t="n">
        <v>9430</v>
      </c>
      <c r="B9431" t="n">
        <v>282</v>
      </c>
      <c r="C9431" t="n">
        <v>340</v>
      </c>
      <c r="D9431">
        <f>B9431+C9431</f>
        <v/>
      </c>
      <c r="E9431" t="inlineStr">
        <is>
          <t>y</t>
        </is>
      </c>
      <c r="F9431" t="inlineStr">
        <is>
          <t>row-9430</t>
        </is>
      </c>
    </row>
    <row r="9432">
      <c r="A9432" t="n">
        <v>9431</v>
      </c>
      <c r="B9432" t="n">
        <v>264</v>
      </c>
      <c r="C9432" t="n">
        <v>16</v>
      </c>
      <c r="D9432">
        <f>B9432+C9432</f>
        <v/>
      </c>
      <c r="E9432" t="inlineStr">
        <is>
          <t>z</t>
        </is>
      </c>
      <c r="F9432" t="inlineStr">
        <is>
          <t>row-9431</t>
        </is>
      </c>
    </row>
    <row r="9433">
      <c r="A9433" t="n">
        <v>9432</v>
      </c>
      <c r="B9433" t="n">
        <v>770</v>
      </c>
      <c r="C9433" t="n">
        <v>509</v>
      </c>
      <c r="D9433">
        <f>B9433+C9433</f>
        <v/>
      </c>
      <c r="E9433" t="inlineStr">
        <is>
          <t>x</t>
        </is>
      </c>
      <c r="F9433" t="inlineStr">
        <is>
          <t>row-9432</t>
        </is>
      </c>
    </row>
    <row r="9434">
      <c r="A9434" t="n">
        <v>9433</v>
      </c>
      <c r="B9434" t="n">
        <v>117</v>
      </c>
      <c r="C9434" t="n">
        <v>384</v>
      </c>
      <c r="D9434">
        <f>B9434+C9434</f>
        <v/>
      </c>
      <c r="E9434" t="inlineStr">
        <is>
          <t>y</t>
        </is>
      </c>
      <c r="F9434" t="inlineStr">
        <is>
          <t>row-9433</t>
        </is>
      </c>
    </row>
    <row r="9435">
      <c r="A9435" t="n">
        <v>9434</v>
      </c>
      <c r="B9435" t="n">
        <v>489</v>
      </c>
      <c r="C9435" t="n">
        <v>751</v>
      </c>
      <c r="D9435">
        <f>B9435+C9435</f>
        <v/>
      </c>
      <c r="E9435" t="inlineStr">
        <is>
          <t>z</t>
        </is>
      </c>
      <c r="F9435" t="inlineStr">
        <is>
          <t>row-9434</t>
        </is>
      </c>
    </row>
    <row r="9436">
      <c r="A9436" t="n">
        <v>9435</v>
      </c>
      <c r="B9436" t="n">
        <v>19</v>
      </c>
      <c r="C9436" t="n">
        <v>966</v>
      </c>
      <c r="D9436">
        <f>B9436+C9436</f>
        <v/>
      </c>
      <c r="E9436" t="inlineStr">
        <is>
          <t>x</t>
        </is>
      </c>
      <c r="F9436" t="inlineStr">
        <is>
          <t>row-9435</t>
        </is>
      </c>
    </row>
    <row r="9437">
      <c r="A9437" t="n">
        <v>9436</v>
      </c>
      <c r="B9437" t="n">
        <v>545</v>
      </c>
      <c r="C9437" t="n">
        <v>158</v>
      </c>
      <c r="D9437">
        <f>B9437+C9437</f>
        <v/>
      </c>
      <c r="E9437" t="inlineStr">
        <is>
          <t>y</t>
        </is>
      </c>
      <c r="F9437" t="inlineStr">
        <is>
          <t>row-9436</t>
        </is>
      </c>
    </row>
    <row r="9438">
      <c r="A9438" t="n">
        <v>9437</v>
      </c>
      <c r="B9438" t="n">
        <v>831</v>
      </c>
      <c r="C9438" t="n">
        <v>974</v>
      </c>
      <c r="D9438">
        <f>B9438+C9438</f>
        <v/>
      </c>
      <c r="E9438" t="inlineStr">
        <is>
          <t>z</t>
        </is>
      </c>
      <c r="F9438" t="inlineStr">
        <is>
          <t>row-9437</t>
        </is>
      </c>
    </row>
    <row r="9439">
      <c r="A9439" t="n">
        <v>9438</v>
      </c>
      <c r="B9439" t="n">
        <v>612</v>
      </c>
      <c r="C9439" t="n">
        <v>46</v>
      </c>
      <c r="D9439">
        <f>B9439+C9439</f>
        <v/>
      </c>
      <c r="E9439" t="inlineStr">
        <is>
          <t>x</t>
        </is>
      </c>
      <c r="F9439" t="inlineStr">
        <is>
          <t>row-9438</t>
        </is>
      </c>
    </row>
    <row r="9440">
      <c r="A9440" t="n">
        <v>9439</v>
      </c>
      <c r="B9440" t="n">
        <v>819</v>
      </c>
      <c r="C9440" t="n">
        <v>659</v>
      </c>
      <c r="D9440">
        <f>B9440+C9440</f>
        <v/>
      </c>
      <c r="E9440" t="inlineStr">
        <is>
          <t>y</t>
        </is>
      </c>
      <c r="F9440" t="inlineStr">
        <is>
          <t>row-9439</t>
        </is>
      </c>
    </row>
    <row r="9441">
      <c r="A9441" t="n">
        <v>9440</v>
      </c>
      <c r="B9441" t="n">
        <v>356</v>
      </c>
      <c r="C9441" t="n">
        <v>625</v>
      </c>
      <c r="D9441">
        <f>B9441+C9441</f>
        <v/>
      </c>
      <c r="E9441" t="inlineStr">
        <is>
          <t>z</t>
        </is>
      </c>
      <c r="F9441" t="inlineStr">
        <is>
          <t>row-9440</t>
        </is>
      </c>
    </row>
    <row r="9442">
      <c r="A9442" t="n">
        <v>9441</v>
      </c>
      <c r="B9442" t="n">
        <v>609</v>
      </c>
      <c r="C9442" t="n">
        <v>770</v>
      </c>
      <c r="D9442">
        <f>B9442+C9442</f>
        <v/>
      </c>
      <c r="E9442" t="inlineStr">
        <is>
          <t>x</t>
        </is>
      </c>
      <c r="F9442" t="inlineStr">
        <is>
          <t>row-9441</t>
        </is>
      </c>
    </row>
    <row r="9443">
      <c r="A9443" t="n">
        <v>9442</v>
      </c>
      <c r="B9443" t="n">
        <v>482</v>
      </c>
      <c r="C9443" t="n">
        <v>962</v>
      </c>
      <c r="D9443">
        <f>B9443+C9443</f>
        <v/>
      </c>
      <c r="E9443" t="inlineStr">
        <is>
          <t>y</t>
        </is>
      </c>
      <c r="F9443" t="inlineStr">
        <is>
          <t>row-9442</t>
        </is>
      </c>
    </row>
    <row r="9444">
      <c r="A9444" t="n">
        <v>9443</v>
      </c>
      <c r="B9444" t="n">
        <v>732</v>
      </c>
      <c r="C9444" t="n">
        <v>512</v>
      </c>
      <c r="D9444">
        <f>B9444+C9444</f>
        <v/>
      </c>
      <c r="E9444" t="inlineStr">
        <is>
          <t>z</t>
        </is>
      </c>
      <c r="F9444" t="inlineStr">
        <is>
          <t>row-9443</t>
        </is>
      </c>
    </row>
    <row r="9445">
      <c r="A9445" t="n">
        <v>9444</v>
      </c>
      <c r="B9445" t="n">
        <v>188</v>
      </c>
      <c r="C9445" t="n">
        <v>826</v>
      </c>
      <c r="D9445">
        <f>B9445+C9445</f>
        <v/>
      </c>
      <c r="E9445" t="inlineStr">
        <is>
          <t>x</t>
        </is>
      </c>
      <c r="F9445" t="inlineStr">
        <is>
          <t>row-9444</t>
        </is>
      </c>
    </row>
    <row r="9446">
      <c r="A9446" t="n">
        <v>9445</v>
      </c>
      <c r="B9446" t="n">
        <v>670</v>
      </c>
      <c r="C9446" t="n">
        <v>559</v>
      </c>
      <c r="D9446">
        <f>B9446+C9446</f>
        <v/>
      </c>
      <c r="E9446" t="inlineStr">
        <is>
          <t>y</t>
        </is>
      </c>
      <c r="F9446" t="inlineStr">
        <is>
          <t>row-9445</t>
        </is>
      </c>
    </row>
    <row r="9447">
      <c r="A9447" t="n">
        <v>9446</v>
      </c>
      <c r="B9447" t="n">
        <v>502</v>
      </c>
      <c r="C9447" t="n">
        <v>712</v>
      </c>
      <c r="D9447">
        <f>B9447+C9447</f>
        <v/>
      </c>
      <c r="E9447" t="inlineStr">
        <is>
          <t>z</t>
        </is>
      </c>
      <c r="F9447" t="inlineStr">
        <is>
          <t>row-9446</t>
        </is>
      </c>
    </row>
    <row r="9448">
      <c r="A9448" t="n">
        <v>9447</v>
      </c>
      <c r="B9448" t="n">
        <v>285</v>
      </c>
      <c r="C9448" t="n">
        <v>606</v>
      </c>
      <c r="D9448">
        <f>B9448+C9448</f>
        <v/>
      </c>
      <c r="E9448" t="inlineStr">
        <is>
          <t>x</t>
        </is>
      </c>
      <c r="F9448" t="inlineStr">
        <is>
          <t>row-9447</t>
        </is>
      </c>
    </row>
    <row r="9449">
      <c r="A9449" t="n">
        <v>9448</v>
      </c>
      <c r="B9449" t="n">
        <v>359</v>
      </c>
      <c r="C9449" t="n">
        <v>978</v>
      </c>
      <c r="D9449">
        <f>B9449+C9449</f>
        <v/>
      </c>
      <c r="E9449" t="inlineStr">
        <is>
          <t>y</t>
        </is>
      </c>
      <c r="F9449" t="inlineStr">
        <is>
          <t>row-9448</t>
        </is>
      </c>
    </row>
    <row r="9450">
      <c r="A9450" t="n">
        <v>9449</v>
      </c>
      <c r="B9450" t="n">
        <v>651</v>
      </c>
      <c r="C9450" t="n">
        <v>81</v>
      </c>
      <c r="D9450">
        <f>B9450+C9450</f>
        <v/>
      </c>
      <c r="E9450" t="inlineStr">
        <is>
          <t>z</t>
        </is>
      </c>
      <c r="F9450" t="inlineStr">
        <is>
          <t>row-9449</t>
        </is>
      </c>
    </row>
    <row r="9451">
      <c r="A9451" t="n">
        <v>9450</v>
      </c>
      <c r="B9451" t="n">
        <v>555</v>
      </c>
      <c r="C9451" t="n">
        <v>349</v>
      </c>
      <c r="D9451">
        <f>B9451+C9451</f>
        <v/>
      </c>
      <c r="E9451" t="inlineStr">
        <is>
          <t>x</t>
        </is>
      </c>
      <c r="F9451" t="inlineStr">
        <is>
          <t>row-9450</t>
        </is>
      </c>
    </row>
    <row r="9452">
      <c r="A9452" t="n">
        <v>9451</v>
      </c>
      <c r="B9452" t="n">
        <v>887</v>
      </c>
      <c r="C9452" t="n">
        <v>191</v>
      </c>
      <c r="D9452">
        <f>B9452+C9452</f>
        <v/>
      </c>
      <c r="E9452" t="inlineStr">
        <is>
          <t>y</t>
        </is>
      </c>
      <c r="F9452" t="inlineStr">
        <is>
          <t>row-9451</t>
        </is>
      </c>
    </row>
    <row r="9453">
      <c r="A9453" t="n">
        <v>9452</v>
      </c>
      <c r="B9453" t="n">
        <v>46</v>
      </c>
      <c r="C9453" t="n">
        <v>938</v>
      </c>
      <c r="D9453">
        <f>B9453+C9453</f>
        <v/>
      </c>
      <c r="E9453" t="inlineStr">
        <is>
          <t>z</t>
        </is>
      </c>
      <c r="F9453" t="inlineStr">
        <is>
          <t>row-9452</t>
        </is>
      </c>
    </row>
    <row r="9454">
      <c r="A9454" t="n">
        <v>9453</v>
      </c>
      <c r="B9454" t="n">
        <v>609</v>
      </c>
      <c r="C9454" t="n">
        <v>644</v>
      </c>
      <c r="D9454">
        <f>B9454+C9454</f>
        <v/>
      </c>
      <c r="E9454" t="inlineStr">
        <is>
          <t>x</t>
        </is>
      </c>
      <c r="F9454" t="inlineStr">
        <is>
          <t>row-9453</t>
        </is>
      </c>
    </row>
    <row r="9455">
      <c r="A9455" t="n">
        <v>9454</v>
      </c>
      <c r="B9455" t="n">
        <v>62</v>
      </c>
      <c r="C9455" t="n">
        <v>664</v>
      </c>
      <c r="D9455">
        <f>B9455+C9455</f>
        <v/>
      </c>
      <c r="E9455" t="inlineStr">
        <is>
          <t>y</t>
        </is>
      </c>
      <c r="F9455" t="inlineStr">
        <is>
          <t>row-9454</t>
        </is>
      </c>
    </row>
    <row r="9456">
      <c r="A9456" t="n">
        <v>9455</v>
      </c>
      <c r="B9456" t="n">
        <v>290</v>
      </c>
      <c r="C9456" t="n">
        <v>106</v>
      </c>
      <c r="D9456">
        <f>B9456+C9456</f>
        <v/>
      </c>
      <c r="E9456" t="inlineStr">
        <is>
          <t>z</t>
        </is>
      </c>
      <c r="F9456" t="inlineStr">
        <is>
          <t>row-9455</t>
        </is>
      </c>
    </row>
    <row r="9457">
      <c r="A9457" t="n">
        <v>9456</v>
      </c>
      <c r="B9457" t="n">
        <v>342</v>
      </c>
      <c r="C9457" t="n">
        <v>309</v>
      </c>
      <c r="D9457">
        <f>B9457+C9457</f>
        <v/>
      </c>
      <c r="E9457" t="inlineStr">
        <is>
          <t>x</t>
        </is>
      </c>
      <c r="F9457" t="inlineStr">
        <is>
          <t>row-9456</t>
        </is>
      </c>
    </row>
    <row r="9458">
      <c r="A9458" t="n">
        <v>9457</v>
      </c>
      <c r="B9458" t="n">
        <v>103</v>
      </c>
      <c r="C9458" t="n">
        <v>233</v>
      </c>
      <c r="D9458">
        <f>B9458+C9458</f>
        <v/>
      </c>
      <c r="E9458" t="inlineStr">
        <is>
          <t>y</t>
        </is>
      </c>
      <c r="F9458" t="inlineStr">
        <is>
          <t>row-9457</t>
        </is>
      </c>
    </row>
    <row r="9459">
      <c r="A9459" t="n">
        <v>9458</v>
      </c>
      <c r="B9459" t="n">
        <v>183</v>
      </c>
      <c r="C9459" t="n">
        <v>819</v>
      </c>
      <c r="D9459">
        <f>B9459+C9459</f>
        <v/>
      </c>
      <c r="E9459" t="inlineStr">
        <is>
          <t>z</t>
        </is>
      </c>
      <c r="F9459" t="inlineStr">
        <is>
          <t>row-9458</t>
        </is>
      </c>
    </row>
    <row r="9460">
      <c r="A9460" t="n">
        <v>9459</v>
      </c>
      <c r="B9460" t="n">
        <v>276</v>
      </c>
      <c r="C9460" t="n">
        <v>384</v>
      </c>
      <c r="D9460">
        <f>B9460+C9460</f>
        <v/>
      </c>
      <c r="E9460" t="inlineStr">
        <is>
          <t>x</t>
        </is>
      </c>
      <c r="F9460" t="inlineStr">
        <is>
          <t>row-9459</t>
        </is>
      </c>
    </row>
    <row r="9461">
      <c r="A9461" t="n">
        <v>9460</v>
      </c>
      <c r="B9461" t="n">
        <v>947</v>
      </c>
      <c r="C9461" t="n">
        <v>531</v>
      </c>
      <c r="D9461">
        <f>B9461+C9461</f>
        <v/>
      </c>
      <c r="E9461" t="inlineStr">
        <is>
          <t>y</t>
        </is>
      </c>
      <c r="F9461" t="inlineStr">
        <is>
          <t>row-9460</t>
        </is>
      </c>
    </row>
    <row r="9462">
      <c r="A9462" t="n">
        <v>9461</v>
      </c>
      <c r="B9462" t="n">
        <v>864</v>
      </c>
      <c r="C9462" t="n">
        <v>550</v>
      </c>
      <c r="D9462">
        <f>B9462+C9462</f>
        <v/>
      </c>
      <c r="E9462" t="inlineStr">
        <is>
          <t>z</t>
        </is>
      </c>
      <c r="F9462" t="inlineStr">
        <is>
          <t>row-9461</t>
        </is>
      </c>
    </row>
    <row r="9463">
      <c r="A9463" t="n">
        <v>9462</v>
      </c>
      <c r="B9463" t="n">
        <v>935</v>
      </c>
      <c r="C9463" t="n">
        <v>244</v>
      </c>
      <c r="D9463">
        <f>B9463+C9463</f>
        <v/>
      </c>
      <c r="E9463" t="inlineStr">
        <is>
          <t>x</t>
        </is>
      </c>
      <c r="F9463" t="inlineStr">
        <is>
          <t>row-9462</t>
        </is>
      </c>
    </row>
    <row r="9464">
      <c r="A9464" t="n">
        <v>9463</v>
      </c>
      <c r="B9464" t="n">
        <v>815</v>
      </c>
      <c r="C9464" t="n">
        <v>727</v>
      </c>
      <c r="D9464">
        <f>B9464+C9464</f>
        <v/>
      </c>
      <c r="E9464" t="inlineStr">
        <is>
          <t>y</t>
        </is>
      </c>
      <c r="F9464" t="inlineStr">
        <is>
          <t>row-9463</t>
        </is>
      </c>
    </row>
    <row r="9465">
      <c r="A9465" t="n">
        <v>9464</v>
      </c>
      <c r="B9465" t="n">
        <v>268</v>
      </c>
      <c r="C9465" t="n">
        <v>197</v>
      </c>
      <c r="D9465">
        <f>B9465+C9465</f>
        <v/>
      </c>
      <c r="E9465" t="inlineStr">
        <is>
          <t>z</t>
        </is>
      </c>
      <c r="F9465" t="inlineStr">
        <is>
          <t>row-9464</t>
        </is>
      </c>
    </row>
    <row r="9466">
      <c r="A9466" t="n">
        <v>9465</v>
      </c>
      <c r="B9466" t="n">
        <v>129</v>
      </c>
      <c r="C9466" t="n">
        <v>958</v>
      </c>
      <c r="D9466">
        <f>B9466+C9466</f>
        <v/>
      </c>
      <c r="E9466" t="inlineStr">
        <is>
          <t>x</t>
        </is>
      </c>
      <c r="F9466" t="inlineStr">
        <is>
          <t>row-9465</t>
        </is>
      </c>
    </row>
    <row r="9467">
      <c r="A9467" t="n">
        <v>9466</v>
      </c>
      <c r="B9467" t="n">
        <v>68</v>
      </c>
      <c r="C9467" t="n">
        <v>797</v>
      </c>
      <c r="D9467">
        <f>B9467+C9467</f>
        <v/>
      </c>
      <c r="E9467" t="inlineStr">
        <is>
          <t>y</t>
        </is>
      </c>
      <c r="F9467" t="inlineStr">
        <is>
          <t>row-9466</t>
        </is>
      </c>
    </row>
    <row r="9468">
      <c r="A9468" t="n">
        <v>9467</v>
      </c>
      <c r="B9468" t="n">
        <v>272</v>
      </c>
      <c r="C9468" t="n">
        <v>421</v>
      </c>
      <c r="D9468">
        <f>B9468+C9468</f>
        <v/>
      </c>
      <c r="E9468" t="inlineStr">
        <is>
          <t>z</t>
        </is>
      </c>
      <c r="F9468" t="inlineStr">
        <is>
          <t>row-9467</t>
        </is>
      </c>
    </row>
    <row r="9469">
      <c r="A9469" t="n">
        <v>9468</v>
      </c>
      <c r="B9469" t="n">
        <v>672</v>
      </c>
      <c r="C9469" t="n">
        <v>660</v>
      </c>
      <c r="D9469">
        <f>B9469+C9469</f>
        <v/>
      </c>
      <c r="E9469" t="inlineStr">
        <is>
          <t>x</t>
        </is>
      </c>
      <c r="F9469" t="inlineStr">
        <is>
          <t>row-9468</t>
        </is>
      </c>
    </row>
    <row r="9470">
      <c r="A9470" t="n">
        <v>9469</v>
      </c>
      <c r="B9470" t="n">
        <v>407</v>
      </c>
      <c r="C9470" t="n">
        <v>512</v>
      </c>
      <c r="D9470">
        <f>B9470+C9470</f>
        <v/>
      </c>
      <c r="E9470" t="inlineStr">
        <is>
          <t>y</t>
        </is>
      </c>
      <c r="F9470" t="inlineStr">
        <is>
          <t>row-9469</t>
        </is>
      </c>
    </row>
    <row r="9471">
      <c r="A9471" t="n">
        <v>9470</v>
      </c>
      <c r="B9471" t="n">
        <v>796</v>
      </c>
      <c r="C9471" t="n">
        <v>466</v>
      </c>
      <c r="D9471">
        <f>B9471+C9471</f>
        <v/>
      </c>
      <c r="E9471" t="inlineStr">
        <is>
          <t>z</t>
        </is>
      </c>
      <c r="F9471" t="inlineStr">
        <is>
          <t>row-9470</t>
        </is>
      </c>
    </row>
    <row r="9472">
      <c r="A9472" t="n">
        <v>9471</v>
      </c>
      <c r="B9472" t="n">
        <v>931</v>
      </c>
      <c r="C9472" t="n">
        <v>964</v>
      </c>
      <c r="D9472">
        <f>B9472+C9472</f>
        <v/>
      </c>
      <c r="E9472" t="inlineStr">
        <is>
          <t>x</t>
        </is>
      </c>
      <c r="F9472" t="inlineStr">
        <is>
          <t>row-9471</t>
        </is>
      </c>
    </row>
    <row r="9473">
      <c r="A9473" t="n">
        <v>9472</v>
      </c>
      <c r="B9473" t="n">
        <v>27</v>
      </c>
      <c r="C9473" t="n">
        <v>131</v>
      </c>
      <c r="D9473">
        <f>B9473+C9473</f>
        <v/>
      </c>
      <c r="E9473" t="inlineStr">
        <is>
          <t>y</t>
        </is>
      </c>
      <c r="F9473" t="inlineStr">
        <is>
          <t>row-9472</t>
        </is>
      </c>
    </row>
    <row r="9474">
      <c r="A9474" t="n">
        <v>9473</v>
      </c>
      <c r="B9474" t="n">
        <v>349</v>
      </c>
      <c r="C9474" t="n">
        <v>849</v>
      </c>
      <c r="D9474">
        <f>B9474+C9474</f>
        <v/>
      </c>
      <c r="E9474" t="inlineStr">
        <is>
          <t>z</t>
        </is>
      </c>
      <c r="F9474" t="inlineStr">
        <is>
          <t>row-9473</t>
        </is>
      </c>
    </row>
    <row r="9475">
      <c r="A9475" t="n">
        <v>9474</v>
      </c>
      <c r="B9475" t="n">
        <v>228</v>
      </c>
      <c r="C9475" t="n">
        <v>853</v>
      </c>
      <c r="D9475">
        <f>B9475+C9475</f>
        <v/>
      </c>
      <c r="E9475" t="inlineStr">
        <is>
          <t>x</t>
        </is>
      </c>
      <c r="F9475" t="inlineStr">
        <is>
          <t>row-9474</t>
        </is>
      </c>
    </row>
    <row r="9476">
      <c r="A9476" t="n">
        <v>9475</v>
      </c>
      <c r="B9476" t="n">
        <v>941</v>
      </c>
      <c r="C9476" t="n">
        <v>132</v>
      </c>
      <c r="D9476">
        <f>B9476+C9476</f>
        <v/>
      </c>
      <c r="E9476" t="inlineStr">
        <is>
          <t>y</t>
        </is>
      </c>
      <c r="F9476" t="inlineStr">
        <is>
          <t>row-9475</t>
        </is>
      </c>
    </row>
    <row r="9477">
      <c r="A9477" t="n">
        <v>9476</v>
      </c>
      <c r="B9477" t="n">
        <v>435</v>
      </c>
      <c r="C9477" t="n">
        <v>329</v>
      </c>
      <c r="D9477">
        <f>B9477+C9477</f>
        <v/>
      </c>
      <c r="E9477" t="inlineStr">
        <is>
          <t>z</t>
        </is>
      </c>
      <c r="F9477" t="inlineStr">
        <is>
          <t>row-9476</t>
        </is>
      </c>
    </row>
    <row r="9478">
      <c r="A9478" t="n">
        <v>9477</v>
      </c>
      <c r="B9478" t="n">
        <v>34</v>
      </c>
      <c r="C9478" t="n">
        <v>349</v>
      </c>
      <c r="D9478">
        <f>B9478+C9478</f>
        <v/>
      </c>
      <c r="E9478" t="inlineStr">
        <is>
          <t>x</t>
        </is>
      </c>
      <c r="F9478" t="inlineStr">
        <is>
          <t>row-9477</t>
        </is>
      </c>
    </row>
    <row r="9479">
      <c r="A9479" t="n">
        <v>9478</v>
      </c>
      <c r="B9479" t="n">
        <v>268</v>
      </c>
      <c r="C9479" t="n">
        <v>938</v>
      </c>
      <c r="D9479">
        <f>B9479+C9479</f>
        <v/>
      </c>
      <c r="E9479" t="inlineStr">
        <is>
          <t>y</t>
        </is>
      </c>
      <c r="F9479" t="inlineStr">
        <is>
          <t>row-9478</t>
        </is>
      </c>
    </row>
    <row r="9480">
      <c r="A9480" t="n">
        <v>9479</v>
      </c>
      <c r="B9480" t="n">
        <v>281</v>
      </c>
      <c r="C9480" t="n">
        <v>812</v>
      </c>
      <c r="D9480">
        <f>B9480+C9480</f>
        <v/>
      </c>
      <c r="E9480" t="inlineStr">
        <is>
          <t>z</t>
        </is>
      </c>
      <c r="F9480" t="inlineStr">
        <is>
          <t>row-9479</t>
        </is>
      </c>
    </row>
    <row r="9481">
      <c r="A9481" t="n">
        <v>9480</v>
      </c>
      <c r="B9481" t="n">
        <v>226</v>
      </c>
      <c r="C9481" t="n">
        <v>552</v>
      </c>
      <c r="D9481">
        <f>B9481+C9481</f>
        <v/>
      </c>
      <c r="E9481" t="inlineStr">
        <is>
          <t>x</t>
        </is>
      </c>
      <c r="F9481" t="inlineStr">
        <is>
          <t>row-9480</t>
        </is>
      </c>
    </row>
    <row r="9482">
      <c r="A9482" t="n">
        <v>9481</v>
      </c>
      <c r="B9482" t="n">
        <v>193</v>
      </c>
      <c r="C9482" t="n">
        <v>417</v>
      </c>
      <c r="D9482">
        <f>B9482+C9482</f>
        <v/>
      </c>
      <c r="E9482" t="inlineStr">
        <is>
          <t>y</t>
        </is>
      </c>
      <c r="F9482" t="inlineStr">
        <is>
          <t>row-9481</t>
        </is>
      </c>
    </row>
    <row r="9483">
      <c r="A9483" t="n">
        <v>9482</v>
      </c>
      <c r="B9483" t="n">
        <v>470</v>
      </c>
      <c r="C9483" t="n">
        <v>971</v>
      </c>
      <c r="D9483">
        <f>B9483+C9483</f>
        <v/>
      </c>
      <c r="E9483" t="inlineStr">
        <is>
          <t>z</t>
        </is>
      </c>
      <c r="F9483" t="inlineStr">
        <is>
          <t>row-9482</t>
        </is>
      </c>
    </row>
    <row r="9484">
      <c r="A9484" t="n">
        <v>9483</v>
      </c>
      <c r="B9484" t="n">
        <v>441</v>
      </c>
      <c r="C9484" t="n">
        <v>420</v>
      </c>
      <c r="D9484">
        <f>B9484+C9484</f>
        <v/>
      </c>
      <c r="E9484" t="inlineStr">
        <is>
          <t>x</t>
        </is>
      </c>
      <c r="F9484" t="inlineStr">
        <is>
          <t>row-9483</t>
        </is>
      </c>
    </row>
    <row r="9485">
      <c r="A9485" t="n">
        <v>9484</v>
      </c>
      <c r="B9485" t="n">
        <v>212</v>
      </c>
      <c r="C9485" t="n">
        <v>311</v>
      </c>
      <c r="D9485">
        <f>B9485+C9485</f>
        <v/>
      </c>
      <c r="E9485" t="inlineStr">
        <is>
          <t>y</t>
        </is>
      </c>
      <c r="F9485" t="inlineStr">
        <is>
          <t>row-9484</t>
        </is>
      </c>
    </row>
    <row r="9486">
      <c r="A9486" t="n">
        <v>9485</v>
      </c>
      <c r="B9486" t="n">
        <v>141</v>
      </c>
      <c r="C9486" t="n">
        <v>511</v>
      </c>
      <c r="D9486">
        <f>B9486+C9486</f>
        <v/>
      </c>
      <c r="E9486" t="inlineStr">
        <is>
          <t>z</t>
        </is>
      </c>
      <c r="F9486" t="inlineStr">
        <is>
          <t>row-9485</t>
        </is>
      </c>
    </row>
    <row r="9487">
      <c r="A9487" t="n">
        <v>9486</v>
      </c>
      <c r="B9487" t="n">
        <v>690</v>
      </c>
      <c r="C9487" t="n">
        <v>256</v>
      </c>
      <c r="D9487">
        <f>B9487+C9487</f>
        <v/>
      </c>
      <c r="E9487" t="inlineStr">
        <is>
          <t>x</t>
        </is>
      </c>
      <c r="F9487" t="inlineStr">
        <is>
          <t>row-9486</t>
        </is>
      </c>
    </row>
    <row r="9488">
      <c r="A9488" t="n">
        <v>9487</v>
      </c>
      <c r="B9488" t="n">
        <v>513</v>
      </c>
      <c r="C9488" t="n">
        <v>368</v>
      </c>
      <c r="D9488">
        <f>B9488+C9488</f>
        <v/>
      </c>
      <c r="E9488" t="inlineStr">
        <is>
          <t>y</t>
        </is>
      </c>
      <c r="F9488" t="inlineStr">
        <is>
          <t>row-9487</t>
        </is>
      </c>
    </row>
    <row r="9489">
      <c r="A9489" t="n">
        <v>9488</v>
      </c>
      <c r="B9489" t="n">
        <v>694</v>
      </c>
      <c r="C9489" t="n">
        <v>396</v>
      </c>
      <c r="D9489">
        <f>B9489+C9489</f>
        <v/>
      </c>
      <c r="E9489" t="inlineStr">
        <is>
          <t>z</t>
        </is>
      </c>
      <c r="F9489" t="inlineStr">
        <is>
          <t>row-9488</t>
        </is>
      </c>
    </row>
    <row r="9490">
      <c r="A9490" t="n">
        <v>9489</v>
      </c>
      <c r="B9490" t="n">
        <v>80</v>
      </c>
      <c r="C9490" t="n">
        <v>30</v>
      </c>
      <c r="D9490">
        <f>B9490+C9490</f>
        <v/>
      </c>
      <c r="E9490" t="inlineStr">
        <is>
          <t>x</t>
        </is>
      </c>
      <c r="F9490" t="inlineStr">
        <is>
          <t>row-9489</t>
        </is>
      </c>
    </row>
    <row r="9491">
      <c r="A9491" t="n">
        <v>9490</v>
      </c>
      <c r="B9491" t="n">
        <v>734</v>
      </c>
      <c r="C9491" t="n">
        <v>585</v>
      </c>
      <c r="D9491">
        <f>B9491+C9491</f>
        <v/>
      </c>
      <c r="E9491" t="inlineStr">
        <is>
          <t>y</t>
        </is>
      </c>
      <c r="F9491" t="inlineStr">
        <is>
          <t>row-9490</t>
        </is>
      </c>
    </row>
    <row r="9492">
      <c r="A9492" t="n">
        <v>9491</v>
      </c>
      <c r="B9492" t="n">
        <v>505</v>
      </c>
      <c r="C9492" t="n">
        <v>766</v>
      </c>
      <c r="D9492">
        <f>B9492+C9492</f>
        <v/>
      </c>
      <c r="E9492" t="inlineStr">
        <is>
          <t>z</t>
        </is>
      </c>
      <c r="F9492" t="inlineStr">
        <is>
          <t>row-9491</t>
        </is>
      </c>
    </row>
    <row r="9493">
      <c r="A9493" t="n">
        <v>9492</v>
      </c>
      <c r="B9493" t="n">
        <v>741</v>
      </c>
      <c r="C9493" t="n">
        <v>780</v>
      </c>
      <c r="D9493">
        <f>B9493+C9493</f>
        <v/>
      </c>
      <c r="E9493" t="inlineStr">
        <is>
          <t>x</t>
        </is>
      </c>
      <c r="F9493" t="inlineStr">
        <is>
          <t>row-9492</t>
        </is>
      </c>
    </row>
    <row r="9494">
      <c r="A9494" t="n">
        <v>9493</v>
      </c>
      <c r="B9494" t="n">
        <v>262</v>
      </c>
      <c r="C9494" t="n">
        <v>206</v>
      </c>
      <c r="D9494">
        <f>B9494+C9494</f>
        <v/>
      </c>
      <c r="E9494" t="inlineStr">
        <is>
          <t>y</t>
        </is>
      </c>
      <c r="F9494" t="inlineStr">
        <is>
          <t>row-9493</t>
        </is>
      </c>
    </row>
    <row r="9495">
      <c r="A9495" t="n">
        <v>9494</v>
      </c>
      <c r="B9495" t="n">
        <v>555</v>
      </c>
      <c r="C9495" t="n">
        <v>343</v>
      </c>
      <c r="D9495">
        <f>B9495+C9495</f>
        <v/>
      </c>
      <c r="E9495" t="inlineStr">
        <is>
          <t>z</t>
        </is>
      </c>
      <c r="F9495" t="inlineStr">
        <is>
          <t>row-9494</t>
        </is>
      </c>
    </row>
    <row r="9496">
      <c r="A9496" t="n">
        <v>9495</v>
      </c>
      <c r="B9496" t="n">
        <v>778</v>
      </c>
      <c r="C9496" t="n">
        <v>590</v>
      </c>
      <c r="D9496">
        <f>B9496+C9496</f>
        <v/>
      </c>
      <c r="E9496" t="inlineStr">
        <is>
          <t>x</t>
        </is>
      </c>
      <c r="F9496" t="inlineStr">
        <is>
          <t>row-9495</t>
        </is>
      </c>
    </row>
    <row r="9497">
      <c r="A9497" t="n">
        <v>9496</v>
      </c>
      <c r="B9497" t="n">
        <v>100</v>
      </c>
      <c r="C9497" t="n">
        <v>520</v>
      </c>
      <c r="D9497">
        <f>B9497+C9497</f>
        <v/>
      </c>
      <c r="E9497" t="inlineStr">
        <is>
          <t>y</t>
        </is>
      </c>
      <c r="F9497" t="inlineStr">
        <is>
          <t>row-9496</t>
        </is>
      </c>
    </row>
    <row r="9498">
      <c r="A9498" t="n">
        <v>9497</v>
      </c>
      <c r="B9498" t="n">
        <v>347</v>
      </c>
      <c r="C9498" t="n">
        <v>873</v>
      </c>
      <c r="D9498">
        <f>B9498+C9498</f>
        <v/>
      </c>
      <c r="E9498" t="inlineStr">
        <is>
          <t>z</t>
        </is>
      </c>
      <c r="F9498" t="inlineStr">
        <is>
          <t>row-9497</t>
        </is>
      </c>
    </row>
    <row r="9499">
      <c r="A9499" t="n">
        <v>9498</v>
      </c>
      <c r="B9499" t="n">
        <v>310</v>
      </c>
      <c r="C9499" t="n">
        <v>433</v>
      </c>
      <c r="D9499">
        <f>B9499+C9499</f>
        <v/>
      </c>
      <c r="E9499" t="inlineStr">
        <is>
          <t>x</t>
        </is>
      </c>
      <c r="F9499" t="inlineStr">
        <is>
          <t>row-9498</t>
        </is>
      </c>
    </row>
    <row r="9500">
      <c r="A9500" t="n">
        <v>9499</v>
      </c>
      <c r="B9500" t="n">
        <v>687</v>
      </c>
      <c r="C9500" t="n">
        <v>899</v>
      </c>
      <c r="D9500">
        <f>B9500+C9500</f>
        <v/>
      </c>
      <c r="E9500" t="inlineStr">
        <is>
          <t>y</t>
        </is>
      </c>
      <c r="F9500" t="inlineStr">
        <is>
          <t>row-9499</t>
        </is>
      </c>
    </row>
    <row r="9501">
      <c r="A9501" t="n">
        <v>9500</v>
      </c>
      <c r="B9501" t="n">
        <v>679</v>
      </c>
      <c r="C9501" t="n">
        <v>506</v>
      </c>
      <c r="D9501">
        <f>B9501+C9501</f>
        <v/>
      </c>
      <c r="E9501" t="inlineStr">
        <is>
          <t>z</t>
        </is>
      </c>
      <c r="F9501" t="inlineStr">
        <is>
          <t>row-9500</t>
        </is>
      </c>
    </row>
    <row r="9502">
      <c r="A9502" t="n">
        <v>9501</v>
      </c>
      <c r="B9502" t="n">
        <v>951</v>
      </c>
      <c r="C9502" t="n">
        <v>100</v>
      </c>
      <c r="D9502">
        <f>B9502+C9502</f>
        <v/>
      </c>
      <c r="E9502" t="inlineStr">
        <is>
          <t>x</t>
        </is>
      </c>
      <c r="F9502" t="inlineStr">
        <is>
          <t>row-9501</t>
        </is>
      </c>
    </row>
    <row r="9503">
      <c r="A9503" t="n">
        <v>9502</v>
      </c>
      <c r="B9503" t="n">
        <v>553</v>
      </c>
      <c r="C9503" t="n">
        <v>226</v>
      </c>
      <c r="D9503">
        <f>B9503+C9503</f>
        <v/>
      </c>
      <c r="E9503" t="inlineStr">
        <is>
          <t>y</t>
        </is>
      </c>
      <c r="F9503" t="inlineStr">
        <is>
          <t>row-9502</t>
        </is>
      </c>
    </row>
    <row r="9504">
      <c r="A9504" t="n">
        <v>9503</v>
      </c>
      <c r="B9504" t="n">
        <v>633</v>
      </c>
      <c r="C9504" t="n">
        <v>383</v>
      </c>
      <c r="D9504">
        <f>B9504+C9504</f>
        <v/>
      </c>
      <c r="E9504" t="inlineStr">
        <is>
          <t>z</t>
        </is>
      </c>
      <c r="F9504" t="inlineStr">
        <is>
          <t>row-9503</t>
        </is>
      </c>
    </row>
    <row r="9505">
      <c r="A9505" t="n">
        <v>9504</v>
      </c>
      <c r="B9505" t="n">
        <v>673</v>
      </c>
      <c r="C9505" t="n">
        <v>877</v>
      </c>
      <c r="D9505">
        <f>B9505+C9505</f>
        <v/>
      </c>
      <c r="E9505" t="inlineStr">
        <is>
          <t>x</t>
        </is>
      </c>
      <c r="F9505" t="inlineStr">
        <is>
          <t>row-9504</t>
        </is>
      </c>
    </row>
    <row r="9506">
      <c r="A9506" t="n">
        <v>9505</v>
      </c>
      <c r="B9506" t="n">
        <v>119</v>
      </c>
      <c r="C9506" t="n">
        <v>406</v>
      </c>
      <c r="D9506">
        <f>B9506+C9506</f>
        <v/>
      </c>
      <c r="E9506" t="inlineStr">
        <is>
          <t>y</t>
        </is>
      </c>
      <c r="F9506" t="inlineStr">
        <is>
          <t>row-9505</t>
        </is>
      </c>
    </row>
    <row r="9507">
      <c r="A9507" t="n">
        <v>9506</v>
      </c>
      <c r="B9507" t="n">
        <v>846</v>
      </c>
      <c r="C9507" t="n">
        <v>298</v>
      </c>
      <c r="D9507">
        <f>B9507+C9507</f>
        <v/>
      </c>
      <c r="E9507" t="inlineStr">
        <is>
          <t>z</t>
        </is>
      </c>
      <c r="F9507" t="inlineStr">
        <is>
          <t>row-9506</t>
        </is>
      </c>
    </row>
    <row r="9508">
      <c r="A9508" t="n">
        <v>9507</v>
      </c>
      <c r="B9508" t="n">
        <v>346</v>
      </c>
      <c r="C9508" t="n">
        <v>653</v>
      </c>
      <c r="D9508">
        <f>B9508+C9508</f>
        <v/>
      </c>
      <c r="E9508" t="inlineStr">
        <is>
          <t>x</t>
        </is>
      </c>
      <c r="F9508" t="inlineStr">
        <is>
          <t>row-9507</t>
        </is>
      </c>
    </row>
    <row r="9509">
      <c r="A9509" t="n">
        <v>9508</v>
      </c>
      <c r="B9509" t="n">
        <v>26</v>
      </c>
      <c r="C9509" t="n">
        <v>728</v>
      </c>
      <c r="D9509">
        <f>B9509+C9509</f>
        <v/>
      </c>
      <c r="E9509" t="inlineStr">
        <is>
          <t>y</t>
        </is>
      </c>
      <c r="F9509" t="inlineStr">
        <is>
          <t>row-9508</t>
        </is>
      </c>
    </row>
    <row r="9510">
      <c r="A9510" t="n">
        <v>9509</v>
      </c>
      <c r="B9510" t="n">
        <v>143</v>
      </c>
      <c r="C9510" t="n">
        <v>597</v>
      </c>
      <c r="D9510">
        <f>B9510+C9510</f>
        <v/>
      </c>
      <c r="E9510" t="inlineStr">
        <is>
          <t>z</t>
        </is>
      </c>
      <c r="F9510" t="inlineStr">
        <is>
          <t>row-9509</t>
        </is>
      </c>
    </row>
    <row r="9511">
      <c r="A9511" t="n">
        <v>9510</v>
      </c>
      <c r="B9511" t="n">
        <v>373</v>
      </c>
      <c r="C9511" t="n">
        <v>670</v>
      </c>
      <c r="D9511">
        <f>B9511+C9511</f>
        <v/>
      </c>
      <c r="E9511" t="inlineStr">
        <is>
          <t>x</t>
        </is>
      </c>
      <c r="F9511" t="inlineStr">
        <is>
          <t>row-9510</t>
        </is>
      </c>
    </row>
    <row r="9512">
      <c r="A9512" t="n">
        <v>9511</v>
      </c>
      <c r="B9512" t="n">
        <v>731</v>
      </c>
      <c r="C9512" t="n">
        <v>168</v>
      </c>
      <c r="D9512">
        <f>B9512+C9512</f>
        <v/>
      </c>
      <c r="E9512" t="inlineStr">
        <is>
          <t>y</t>
        </is>
      </c>
      <c r="F9512" t="inlineStr">
        <is>
          <t>row-9511</t>
        </is>
      </c>
    </row>
    <row r="9513">
      <c r="A9513" t="n">
        <v>9512</v>
      </c>
      <c r="B9513" t="n">
        <v>184</v>
      </c>
      <c r="C9513" t="n">
        <v>667</v>
      </c>
      <c r="D9513">
        <f>B9513+C9513</f>
        <v/>
      </c>
      <c r="E9513" t="inlineStr">
        <is>
          <t>z</t>
        </is>
      </c>
      <c r="F9513" t="inlineStr">
        <is>
          <t>row-9512</t>
        </is>
      </c>
    </row>
    <row r="9514">
      <c r="A9514" t="n">
        <v>9513</v>
      </c>
      <c r="B9514" t="n">
        <v>739</v>
      </c>
      <c r="C9514" t="n">
        <v>806</v>
      </c>
      <c r="D9514">
        <f>B9514+C9514</f>
        <v/>
      </c>
      <c r="E9514" t="inlineStr">
        <is>
          <t>x</t>
        </is>
      </c>
      <c r="F9514" t="inlineStr">
        <is>
          <t>row-9513</t>
        </is>
      </c>
    </row>
    <row r="9515">
      <c r="A9515" t="n">
        <v>9514</v>
      </c>
      <c r="B9515" t="n">
        <v>302</v>
      </c>
      <c r="C9515" t="n">
        <v>19</v>
      </c>
      <c r="D9515">
        <f>B9515+C9515</f>
        <v/>
      </c>
      <c r="E9515" t="inlineStr">
        <is>
          <t>y</t>
        </is>
      </c>
      <c r="F9515" t="inlineStr">
        <is>
          <t>row-9514</t>
        </is>
      </c>
    </row>
    <row r="9516">
      <c r="A9516" t="n">
        <v>9515</v>
      </c>
      <c r="B9516" t="n">
        <v>712</v>
      </c>
      <c r="C9516" t="n">
        <v>732</v>
      </c>
      <c r="D9516">
        <f>B9516+C9516</f>
        <v/>
      </c>
      <c r="E9516" t="inlineStr">
        <is>
          <t>z</t>
        </is>
      </c>
      <c r="F9516" t="inlineStr">
        <is>
          <t>row-9515</t>
        </is>
      </c>
    </row>
    <row r="9517">
      <c r="A9517" t="n">
        <v>9516</v>
      </c>
      <c r="B9517" t="n">
        <v>876</v>
      </c>
      <c r="C9517" t="n">
        <v>877</v>
      </c>
      <c r="D9517">
        <f>B9517+C9517</f>
        <v/>
      </c>
      <c r="E9517" t="inlineStr">
        <is>
          <t>x</t>
        </is>
      </c>
      <c r="F9517" t="inlineStr">
        <is>
          <t>row-9516</t>
        </is>
      </c>
    </row>
    <row r="9518">
      <c r="A9518" t="n">
        <v>9517</v>
      </c>
      <c r="B9518" t="n">
        <v>349</v>
      </c>
      <c r="C9518" t="n">
        <v>730</v>
      </c>
      <c r="D9518">
        <f>B9518+C9518</f>
        <v/>
      </c>
      <c r="E9518" t="inlineStr">
        <is>
          <t>y</t>
        </is>
      </c>
      <c r="F9518" t="inlineStr">
        <is>
          <t>row-9517</t>
        </is>
      </c>
    </row>
    <row r="9519">
      <c r="A9519" t="n">
        <v>9518</v>
      </c>
      <c r="B9519" t="n">
        <v>233</v>
      </c>
      <c r="C9519" t="n">
        <v>113</v>
      </c>
      <c r="D9519">
        <f>B9519+C9519</f>
        <v/>
      </c>
      <c r="E9519" t="inlineStr">
        <is>
          <t>z</t>
        </is>
      </c>
      <c r="F9519" t="inlineStr">
        <is>
          <t>row-9518</t>
        </is>
      </c>
    </row>
    <row r="9520">
      <c r="A9520" t="n">
        <v>9519</v>
      </c>
      <c r="B9520" t="n">
        <v>205</v>
      </c>
      <c r="C9520" t="n">
        <v>323</v>
      </c>
      <c r="D9520">
        <f>B9520+C9520</f>
        <v/>
      </c>
      <c r="E9520" t="inlineStr">
        <is>
          <t>x</t>
        </is>
      </c>
      <c r="F9520" t="inlineStr">
        <is>
          <t>row-9519</t>
        </is>
      </c>
    </row>
    <row r="9521">
      <c r="A9521" t="n">
        <v>9520</v>
      </c>
      <c r="B9521" t="n">
        <v>26</v>
      </c>
      <c r="C9521" t="n">
        <v>70</v>
      </c>
      <c r="D9521">
        <f>B9521+C9521</f>
        <v/>
      </c>
      <c r="E9521" t="inlineStr">
        <is>
          <t>y</t>
        </is>
      </c>
      <c r="F9521" t="inlineStr">
        <is>
          <t>row-9520</t>
        </is>
      </c>
    </row>
    <row r="9522">
      <c r="A9522" t="n">
        <v>9521</v>
      </c>
      <c r="B9522" t="n">
        <v>664</v>
      </c>
      <c r="C9522" t="n">
        <v>280</v>
      </c>
      <c r="D9522">
        <f>B9522+C9522</f>
        <v/>
      </c>
      <c r="E9522" t="inlineStr">
        <is>
          <t>z</t>
        </is>
      </c>
      <c r="F9522" t="inlineStr">
        <is>
          <t>row-9521</t>
        </is>
      </c>
    </row>
    <row r="9523">
      <c r="A9523" t="n">
        <v>9522</v>
      </c>
      <c r="B9523" t="n">
        <v>216</v>
      </c>
      <c r="C9523" t="n">
        <v>944</v>
      </c>
      <c r="D9523">
        <f>B9523+C9523</f>
        <v/>
      </c>
      <c r="E9523" t="inlineStr">
        <is>
          <t>x</t>
        </is>
      </c>
      <c r="F9523" t="inlineStr">
        <is>
          <t>row-9522</t>
        </is>
      </c>
    </row>
    <row r="9524">
      <c r="A9524" t="n">
        <v>9523</v>
      </c>
      <c r="B9524" t="n">
        <v>15</v>
      </c>
      <c r="C9524" t="n">
        <v>674</v>
      </c>
      <c r="D9524">
        <f>B9524+C9524</f>
        <v/>
      </c>
      <c r="E9524" t="inlineStr">
        <is>
          <t>y</t>
        </is>
      </c>
      <c r="F9524" t="inlineStr">
        <is>
          <t>row-9523</t>
        </is>
      </c>
    </row>
    <row r="9525">
      <c r="A9525" t="n">
        <v>9524</v>
      </c>
      <c r="B9525" t="n">
        <v>998</v>
      </c>
      <c r="C9525" t="n">
        <v>736</v>
      </c>
      <c r="D9525">
        <f>B9525+C9525</f>
        <v/>
      </c>
      <c r="E9525" t="inlineStr">
        <is>
          <t>z</t>
        </is>
      </c>
      <c r="F9525" t="inlineStr">
        <is>
          <t>row-9524</t>
        </is>
      </c>
    </row>
    <row r="9526">
      <c r="A9526" t="n">
        <v>9525</v>
      </c>
      <c r="B9526" t="n">
        <v>379</v>
      </c>
      <c r="C9526" t="n">
        <v>758</v>
      </c>
      <c r="D9526">
        <f>B9526+C9526</f>
        <v/>
      </c>
      <c r="E9526" t="inlineStr">
        <is>
          <t>x</t>
        </is>
      </c>
      <c r="F9526" t="inlineStr">
        <is>
          <t>row-9525</t>
        </is>
      </c>
    </row>
    <row r="9527">
      <c r="A9527" t="n">
        <v>9526</v>
      </c>
      <c r="B9527" t="n">
        <v>659</v>
      </c>
      <c r="C9527" t="n">
        <v>733</v>
      </c>
      <c r="D9527">
        <f>B9527+C9527</f>
        <v/>
      </c>
      <c r="E9527" t="inlineStr">
        <is>
          <t>y</t>
        </is>
      </c>
      <c r="F9527" t="inlineStr">
        <is>
          <t>row-9526</t>
        </is>
      </c>
    </row>
    <row r="9528">
      <c r="A9528" t="n">
        <v>9527</v>
      </c>
      <c r="B9528" t="n">
        <v>714</v>
      </c>
      <c r="C9528" t="n">
        <v>8</v>
      </c>
      <c r="D9528">
        <f>B9528+C9528</f>
        <v/>
      </c>
      <c r="E9528" t="inlineStr">
        <is>
          <t>z</t>
        </is>
      </c>
      <c r="F9528" t="inlineStr">
        <is>
          <t>row-9527</t>
        </is>
      </c>
    </row>
    <row r="9529">
      <c r="A9529" t="n">
        <v>9528</v>
      </c>
      <c r="B9529" t="n">
        <v>868</v>
      </c>
      <c r="C9529" t="n">
        <v>885</v>
      </c>
      <c r="D9529">
        <f>B9529+C9529</f>
        <v/>
      </c>
      <c r="E9529" t="inlineStr">
        <is>
          <t>x</t>
        </is>
      </c>
      <c r="F9529" t="inlineStr">
        <is>
          <t>row-9528</t>
        </is>
      </c>
    </row>
    <row r="9530">
      <c r="A9530" t="n">
        <v>9529</v>
      </c>
      <c r="B9530" t="n">
        <v>256</v>
      </c>
      <c r="C9530" t="n">
        <v>99</v>
      </c>
      <c r="D9530">
        <f>B9530+C9530</f>
        <v/>
      </c>
      <c r="E9530" t="inlineStr">
        <is>
          <t>y</t>
        </is>
      </c>
      <c r="F9530" t="inlineStr">
        <is>
          <t>row-9529</t>
        </is>
      </c>
    </row>
    <row r="9531">
      <c r="A9531" t="n">
        <v>9530</v>
      </c>
      <c r="B9531" t="n">
        <v>522</v>
      </c>
      <c r="C9531" t="n">
        <v>217</v>
      </c>
      <c r="D9531">
        <f>B9531+C9531</f>
        <v/>
      </c>
      <c r="E9531" t="inlineStr">
        <is>
          <t>z</t>
        </is>
      </c>
      <c r="F9531" t="inlineStr">
        <is>
          <t>row-9530</t>
        </is>
      </c>
    </row>
    <row r="9532">
      <c r="A9532" t="n">
        <v>9531</v>
      </c>
      <c r="B9532" t="n">
        <v>944</v>
      </c>
      <c r="C9532" t="n">
        <v>609</v>
      </c>
      <c r="D9532">
        <f>B9532+C9532</f>
        <v/>
      </c>
      <c r="E9532" t="inlineStr">
        <is>
          <t>x</t>
        </is>
      </c>
      <c r="F9532" t="inlineStr">
        <is>
          <t>row-9531</t>
        </is>
      </c>
    </row>
    <row r="9533">
      <c r="A9533" t="n">
        <v>9532</v>
      </c>
      <c r="B9533" t="n">
        <v>289</v>
      </c>
      <c r="C9533" t="n">
        <v>526</v>
      </c>
      <c r="D9533">
        <f>B9533+C9533</f>
        <v/>
      </c>
      <c r="E9533" t="inlineStr">
        <is>
          <t>y</t>
        </is>
      </c>
      <c r="F9533" t="inlineStr">
        <is>
          <t>row-9532</t>
        </is>
      </c>
    </row>
    <row r="9534">
      <c r="A9534" t="n">
        <v>9533</v>
      </c>
      <c r="B9534" t="n">
        <v>784</v>
      </c>
      <c r="C9534" t="n">
        <v>417</v>
      </c>
      <c r="D9534">
        <f>B9534+C9534</f>
        <v/>
      </c>
      <c r="E9534" t="inlineStr">
        <is>
          <t>z</t>
        </is>
      </c>
      <c r="F9534" t="inlineStr">
        <is>
          <t>row-9533</t>
        </is>
      </c>
    </row>
    <row r="9535">
      <c r="A9535" t="n">
        <v>9534</v>
      </c>
      <c r="B9535" t="n">
        <v>678</v>
      </c>
      <c r="C9535" t="n">
        <v>641</v>
      </c>
      <c r="D9535">
        <f>B9535+C9535</f>
        <v/>
      </c>
      <c r="E9535" t="inlineStr">
        <is>
          <t>x</t>
        </is>
      </c>
      <c r="F9535" t="inlineStr">
        <is>
          <t>row-9534</t>
        </is>
      </c>
    </row>
    <row r="9536">
      <c r="A9536" t="n">
        <v>9535</v>
      </c>
      <c r="B9536" t="n">
        <v>656</v>
      </c>
      <c r="C9536" t="n">
        <v>178</v>
      </c>
      <c r="D9536">
        <f>B9536+C9536</f>
        <v/>
      </c>
      <c r="E9536" t="inlineStr">
        <is>
          <t>y</t>
        </is>
      </c>
      <c r="F9536" t="inlineStr">
        <is>
          <t>row-9535</t>
        </is>
      </c>
    </row>
    <row r="9537">
      <c r="A9537" t="n">
        <v>9536</v>
      </c>
      <c r="B9537" t="n">
        <v>104</v>
      </c>
      <c r="C9537" t="n">
        <v>682</v>
      </c>
      <c r="D9537">
        <f>B9537+C9537</f>
        <v/>
      </c>
      <c r="E9537" t="inlineStr">
        <is>
          <t>z</t>
        </is>
      </c>
      <c r="F9537" t="inlineStr">
        <is>
          <t>row-9536</t>
        </is>
      </c>
    </row>
    <row r="9538">
      <c r="A9538" t="n">
        <v>9537</v>
      </c>
      <c r="B9538" t="n">
        <v>978</v>
      </c>
      <c r="C9538" t="n">
        <v>527</v>
      </c>
      <c r="D9538">
        <f>B9538+C9538</f>
        <v/>
      </c>
      <c r="E9538" t="inlineStr">
        <is>
          <t>x</t>
        </is>
      </c>
      <c r="F9538" t="inlineStr">
        <is>
          <t>row-9537</t>
        </is>
      </c>
    </row>
    <row r="9539">
      <c r="A9539" t="n">
        <v>9538</v>
      </c>
      <c r="B9539" t="n">
        <v>291</v>
      </c>
      <c r="C9539" t="n">
        <v>933</v>
      </c>
      <c r="D9539">
        <f>B9539+C9539</f>
        <v/>
      </c>
      <c r="E9539" t="inlineStr">
        <is>
          <t>y</t>
        </is>
      </c>
      <c r="F9539" t="inlineStr">
        <is>
          <t>row-9538</t>
        </is>
      </c>
    </row>
    <row r="9540">
      <c r="A9540" t="n">
        <v>9539</v>
      </c>
      <c r="B9540" t="n">
        <v>758</v>
      </c>
      <c r="C9540" t="n">
        <v>583</v>
      </c>
      <c r="D9540">
        <f>B9540+C9540</f>
        <v/>
      </c>
      <c r="E9540" t="inlineStr">
        <is>
          <t>z</t>
        </is>
      </c>
      <c r="F9540" t="inlineStr">
        <is>
          <t>row-9539</t>
        </is>
      </c>
    </row>
    <row r="9541">
      <c r="A9541" t="n">
        <v>9540</v>
      </c>
      <c r="B9541" t="n">
        <v>263</v>
      </c>
      <c r="C9541" t="n">
        <v>310</v>
      </c>
      <c r="D9541">
        <f>B9541+C9541</f>
        <v/>
      </c>
      <c r="E9541" t="inlineStr">
        <is>
          <t>x</t>
        </is>
      </c>
      <c r="F9541" t="inlineStr">
        <is>
          <t>row-9540</t>
        </is>
      </c>
    </row>
    <row r="9542">
      <c r="A9542" t="n">
        <v>9541</v>
      </c>
      <c r="B9542" t="n">
        <v>448</v>
      </c>
      <c r="C9542" t="n">
        <v>565</v>
      </c>
      <c r="D9542">
        <f>B9542+C9542</f>
        <v/>
      </c>
      <c r="E9542" t="inlineStr">
        <is>
          <t>y</t>
        </is>
      </c>
      <c r="F9542" t="inlineStr">
        <is>
          <t>row-9541</t>
        </is>
      </c>
    </row>
    <row r="9543">
      <c r="A9543" t="n">
        <v>9542</v>
      </c>
      <c r="B9543" t="n">
        <v>389</v>
      </c>
      <c r="C9543" t="n">
        <v>335</v>
      </c>
      <c r="D9543">
        <f>B9543+C9543</f>
        <v/>
      </c>
      <c r="E9543" t="inlineStr">
        <is>
          <t>z</t>
        </is>
      </c>
      <c r="F9543" t="inlineStr">
        <is>
          <t>row-9542</t>
        </is>
      </c>
    </row>
    <row r="9544">
      <c r="A9544" t="n">
        <v>9543</v>
      </c>
      <c r="B9544" t="n">
        <v>779</v>
      </c>
      <c r="C9544" t="n">
        <v>780</v>
      </c>
      <c r="D9544">
        <f>B9544+C9544</f>
        <v/>
      </c>
      <c r="E9544" t="inlineStr">
        <is>
          <t>x</t>
        </is>
      </c>
      <c r="F9544" t="inlineStr">
        <is>
          <t>row-9543</t>
        </is>
      </c>
    </row>
    <row r="9545">
      <c r="A9545" t="n">
        <v>9544</v>
      </c>
      <c r="B9545" t="n">
        <v>12</v>
      </c>
      <c r="C9545" t="n">
        <v>931</v>
      </c>
      <c r="D9545">
        <f>B9545+C9545</f>
        <v/>
      </c>
      <c r="E9545" t="inlineStr">
        <is>
          <t>y</t>
        </is>
      </c>
      <c r="F9545" t="inlineStr">
        <is>
          <t>row-9544</t>
        </is>
      </c>
    </row>
    <row r="9546">
      <c r="A9546" t="n">
        <v>9545</v>
      </c>
      <c r="B9546" t="n">
        <v>318</v>
      </c>
      <c r="C9546" t="n">
        <v>992</v>
      </c>
      <c r="D9546">
        <f>B9546+C9546</f>
        <v/>
      </c>
      <c r="E9546" t="inlineStr">
        <is>
          <t>z</t>
        </is>
      </c>
      <c r="F9546" t="inlineStr">
        <is>
          <t>row-9545</t>
        </is>
      </c>
    </row>
    <row r="9547">
      <c r="A9547" t="n">
        <v>9546</v>
      </c>
      <c r="B9547" t="n">
        <v>446</v>
      </c>
      <c r="C9547" t="n">
        <v>693</v>
      </c>
      <c r="D9547">
        <f>B9547+C9547</f>
        <v/>
      </c>
      <c r="E9547" t="inlineStr">
        <is>
          <t>x</t>
        </is>
      </c>
      <c r="F9547" t="inlineStr">
        <is>
          <t>row-9546</t>
        </is>
      </c>
    </row>
    <row r="9548">
      <c r="A9548" t="n">
        <v>9547</v>
      </c>
      <c r="B9548" t="n">
        <v>318</v>
      </c>
      <c r="C9548" t="n">
        <v>183</v>
      </c>
      <c r="D9548">
        <f>B9548+C9548</f>
        <v/>
      </c>
      <c r="E9548" t="inlineStr">
        <is>
          <t>y</t>
        </is>
      </c>
      <c r="F9548" t="inlineStr">
        <is>
          <t>row-9547</t>
        </is>
      </c>
    </row>
    <row r="9549">
      <c r="A9549" t="n">
        <v>9548</v>
      </c>
      <c r="B9549" t="n">
        <v>835</v>
      </c>
      <c r="C9549" t="n">
        <v>579</v>
      </c>
      <c r="D9549">
        <f>B9549+C9549</f>
        <v/>
      </c>
      <c r="E9549" t="inlineStr">
        <is>
          <t>z</t>
        </is>
      </c>
      <c r="F9549" t="inlineStr">
        <is>
          <t>row-9548</t>
        </is>
      </c>
    </row>
    <row r="9550">
      <c r="A9550" t="n">
        <v>9549</v>
      </c>
      <c r="B9550" t="n">
        <v>684</v>
      </c>
      <c r="C9550" t="n">
        <v>148</v>
      </c>
      <c r="D9550">
        <f>B9550+C9550</f>
        <v/>
      </c>
      <c r="E9550" t="inlineStr">
        <is>
          <t>x</t>
        </is>
      </c>
      <c r="F9550" t="inlineStr">
        <is>
          <t>row-9549</t>
        </is>
      </c>
    </row>
    <row r="9551">
      <c r="A9551" t="n">
        <v>9550</v>
      </c>
      <c r="B9551" t="n">
        <v>759</v>
      </c>
      <c r="C9551" t="n">
        <v>905</v>
      </c>
      <c r="D9551">
        <f>B9551+C9551</f>
        <v/>
      </c>
      <c r="E9551" t="inlineStr">
        <is>
          <t>y</t>
        </is>
      </c>
      <c r="F9551" t="inlineStr">
        <is>
          <t>row-9550</t>
        </is>
      </c>
    </row>
    <row r="9552">
      <c r="A9552" t="n">
        <v>9551</v>
      </c>
      <c r="B9552" t="n">
        <v>474</v>
      </c>
      <c r="C9552" t="n">
        <v>189</v>
      </c>
      <c r="D9552">
        <f>B9552+C9552</f>
        <v/>
      </c>
      <c r="E9552" t="inlineStr">
        <is>
          <t>z</t>
        </is>
      </c>
      <c r="F9552" t="inlineStr">
        <is>
          <t>row-9551</t>
        </is>
      </c>
    </row>
    <row r="9553">
      <c r="A9553" t="n">
        <v>9552</v>
      </c>
      <c r="B9553" t="n">
        <v>796</v>
      </c>
      <c r="C9553" t="n">
        <v>646</v>
      </c>
      <c r="D9553">
        <f>B9553+C9553</f>
        <v/>
      </c>
      <c r="E9553" t="inlineStr">
        <is>
          <t>x</t>
        </is>
      </c>
      <c r="F9553" t="inlineStr">
        <is>
          <t>row-9552</t>
        </is>
      </c>
    </row>
    <row r="9554">
      <c r="A9554" t="n">
        <v>9553</v>
      </c>
      <c r="B9554" t="n">
        <v>968</v>
      </c>
      <c r="C9554" t="n">
        <v>809</v>
      </c>
      <c r="D9554">
        <f>B9554+C9554</f>
        <v/>
      </c>
      <c r="E9554" t="inlineStr">
        <is>
          <t>y</t>
        </is>
      </c>
      <c r="F9554" t="inlineStr">
        <is>
          <t>row-9553</t>
        </is>
      </c>
    </row>
    <row r="9555">
      <c r="A9555" t="n">
        <v>9554</v>
      </c>
      <c r="B9555" t="n">
        <v>290</v>
      </c>
      <c r="C9555" t="n">
        <v>567</v>
      </c>
      <c r="D9555">
        <f>B9555+C9555</f>
        <v/>
      </c>
      <c r="E9555" t="inlineStr">
        <is>
          <t>z</t>
        </is>
      </c>
      <c r="F9555" t="inlineStr">
        <is>
          <t>row-9554</t>
        </is>
      </c>
    </row>
    <row r="9556">
      <c r="A9556" t="n">
        <v>9555</v>
      </c>
      <c r="B9556" t="n">
        <v>613</v>
      </c>
      <c r="C9556" t="n">
        <v>302</v>
      </c>
      <c r="D9556">
        <f>B9556+C9556</f>
        <v/>
      </c>
      <c r="E9556" t="inlineStr">
        <is>
          <t>x</t>
        </is>
      </c>
      <c r="F9556" t="inlineStr">
        <is>
          <t>row-9555</t>
        </is>
      </c>
    </row>
    <row r="9557">
      <c r="A9557" t="n">
        <v>9556</v>
      </c>
      <c r="B9557" t="n">
        <v>105</v>
      </c>
      <c r="C9557" t="n">
        <v>473</v>
      </c>
      <c r="D9557">
        <f>B9557+C9557</f>
        <v/>
      </c>
      <c r="E9557" t="inlineStr">
        <is>
          <t>y</t>
        </is>
      </c>
      <c r="F9557" t="inlineStr">
        <is>
          <t>row-9556</t>
        </is>
      </c>
    </row>
    <row r="9558">
      <c r="A9558" t="n">
        <v>9557</v>
      </c>
      <c r="B9558" t="n">
        <v>538</v>
      </c>
      <c r="C9558" t="n">
        <v>481</v>
      </c>
      <c r="D9558">
        <f>B9558+C9558</f>
        <v/>
      </c>
      <c r="E9558" t="inlineStr">
        <is>
          <t>z</t>
        </is>
      </c>
      <c r="F9558" t="inlineStr">
        <is>
          <t>row-9557</t>
        </is>
      </c>
    </row>
    <row r="9559">
      <c r="A9559" t="n">
        <v>9558</v>
      </c>
      <c r="B9559" t="n">
        <v>590</v>
      </c>
      <c r="C9559" t="n">
        <v>675</v>
      </c>
      <c r="D9559">
        <f>B9559+C9559</f>
        <v/>
      </c>
      <c r="E9559" t="inlineStr">
        <is>
          <t>x</t>
        </is>
      </c>
      <c r="F9559" t="inlineStr">
        <is>
          <t>row-9558</t>
        </is>
      </c>
    </row>
    <row r="9560">
      <c r="A9560" t="n">
        <v>9559</v>
      </c>
      <c r="B9560" t="n">
        <v>351</v>
      </c>
      <c r="C9560" t="n">
        <v>946</v>
      </c>
      <c r="D9560">
        <f>B9560+C9560</f>
        <v/>
      </c>
      <c r="E9560" t="inlineStr">
        <is>
          <t>y</t>
        </is>
      </c>
      <c r="F9560" t="inlineStr">
        <is>
          <t>row-9559</t>
        </is>
      </c>
    </row>
    <row r="9561">
      <c r="A9561" t="n">
        <v>9560</v>
      </c>
      <c r="B9561" t="n">
        <v>139</v>
      </c>
      <c r="C9561" t="n">
        <v>133</v>
      </c>
      <c r="D9561">
        <f>B9561+C9561</f>
        <v/>
      </c>
      <c r="E9561" t="inlineStr">
        <is>
          <t>z</t>
        </is>
      </c>
      <c r="F9561" t="inlineStr">
        <is>
          <t>row-9560</t>
        </is>
      </c>
    </row>
    <row r="9562">
      <c r="A9562" t="n">
        <v>9561</v>
      </c>
      <c r="B9562" t="n">
        <v>130</v>
      </c>
      <c r="C9562" t="n">
        <v>597</v>
      </c>
      <c r="D9562">
        <f>B9562+C9562</f>
        <v/>
      </c>
      <c r="E9562" t="inlineStr">
        <is>
          <t>x</t>
        </is>
      </c>
      <c r="F9562" t="inlineStr">
        <is>
          <t>row-9561</t>
        </is>
      </c>
    </row>
    <row r="9563">
      <c r="A9563" t="n">
        <v>9562</v>
      </c>
      <c r="B9563" t="n">
        <v>104</v>
      </c>
      <c r="C9563" t="n">
        <v>363</v>
      </c>
      <c r="D9563">
        <f>B9563+C9563</f>
        <v/>
      </c>
      <c r="E9563" t="inlineStr">
        <is>
          <t>y</t>
        </is>
      </c>
      <c r="F9563" t="inlineStr">
        <is>
          <t>row-9562</t>
        </is>
      </c>
    </row>
    <row r="9564">
      <c r="A9564" t="n">
        <v>9563</v>
      </c>
      <c r="B9564" t="n">
        <v>188</v>
      </c>
      <c r="C9564" t="n">
        <v>32</v>
      </c>
      <c r="D9564">
        <f>B9564+C9564</f>
        <v/>
      </c>
      <c r="E9564" t="inlineStr">
        <is>
          <t>z</t>
        </is>
      </c>
      <c r="F9564" t="inlineStr">
        <is>
          <t>row-9563</t>
        </is>
      </c>
    </row>
    <row r="9565">
      <c r="A9565" t="n">
        <v>9564</v>
      </c>
      <c r="B9565" t="n">
        <v>257</v>
      </c>
      <c r="C9565" t="n">
        <v>39</v>
      </c>
      <c r="D9565">
        <f>B9565+C9565</f>
        <v/>
      </c>
      <c r="E9565" t="inlineStr">
        <is>
          <t>x</t>
        </is>
      </c>
      <c r="F9565" t="inlineStr">
        <is>
          <t>row-9564</t>
        </is>
      </c>
    </row>
    <row r="9566">
      <c r="A9566" t="n">
        <v>9565</v>
      </c>
      <c r="B9566" t="n">
        <v>542</v>
      </c>
      <c r="C9566" t="n">
        <v>116</v>
      </c>
      <c r="D9566">
        <f>B9566+C9566</f>
        <v/>
      </c>
      <c r="E9566" t="inlineStr">
        <is>
          <t>y</t>
        </is>
      </c>
      <c r="F9566" t="inlineStr">
        <is>
          <t>row-9565</t>
        </is>
      </c>
    </row>
    <row r="9567">
      <c r="A9567" t="n">
        <v>9566</v>
      </c>
      <c r="B9567" t="n">
        <v>758</v>
      </c>
      <c r="C9567" t="n">
        <v>792</v>
      </c>
      <c r="D9567">
        <f>B9567+C9567</f>
        <v/>
      </c>
      <c r="E9567" t="inlineStr">
        <is>
          <t>z</t>
        </is>
      </c>
      <c r="F9567" t="inlineStr">
        <is>
          <t>row-9566</t>
        </is>
      </c>
    </row>
    <row r="9568">
      <c r="A9568" t="n">
        <v>9567</v>
      </c>
      <c r="B9568" t="n">
        <v>222</v>
      </c>
      <c r="C9568" t="n">
        <v>598</v>
      </c>
      <c r="D9568">
        <f>B9568+C9568</f>
        <v/>
      </c>
      <c r="E9568" t="inlineStr">
        <is>
          <t>x</t>
        </is>
      </c>
      <c r="F9568" t="inlineStr">
        <is>
          <t>row-9567</t>
        </is>
      </c>
    </row>
    <row r="9569">
      <c r="A9569" t="n">
        <v>9568</v>
      </c>
      <c r="B9569" t="n">
        <v>367</v>
      </c>
      <c r="C9569" t="n">
        <v>634</v>
      </c>
      <c r="D9569">
        <f>B9569+C9569</f>
        <v/>
      </c>
      <c r="E9569" t="inlineStr">
        <is>
          <t>y</t>
        </is>
      </c>
      <c r="F9569" t="inlineStr">
        <is>
          <t>row-9568</t>
        </is>
      </c>
    </row>
    <row r="9570">
      <c r="A9570" t="n">
        <v>9569</v>
      </c>
      <c r="B9570" t="n">
        <v>125</v>
      </c>
      <c r="C9570" t="n">
        <v>236</v>
      </c>
      <c r="D9570">
        <f>B9570+C9570</f>
        <v/>
      </c>
      <c r="E9570" t="inlineStr">
        <is>
          <t>z</t>
        </is>
      </c>
      <c r="F9570" t="inlineStr">
        <is>
          <t>row-9569</t>
        </is>
      </c>
    </row>
    <row r="9571">
      <c r="A9571" t="n">
        <v>9570</v>
      </c>
      <c r="B9571" t="n">
        <v>775</v>
      </c>
      <c r="C9571" t="n">
        <v>289</v>
      </c>
      <c r="D9571">
        <f>B9571+C9571</f>
        <v/>
      </c>
      <c r="E9571" t="inlineStr">
        <is>
          <t>x</t>
        </is>
      </c>
      <c r="F9571" t="inlineStr">
        <is>
          <t>row-9570</t>
        </is>
      </c>
    </row>
    <row r="9572">
      <c r="A9572" t="n">
        <v>9571</v>
      </c>
      <c r="B9572" t="n">
        <v>369</v>
      </c>
      <c r="C9572" t="n">
        <v>77</v>
      </c>
      <c r="D9572">
        <f>B9572+C9572</f>
        <v/>
      </c>
      <c r="E9572" t="inlineStr">
        <is>
          <t>y</t>
        </is>
      </c>
      <c r="F9572" t="inlineStr">
        <is>
          <t>row-9571</t>
        </is>
      </c>
    </row>
    <row r="9573">
      <c r="A9573" t="n">
        <v>9572</v>
      </c>
      <c r="B9573" t="n">
        <v>290</v>
      </c>
      <c r="C9573" t="n">
        <v>999</v>
      </c>
      <c r="D9573">
        <f>B9573+C9573</f>
        <v/>
      </c>
      <c r="E9573" t="inlineStr">
        <is>
          <t>z</t>
        </is>
      </c>
      <c r="F9573" t="inlineStr">
        <is>
          <t>row-9572</t>
        </is>
      </c>
    </row>
    <row r="9574">
      <c r="A9574" t="n">
        <v>9573</v>
      </c>
      <c r="B9574" t="n">
        <v>361</v>
      </c>
      <c r="C9574" t="n">
        <v>169</v>
      </c>
      <c r="D9574">
        <f>B9574+C9574</f>
        <v/>
      </c>
      <c r="E9574" t="inlineStr">
        <is>
          <t>x</t>
        </is>
      </c>
      <c r="F9574" t="inlineStr">
        <is>
          <t>row-9573</t>
        </is>
      </c>
    </row>
    <row r="9575">
      <c r="A9575" t="n">
        <v>9574</v>
      </c>
      <c r="B9575" t="n">
        <v>13</v>
      </c>
      <c r="C9575" t="n">
        <v>876</v>
      </c>
      <c r="D9575">
        <f>B9575+C9575</f>
        <v/>
      </c>
      <c r="E9575" t="inlineStr">
        <is>
          <t>y</t>
        </is>
      </c>
      <c r="F9575" t="inlineStr">
        <is>
          <t>row-9574</t>
        </is>
      </c>
    </row>
    <row r="9576">
      <c r="A9576" t="n">
        <v>9575</v>
      </c>
      <c r="B9576" t="n">
        <v>935</v>
      </c>
      <c r="C9576" t="n">
        <v>420</v>
      </c>
      <c r="D9576">
        <f>B9576+C9576</f>
        <v/>
      </c>
      <c r="E9576" t="inlineStr">
        <is>
          <t>z</t>
        </is>
      </c>
      <c r="F9576" t="inlineStr">
        <is>
          <t>row-9575</t>
        </is>
      </c>
    </row>
    <row r="9577">
      <c r="A9577" t="n">
        <v>9576</v>
      </c>
      <c r="B9577" t="n">
        <v>473</v>
      </c>
      <c r="C9577" t="n">
        <v>113</v>
      </c>
      <c r="D9577">
        <f>B9577+C9577</f>
        <v/>
      </c>
      <c r="E9577" t="inlineStr">
        <is>
          <t>x</t>
        </is>
      </c>
      <c r="F9577" t="inlineStr">
        <is>
          <t>row-9576</t>
        </is>
      </c>
    </row>
    <row r="9578">
      <c r="A9578" t="n">
        <v>9577</v>
      </c>
      <c r="B9578" t="n">
        <v>80</v>
      </c>
      <c r="C9578" t="n">
        <v>380</v>
      </c>
      <c r="D9578">
        <f>B9578+C9578</f>
        <v/>
      </c>
      <c r="E9578" t="inlineStr">
        <is>
          <t>y</t>
        </is>
      </c>
      <c r="F9578" t="inlineStr">
        <is>
          <t>row-9577</t>
        </is>
      </c>
    </row>
    <row r="9579">
      <c r="A9579" t="n">
        <v>9578</v>
      </c>
      <c r="B9579" t="n">
        <v>235</v>
      </c>
      <c r="C9579" t="n">
        <v>107</v>
      </c>
      <c r="D9579">
        <f>B9579+C9579</f>
        <v/>
      </c>
      <c r="E9579" t="inlineStr">
        <is>
          <t>z</t>
        </is>
      </c>
      <c r="F9579" t="inlineStr">
        <is>
          <t>row-9578</t>
        </is>
      </c>
    </row>
    <row r="9580">
      <c r="A9580" t="n">
        <v>9579</v>
      </c>
      <c r="B9580" t="n">
        <v>801</v>
      </c>
      <c r="C9580" t="n">
        <v>594</v>
      </c>
      <c r="D9580">
        <f>B9580+C9580</f>
        <v/>
      </c>
      <c r="E9580" t="inlineStr">
        <is>
          <t>x</t>
        </is>
      </c>
      <c r="F9580" t="inlineStr">
        <is>
          <t>row-9579</t>
        </is>
      </c>
    </row>
    <row r="9581">
      <c r="A9581" t="n">
        <v>9580</v>
      </c>
      <c r="B9581" t="n">
        <v>546</v>
      </c>
      <c r="C9581" t="n">
        <v>896</v>
      </c>
      <c r="D9581">
        <f>B9581+C9581</f>
        <v/>
      </c>
      <c r="E9581" t="inlineStr">
        <is>
          <t>y</t>
        </is>
      </c>
      <c r="F9581" t="inlineStr">
        <is>
          <t>row-9580</t>
        </is>
      </c>
    </row>
    <row r="9582">
      <c r="A9582" t="n">
        <v>9581</v>
      </c>
      <c r="B9582" t="n">
        <v>301</v>
      </c>
      <c r="C9582" t="n">
        <v>337</v>
      </c>
      <c r="D9582">
        <f>B9582+C9582</f>
        <v/>
      </c>
      <c r="E9582" t="inlineStr">
        <is>
          <t>z</t>
        </is>
      </c>
      <c r="F9582" t="inlineStr">
        <is>
          <t>row-9581</t>
        </is>
      </c>
    </row>
    <row r="9583">
      <c r="A9583" t="n">
        <v>9582</v>
      </c>
      <c r="B9583" t="n">
        <v>402</v>
      </c>
      <c r="C9583" t="n">
        <v>772</v>
      </c>
      <c r="D9583">
        <f>B9583+C9583</f>
        <v/>
      </c>
      <c r="E9583" t="inlineStr">
        <is>
          <t>x</t>
        </is>
      </c>
      <c r="F9583" t="inlineStr">
        <is>
          <t>row-9582</t>
        </is>
      </c>
    </row>
    <row r="9584">
      <c r="A9584" t="n">
        <v>9583</v>
      </c>
      <c r="B9584" t="n">
        <v>674</v>
      </c>
      <c r="C9584" t="n">
        <v>546</v>
      </c>
      <c r="D9584">
        <f>B9584+C9584</f>
        <v/>
      </c>
      <c r="E9584" t="inlineStr">
        <is>
          <t>y</t>
        </is>
      </c>
      <c r="F9584" t="inlineStr">
        <is>
          <t>row-9583</t>
        </is>
      </c>
    </row>
    <row r="9585">
      <c r="A9585" t="n">
        <v>9584</v>
      </c>
      <c r="B9585" t="n">
        <v>7</v>
      </c>
      <c r="C9585" t="n">
        <v>206</v>
      </c>
      <c r="D9585">
        <f>B9585+C9585</f>
        <v/>
      </c>
      <c r="E9585" t="inlineStr">
        <is>
          <t>z</t>
        </is>
      </c>
      <c r="F9585" t="inlineStr">
        <is>
          <t>row-9584</t>
        </is>
      </c>
    </row>
    <row r="9586">
      <c r="A9586" t="n">
        <v>9585</v>
      </c>
      <c r="B9586" t="n">
        <v>727</v>
      </c>
      <c r="C9586" t="n">
        <v>833</v>
      </c>
      <c r="D9586">
        <f>B9586+C9586</f>
        <v/>
      </c>
      <c r="E9586" t="inlineStr">
        <is>
          <t>x</t>
        </is>
      </c>
      <c r="F9586" t="inlineStr">
        <is>
          <t>row-9585</t>
        </is>
      </c>
    </row>
    <row r="9587">
      <c r="A9587" t="n">
        <v>9586</v>
      </c>
      <c r="B9587" t="n">
        <v>99</v>
      </c>
      <c r="C9587" t="n">
        <v>16</v>
      </c>
      <c r="D9587">
        <f>B9587+C9587</f>
        <v/>
      </c>
      <c r="E9587" t="inlineStr">
        <is>
          <t>y</t>
        </is>
      </c>
      <c r="F9587" t="inlineStr">
        <is>
          <t>row-9586</t>
        </is>
      </c>
    </row>
    <row r="9588">
      <c r="A9588" t="n">
        <v>9587</v>
      </c>
      <c r="B9588" t="n">
        <v>70</v>
      </c>
      <c r="C9588" t="n">
        <v>779</v>
      </c>
      <c r="D9588">
        <f>B9588+C9588</f>
        <v/>
      </c>
      <c r="E9588" t="inlineStr">
        <is>
          <t>z</t>
        </is>
      </c>
      <c r="F9588" t="inlineStr">
        <is>
          <t>row-9587</t>
        </is>
      </c>
    </row>
    <row r="9589">
      <c r="A9589" t="n">
        <v>9588</v>
      </c>
      <c r="B9589" t="n">
        <v>917</v>
      </c>
      <c r="C9589" t="n">
        <v>129</v>
      </c>
      <c r="D9589">
        <f>B9589+C9589</f>
        <v/>
      </c>
      <c r="E9589" t="inlineStr">
        <is>
          <t>x</t>
        </is>
      </c>
      <c r="F9589" t="inlineStr">
        <is>
          <t>row-9588</t>
        </is>
      </c>
    </row>
    <row r="9590">
      <c r="A9590" t="n">
        <v>9589</v>
      </c>
      <c r="B9590" t="n">
        <v>959</v>
      </c>
      <c r="C9590" t="n">
        <v>296</v>
      </c>
      <c r="D9590">
        <f>B9590+C9590</f>
        <v/>
      </c>
      <c r="E9590" t="inlineStr">
        <is>
          <t>y</t>
        </is>
      </c>
      <c r="F9590" t="inlineStr">
        <is>
          <t>row-9589</t>
        </is>
      </c>
    </row>
    <row r="9591">
      <c r="A9591" t="n">
        <v>9590</v>
      </c>
      <c r="B9591" t="n">
        <v>760</v>
      </c>
      <c r="C9591" t="n">
        <v>450</v>
      </c>
      <c r="D9591">
        <f>B9591+C9591</f>
        <v/>
      </c>
      <c r="E9591" t="inlineStr">
        <is>
          <t>z</t>
        </is>
      </c>
      <c r="F9591" t="inlineStr">
        <is>
          <t>row-9590</t>
        </is>
      </c>
    </row>
    <row r="9592">
      <c r="A9592" t="n">
        <v>9591</v>
      </c>
      <c r="B9592" t="n">
        <v>411</v>
      </c>
      <c r="C9592" t="n">
        <v>493</v>
      </c>
      <c r="D9592">
        <f>B9592+C9592</f>
        <v/>
      </c>
      <c r="E9592" t="inlineStr">
        <is>
          <t>x</t>
        </is>
      </c>
      <c r="F9592" t="inlineStr">
        <is>
          <t>row-9591</t>
        </is>
      </c>
    </row>
    <row r="9593">
      <c r="A9593" t="n">
        <v>9592</v>
      </c>
      <c r="B9593" t="n">
        <v>274</v>
      </c>
      <c r="C9593" t="n">
        <v>260</v>
      </c>
      <c r="D9593">
        <f>B9593+C9593</f>
        <v/>
      </c>
      <c r="E9593" t="inlineStr">
        <is>
          <t>y</t>
        </is>
      </c>
      <c r="F9593" t="inlineStr">
        <is>
          <t>row-9592</t>
        </is>
      </c>
    </row>
    <row r="9594">
      <c r="A9594" t="n">
        <v>9593</v>
      </c>
      <c r="B9594" t="n">
        <v>516</v>
      </c>
      <c r="C9594" t="n">
        <v>214</v>
      </c>
      <c r="D9594">
        <f>B9594+C9594</f>
        <v/>
      </c>
      <c r="E9594" t="inlineStr">
        <is>
          <t>z</t>
        </is>
      </c>
      <c r="F9594" t="inlineStr">
        <is>
          <t>row-9593</t>
        </is>
      </c>
    </row>
    <row r="9595">
      <c r="A9595" t="n">
        <v>9594</v>
      </c>
      <c r="B9595" t="n">
        <v>253</v>
      </c>
      <c r="C9595" t="n">
        <v>38</v>
      </c>
      <c r="D9595">
        <f>B9595+C9595</f>
        <v/>
      </c>
      <c r="E9595" t="inlineStr">
        <is>
          <t>x</t>
        </is>
      </c>
      <c r="F9595" t="inlineStr">
        <is>
          <t>row-9594</t>
        </is>
      </c>
    </row>
    <row r="9596">
      <c r="A9596" t="n">
        <v>9595</v>
      </c>
      <c r="B9596" t="n">
        <v>26</v>
      </c>
      <c r="C9596" t="n">
        <v>888</v>
      </c>
      <c r="D9596">
        <f>B9596+C9596</f>
        <v/>
      </c>
      <c r="E9596" t="inlineStr">
        <is>
          <t>y</t>
        </is>
      </c>
      <c r="F9596" t="inlineStr">
        <is>
          <t>row-9595</t>
        </is>
      </c>
    </row>
    <row r="9597">
      <c r="A9597" t="n">
        <v>9596</v>
      </c>
      <c r="B9597" t="n">
        <v>531</v>
      </c>
      <c r="C9597" t="n">
        <v>795</v>
      </c>
      <c r="D9597">
        <f>B9597+C9597</f>
        <v/>
      </c>
      <c r="E9597" t="inlineStr">
        <is>
          <t>z</t>
        </is>
      </c>
      <c r="F9597" t="inlineStr">
        <is>
          <t>row-9596</t>
        </is>
      </c>
    </row>
    <row r="9598">
      <c r="A9598" t="n">
        <v>9597</v>
      </c>
      <c r="B9598" t="n">
        <v>217</v>
      </c>
      <c r="C9598" t="n">
        <v>209</v>
      </c>
      <c r="D9598">
        <f>B9598+C9598</f>
        <v/>
      </c>
      <c r="E9598" t="inlineStr">
        <is>
          <t>x</t>
        </is>
      </c>
      <c r="F9598" t="inlineStr">
        <is>
          <t>row-9597</t>
        </is>
      </c>
    </row>
    <row r="9599">
      <c r="A9599" t="n">
        <v>9598</v>
      </c>
      <c r="B9599" t="n">
        <v>61</v>
      </c>
      <c r="C9599" t="n">
        <v>549</v>
      </c>
      <c r="D9599">
        <f>B9599+C9599</f>
        <v/>
      </c>
      <c r="E9599" t="inlineStr">
        <is>
          <t>y</t>
        </is>
      </c>
      <c r="F9599" t="inlineStr">
        <is>
          <t>row-9598</t>
        </is>
      </c>
    </row>
    <row r="9600">
      <c r="A9600" t="n">
        <v>9599</v>
      </c>
      <c r="B9600" t="n">
        <v>702</v>
      </c>
      <c r="C9600" t="n">
        <v>474</v>
      </c>
      <c r="D9600">
        <f>B9600+C9600</f>
        <v/>
      </c>
      <c r="E9600" t="inlineStr">
        <is>
          <t>z</t>
        </is>
      </c>
      <c r="F9600" t="inlineStr">
        <is>
          <t>row-9599</t>
        </is>
      </c>
    </row>
    <row r="9601">
      <c r="A9601" t="n">
        <v>9600</v>
      </c>
      <c r="B9601" t="n">
        <v>20</v>
      </c>
      <c r="C9601" t="n">
        <v>457</v>
      </c>
      <c r="D9601">
        <f>B9601+C9601</f>
        <v/>
      </c>
      <c r="E9601" t="inlineStr">
        <is>
          <t>x</t>
        </is>
      </c>
      <c r="F9601" t="inlineStr">
        <is>
          <t>row-9600</t>
        </is>
      </c>
    </row>
    <row r="9602">
      <c r="A9602" t="n">
        <v>9601</v>
      </c>
      <c r="B9602" t="n">
        <v>338</v>
      </c>
      <c r="C9602" t="n">
        <v>150</v>
      </c>
      <c r="D9602">
        <f>B9602+C9602</f>
        <v/>
      </c>
      <c r="E9602" t="inlineStr">
        <is>
          <t>y</t>
        </is>
      </c>
      <c r="F9602" t="inlineStr">
        <is>
          <t>row-9601</t>
        </is>
      </c>
    </row>
    <row r="9603">
      <c r="A9603" t="n">
        <v>9602</v>
      </c>
      <c r="B9603" t="n">
        <v>179</v>
      </c>
      <c r="C9603" t="n">
        <v>365</v>
      </c>
      <c r="D9603">
        <f>B9603+C9603</f>
        <v/>
      </c>
      <c r="E9603" t="inlineStr">
        <is>
          <t>z</t>
        </is>
      </c>
      <c r="F9603" t="inlineStr">
        <is>
          <t>row-9602</t>
        </is>
      </c>
    </row>
    <row r="9604">
      <c r="A9604" t="n">
        <v>9603</v>
      </c>
      <c r="B9604" t="n">
        <v>207</v>
      </c>
      <c r="C9604" t="n">
        <v>377</v>
      </c>
      <c r="D9604">
        <f>B9604+C9604</f>
        <v/>
      </c>
      <c r="E9604" t="inlineStr">
        <is>
          <t>x</t>
        </is>
      </c>
      <c r="F9604" t="inlineStr">
        <is>
          <t>row-9603</t>
        </is>
      </c>
    </row>
    <row r="9605">
      <c r="A9605" t="n">
        <v>9604</v>
      </c>
      <c r="B9605" t="n">
        <v>157</v>
      </c>
      <c r="C9605" t="n">
        <v>725</v>
      </c>
      <c r="D9605">
        <f>B9605+C9605</f>
        <v/>
      </c>
      <c r="E9605" t="inlineStr">
        <is>
          <t>y</t>
        </is>
      </c>
      <c r="F9605" t="inlineStr">
        <is>
          <t>row-9604</t>
        </is>
      </c>
    </row>
    <row r="9606">
      <c r="A9606" t="n">
        <v>9605</v>
      </c>
      <c r="B9606" t="n">
        <v>529</v>
      </c>
      <c r="C9606" t="n">
        <v>203</v>
      </c>
      <c r="D9606">
        <f>B9606+C9606</f>
        <v/>
      </c>
      <c r="E9606" t="inlineStr">
        <is>
          <t>z</t>
        </is>
      </c>
      <c r="F9606" t="inlineStr">
        <is>
          <t>row-9605</t>
        </is>
      </c>
    </row>
    <row r="9607">
      <c r="A9607" t="n">
        <v>9606</v>
      </c>
      <c r="B9607" t="n">
        <v>966</v>
      </c>
      <c r="C9607" t="n">
        <v>948</v>
      </c>
      <c r="D9607">
        <f>B9607+C9607</f>
        <v/>
      </c>
      <c r="E9607" t="inlineStr">
        <is>
          <t>x</t>
        </is>
      </c>
      <c r="F9607" t="inlineStr">
        <is>
          <t>row-9606</t>
        </is>
      </c>
    </row>
    <row r="9608">
      <c r="A9608" t="n">
        <v>9607</v>
      </c>
      <c r="B9608" t="n">
        <v>733</v>
      </c>
      <c r="C9608" t="n">
        <v>111</v>
      </c>
      <c r="D9608">
        <f>B9608+C9608</f>
        <v/>
      </c>
      <c r="E9608" t="inlineStr">
        <is>
          <t>y</t>
        </is>
      </c>
      <c r="F9608" t="inlineStr">
        <is>
          <t>row-9607</t>
        </is>
      </c>
    </row>
    <row r="9609">
      <c r="A9609" t="n">
        <v>9608</v>
      </c>
      <c r="B9609" t="n">
        <v>412</v>
      </c>
      <c r="C9609" t="n">
        <v>272</v>
      </c>
      <c r="D9609">
        <f>B9609+C9609</f>
        <v/>
      </c>
      <c r="E9609" t="inlineStr">
        <is>
          <t>z</t>
        </is>
      </c>
      <c r="F9609" t="inlineStr">
        <is>
          <t>row-9608</t>
        </is>
      </c>
    </row>
    <row r="9610">
      <c r="A9610" t="n">
        <v>9609</v>
      </c>
      <c r="B9610" t="n">
        <v>139</v>
      </c>
      <c r="C9610" t="n">
        <v>301</v>
      </c>
      <c r="D9610">
        <f>B9610+C9610</f>
        <v/>
      </c>
      <c r="E9610" t="inlineStr">
        <is>
          <t>x</t>
        </is>
      </c>
      <c r="F9610" t="inlineStr">
        <is>
          <t>row-9609</t>
        </is>
      </c>
    </row>
    <row r="9611">
      <c r="A9611" t="n">
        <v>9610</v>
      </c>
      <c r="B9611" t="n">
        <v>780</v>
      </c>
      <c r="C9611" t="n">
        <v>642</v>
      </c>
      <c r="D9611">
        <f>B9611+C9611</f>
        <v/>
      </c>
      <c r="E9611" t="inlineStr">
        <is>
          <t>y</t>
        </is>
      </c>
      <c r="F9611" t="inlineStr">
        <is>
          <t>row-9610</t>
        </is>
      </c>
    </row>
    <row r="9612">
      <c r="A9612" t="n">
        <v>9611</v>
      </c>
      <c r="B9612" t="n">
        <v>977</v>
      </c>
      <c r="C9612" t="n">
        <v>656</v>
      </c>
      <c r="D9612">
        <f>B9612+C9612</f>
        <v/>
      </c>
      <c r="E9612" t="inlineStr">
        <is>
          <t>z</t>
        </is>
      </c>
      <c r="F9612" t="inlineStr">
        <is>
          <t>row-9611</t>
        </is>
      </c>
    </row>
    <row r="9613">
      <c r="A9613" t="n">
        <v>9612</v>
      </c>
      <c r="B9613" t="n">
        <v>803</v>
      </c>
      <c r="C9613" t="n">
        <v>899</v>
      </c>
      <c r="D9613">
        <f>B9613+C9613</f>
        <v/>
      </c>
      <c r="E9613" t="inlineStr">
        <is>
          <t>x</t>
        </is>
      </c>
      <c r="F9613" t="inlineStr">
        <is>
          <t>row-9612</t>
        </is>
      </c>
    </row>
    <row r="9614">
      <c r="A9614" t="n">
        <v>9613</v>
      </c>
      <c r="B9614" t="n">
        <v>337</v>
      </c>
      <c r="C9614" t="n">
        <v>608</v>
      </c>
      <c r="D9614">
        <f>B9614+C9614</f>
        <v/>
      </c>
      <c r="E9614" t="inlineStr">
        <is>
          <t>y</t>
        </is>
      </c>
      <c r="F9614" t="inlineStr">
        <is>
          <t>row-9613</t>
        </is>
      </c>
    </row>
    <row r="9615">
      <c r="A9615" t="n">
        <v>9614</v>
      </c>
      <c r="B9615" t="n">
        <v>975</v>
      </c>
      <c r="C9615" t="n">
        <v>616</v>
      </c>
      <c r="D9615">
        <f>B9615+C9615</f>
        <v/>
      </c>
      <c r="E9615" t="inlineStr">
        <is>
          <t>z</t>
        </is>
      </c>
      <c r="F9615" t="inlineStr">
        <is>
          <t>row-9614</t>
        </is>
      </c>
    </row>
    <row r="9616">
      <c r="A9616" t="n">
        <v>9615</v>
      </c>
      <c r="B9616" t="n">
        <v>293</v>
      </c>
      <c r="C9616" t="n">
        <v>555</v>
      </c>
      <c r="D9616">
        <f>B9616+C9616</f>
        <v/>
      </c>
      <c r="E9616" t="inlineStr">
        <is>
          <t>x</t>
        </is>
      </c>
      <c r="F9616" t="inlineStr">
        <is>
          <t>row-9615</t>
        </is>
      </c>
    </row>
    <row r="9617">
      <c r="A9617" t="n">
        <v>9616</v>
      </c>
      <c r="B9617" t="n">
        <v>773</v>
      </c>
      <c r="C9617" t="n">
        <v>730</v>
      </c>
      <c r="D9617">
        <f>B9617+C9617</f>
        <v/>
      </c>
      <c r="E9617" t="inlineStr">
        <is>
          <t>y</t>
        </is>
      </c>
      <c r="F9617" t="inlineStr">
        <is>
          <t>row-9616</t>
        </is>
      </c>
    </row>
    <row r="9618">
      <c r="A9618" t="n">
        <v>9617</v>
      </c>
      <c r="B9618" t="n">
        <v>756</v>
      </c>
      <c r="C9618" t="n">
        <v>611</v>
      </c>
      <c r="D9618">
        <f>B9618+C9618</f>
        <v/>
      </c>
      <c r="E9618" t="inlineStr">
        <is>
          <t>z</t>
        </is>
      </c>
      <c r="F9618" t="inlineStr">
        <is>
          <t>row-9617</t>
        </is>
      </c>
    </row>
    <row r="9619">
      <c r="A9619" t="n">
        <v>9618</v>
      </c>
      <c r="B9619" t="n">
        <v>953</v>
      </c>
      <c r="C9619" t="n">
        <v>366</v>
      </c>
      <c r="D9619">
        <f>B9619+C9619</f>
        <v/>
      </c>
      <c r="E9619" t="inlineStr">
        <is>
          <t>x</t>
        </is>
      </c>
      <c r="F9619" t="inlineStr">
        <is>
          <t>row-9618</t>
        </is>
      </c>
    </row>
    <row r="9620">
      <c r="A9620" t="n">
        <v>9619</v>
      </c>
      <c r="B9620" t="n">
        <v>664</v>
      </c>
      <c r="C9620" t="n">
        <v>778</v>
      </c>
      <c r="D9620">
        <f>B9620+C9620</f>
        <v/>
      </c>
      <c r="E9620" t="inlineStr">
        <is>
          <t>y</t>
        </is>
      </c>
      <c r="F9620" t="inlineStr">
        <is>
          <t>row-9619</t>
        </is>
      </c>
    </row>
    <row r="9621">
      <c r="A9621" t="n">
        <v>9620</v>
      </c>
      <c r="B9621" t="n">
        <v>702</v>
      </c>
      <c r="C9621" t="n">
        <v>500</v>
      </c>
      <c r="D9621">
        <f>B9621+C9621</f>
        <v/>
      </c>
      <c r="E9621" t="inlineStr">
        <is>
          <t>z</t>
        </is>
      </c>
      <c r="F9621" t="inlineStr">
        <is>
          <t>row-9620</t>
        </is>
      </c>
    </row>
    <row r="9622">
      <c r="A9622" t="n">
        <v>9621</v>
      </c>
      <c r="B9622" t="n">
        <v>427</v>
      </c>
      <c r="C9622" t="n">
        <v>735</v>
      </c>
      <c r="D9622">
        <f>B9622+C9622</f>
        <v/>
      </c>
      <c r="E9622" t="inlineStr">
        <is>
          <t>x</t>
        </is>
      </c>
      <c r="F9622" t="inlineStr">
        <is>
          <t>row-9621</t>
        </is>
      </c>
    </row>
    <row r="9623">
      <c r="A9623" t="n">
        <v>9622</v>
      </c>
      <c r="B9623" t="n">
        <v>355</v>
      </c>
      <c r="C9623" t="n">
        <v>571</v>
      </c>
      <c r="D9623">
        <f>B9623+C9623</f>
        <v/>
      </c>
      <c r="E9623" t="inlineStr">
        <is>
          <t>y</t>
        </is>
      </c>
      <c r="F9623" t="inlineStr">
        <is>
          <t>row-9622</t>
        </is>
      </c>
    </row>
    <row r="9624">
      <c r="A9624" t="n">
        <v>9623</v>
      </c>
      <c r="B9624" t="n">
        <v>291</v>
      </c>
      <c r="C9624" t="n">
        <v>63</v>
      </c>
      <c r="D9624">
        <f>B9624+C9624</f>
        <v/>
      </c>
      <c r="E9624" t="inlineStr">
        <is>
          <t>z</t>
        </is>
      </c>
      <c r="F9624" t="inlineStr">
        <is>
          <t>row-9623</t>
        </is>
      </c>
    </row>
    <row r="9625">
      <c r="A9625" t="n">
        <v>9624</v>
      </c>
      <c r="B9625" t="n">
        <v>496</v>
      </c>
      <c r="C9625" t="n">
        <v>176</v>
      </c>
      <c r="D9625">
        <f>B9625+C9625</f>
        <v/>
      </c>
      <c r="E9625" t="inlineStr">
        <is>
          <t>x</t>
        </is>
      </c>
      <c r="F9625" t="inlineStr">
        <is>
          <t>row-9624</t>
        </is>
      </c>
    </row>
    <row r="9626">
      <c r="A9626" t="n">
        <v>9625</v>
      </c>
      <c r="B9626" t="n">
        <v>202</v>
      </c>
      <c r="C9626" t="n">
        <v>550</v>
      </c>
      <c r="D9626">
        <f>B9626+C9626</f>
        <v/>
      </c>
      <c r="E9626" t="inlineStr">
        <is>
          <t>y</t>
        </is>
      </c>
      <c r="F9626" t="inlineStr">
        <is>
          <t>row-9625</t>
        </is>
      </c>
    </row>
    <row r="9627">
      <c r="A9627" t="n">
        <v>9626</v>
      </c>
      <c r="B9627" t="n">
        <v>79</v>
      </c>
      <c r="C9627" t="n">
        <v>777</v>
      </c>
      <c r="D9627">
        <f>B9627+C9627</f>
        <v/>
      </c>
      <c r="E9627" t="inlineStr">
        <is>
          <t>z</t>
        </is>
      </c>
      <c r="F9627" t="inlineStr">
        <is>
          <t>row-9626</t>
        </is>
      </c>
    </row>
    <row r="9628">
      <c r="A9628" t="n">
        <v>9627</v>
      </c>
      <c r="B9628" t="n">
        <v>196</v>
      </c>
      <c r="C9628" t="n">
        <v>809</v>
      </c>
      <c r="D9628">
        <f>B9628+C9628</f>
        <v/>
      </c>
      <c r="E9628" t="inlineStr">
        <is>
          <t>x</t>
        </is>
      </c>
      <c r="F9628" t="inlineStr">
        <is>
          <t>row-9627</t>
        </is>
      </c>
    </row>
    <row r="9629">
      <c r="A9629" t="n">
        <v>9628</v>
      </c>
      <c r="B9629" t="n">
        <v>313</v>
      </c>
      <c r="C9629" t="n">
        <v>622</v>
      </c>
      <c r="D9629">
        <f>B9629+C9629</f>
        <v/>
      </c>
      <c r="E9629" t="inlineStr">
        <is>
          <t>y</t>
        </is>
      </c>
      <c r="F9629" t="inlineStr">
        <is>
          <t>row-9628</t>
        </is>
      </c>
    </row>
    <row r="9630">
      <c r="A9630" t="n">
        <v>9629</v>
      </c>
      <c r="B9630" t="n">
        <v>80</v>
      </c>
      <c r="C9630" t="n">
        <v>764</v>
      </c>
      <c r="D9630">
        <f>B9630+C9630</f>
        <v/>
      </c>
      <c r="E9630" t="inlineStr">
        <is>
          <t>z</t>
        </is>
      </c>
      <c r="F9630" t="inlineStr">
        <is>
          <t>row-9629</t>
        </is>
      </c>
    </row>
    <row r="9631">
      <c r="A9631" t="n">
        <v>9630</v>
      </c>
      <c r="B9631" t="n">
        <v>545</v>
      </c>
      <c r="C9631" t="n">
        <v>337</v>
      </c>
      <c r="D9631">
        <f>B9631+C9631</f>
        <v/>
      </c>
      <c r="E9631" t="inlineStr">
        <is>
          <t>x</t>
        </is>
      </c>
      <c r="F9631" t="inlineStr">
        <is>
          <t>row-9630</t>
        </is>
      </c>
    </row>
    <row r="9632">
      <c r="A9632" t="n">
        <v>9631</v>
      </c>
      <c r="B9632" t="n">
        <v>403</v>
      </c>
      <c r="C9632" t="n">
        <v>408</v>
      </c>
      <c r="D9632">
        <f>B9632+C9632</f>
        <v/>
      </c>
      <c r="E9632" t="inlineStr">
        <is>
          <t>y</t>
        </is>
      </c>
      <c r="F9632" t="inlineStr">
        <is>
          <t>row-9631</t>
        </is>
      </c>
    </row>
    <row r="9633">
      <c r="A9633" t="n">
        <v>9632</v>
      </c>
      <c r="B9633" t="n">
        <v>132</v>
      </c>
      <c r="C9633" t="n">
        <v>380</v>
      </c>
      <c r="D9633">
        <f>B9633+C9633</f>
        <v/>
      </c>
      <c r="E9633" t="inlineStr">
        <is>
          <t>z</t>
        </is>
      </c>
      <c r="F9633" t="inlineStr">
        <is>
          <t>row-9632</t>
        </is>
      </c>
    </row>
    <row r="9634">
      <c r="A9634" t="n">
        <v>9633</v>
      </c>
      <c r="B9634" t="n">
        <v>114</v>
      </c>
      <c r="C9634" t="n">
        <v>240</v>
      </c>
      <c r="D9634">
        <f>B9634+C9634</f>
        <v/>
      </c>
      <c r="E9634" t="inlineStr">
        <is>
          <t>x</t>
        </is>
      </c>
      <c r="F9634" t="inlineStr">
        <is>
          <t>row-9633</t>
        </is>
      </c>
    </row>
    <row r="9635">
      <c r="A9635" t="n">
        <v>9634</v>
      </c>
      <c r="B9635" t="n">
        <v>245</v>
      </c>
      <c r="C9635" t="n">
        <v>636</v>
      </c>
      <c r="D9635">
        <f>B9635+C9635</f>
        <v/>
      </c>
      <c r="E9635" t="inlineStr">
        <is>
          <t>y</t>
        </is>
      </c>
      <c r="F9635" t="inlineStr">
        <is>
          <t>row-9634</t>
        </is>
      </c>
    </row>
    <row r="9636">
      <c r="A9636" t="n">
        <v>9635</v>
      </c>
      <c r="B9636" t="n">
        <v>254</v>
      </c>
      <c r="C9636" t="n">
        <v>481</v>
      </c>
      <c r="D9636">
        <f>B9636+C9636</f>
        <v/>
      </c>
      <c r="E9636" t="inlineStr">
        <is>
          <t>z</t>
        </is>
      </c>
      <c r="F9636" t="inlineStr">
        <is>
          <t>row-9635</t>
        </is>
      </c>
    </row>
    <row r="9637">
      <c r="A9637" t="n">
        <v>9636</v>
      </c>
      <c r="B9637" t="n">
        <v>48</v>
      </c>
      <c r="C9637" t="n">
        <v>647</v>
      </c>
      <c r="D9637">
        <f>B9637+C9637</f>
        <v/>
      </c>
      <c r="E9637" t="inlineStr">
        <is>
          <t>x</t>
        </is>
      </c>
      <c r="F9637" t="inlineStr">
        <is>
          <t>row-9636</t>
        </is>
      </c>
    </row>
    <row r="9638">
      <c r="A9638" t="n">
        <v>9637</v>
      </c>
      <c r="B9638" t="n">
        <v>398</v>
      </c>
      <c r="C9638" t="n">
        <v>6</v>
      </c>
      <c r="D9638">
        <f>B9638+C9638</f>
        <v/>
      </c>
      <c r="E9638" t="inlineStr">
        <is>
          <t>y</t>
        </is>
      </c>
      <c r="F9638" t="inlineStr">
        <is>
          <t>row-9637</t>
        </is>
      </c>
    </row>
    <row r="9639">
      <c r="A9639" t="n">
        <v>9638</v>
      </c>
      <c r="B9639" t="n">
        <v>265</v>
      </c>
      <c r="C9639" t="n">
        <v>569</v>
      </c>
      <c r="D9639">
        <f>B9639+C9639</f>
        <v/>
      </c>
      <c r="E9639" t="inlineStr">
        <is>
          <t>z</t>
        </is>
      </c>
      <c r="F9639" t="inlineStr">
        <is>
          <t>row-9638</t>
        </is>
      </c>
    </row>
    <row r="9640">
      <c r="A9640" t="n">
        <v>9639</v>
      </c>
      <c r="B9640" t="n">
        <v>555</v>
      </c>
      <c r="C9640" t="n">
        <v>60</v>
      </c>
      <c r="D9640">
        <f>B9640+C9640</f>
        <v/>
      </c>
      <c r="E9640" t="inlineStr">
        <is>
          <t>x</t>
        </is>
      </c>
      <c r="F9640" t="inlineStr">
        <is>
          <t>row-9639</t>
        </is>
      </c>
    </row>
    <row r="9641">
      <c r="A9641" t="n">
        <v>9640</v>
      </c>
      <c r="B9641" t="n">
        <v>704</v>
      </c>
      <c r="C9641" t="n">
        <v>17</v>
      </c>
      <c r="D9641">
        <f>B9641+C9641</f>
        <v/>
      </c>
      <c r="E9641" t="inlineStr">
        <is>
          <t>y</t>
        </is>
      </c>
      <c r="F9641" t="inlineStr">
        <is>
          <t>row-9640</t>
        </is>
      </c>
    </row>
    <row r="9642">
      <c r="A9642" t="n">
        <v>9641</v>
      </c>
      <c r="B9642" t="n">
        <v>109</v>
      </c>
      <c r="C9642" t="n">
        <v>408</v>
      </c>
      <c r="D9642">
        <f>B9642+C9642</f>
        <v/>
      </c>
      <c r="E9642" t="inlineStr">
        <is>
          <t>z</t>
        </is>
      </c>
      <c r="F9642" t="inlineStr">
        <is>
          <t>row-9641</t>
        </is>
      </c>
    </row>
    <row r="9643">
      <c r="A9643" t="n">
        <v>9642</v>
      </c>
      <c r="B9643" t="n">
        <v>854</v>
      </c>
      <c r="C9643" t="n">
        <v>658</v>
      </c>
      <c r="D9643">
        <f>B9643+C9643</f>
        <v/>
      </c>
      <c r="E9643" t="inlineStr">
        <is>
          <t>x</t>
        </is>
      </c>
      <c r="F9643" t="inlineStr">
        <is>
          <t>row-9642</t>
        </is>
      </c>
    </row>
    <row r="9644">
      <c r="A9644" t="n">
        <v>9643</v>
      </c>
      <c r="B9644" t="n">
        <v>465</v>
      </c>
      <c r="C9644" t="n">
        <v>266</v>
      </c>
      <c r="D9644">
        <f>B9644+C9644</f>
        <v/>
      </c>
      <c r="E9644" t="inlineStr">
        <is>
          <t>y</t>
        </is>
      </c>
      <c r="F9644" t="inlineStr">
        <is>
          <t>row-9643</t>
        </is>
      </c>
    </row>
    <row r="9645">
      <c r="A9645" t="n">
        <v>9644</v>
      </c>
      <c r="B9645" t="n">
        <v>155</v>
      </c>
      <c r="C9645" t="n">
        <v>198</v>
      </c>
      <c r="D9645">
        <f>B9645+C9645</f>
        <v/>
      </c>
      <c r="E9645" t="inlineStr">
        <is>
          <t>z</t>
        </is>
      </c>
      <c r="F9645" t="inlineStr">
        <is>
          <t>row-9644</t>
        </is>
      </c>
    </row>
    <row r="9646">
      <c r="A9646" t="n">
        <v>9645</v>
      </c>
      <c r="B9646" t="n">
        <v>546</v>
      </c>
      <c r="C9646" t="n">
        <v>66</v>
      </c>
      <c r="D9646">
        <f>B9646+C9646</f>
        <v/>
      </c>
      <c r="E9646" t="inlineStr">
        <is>
          <t>x</t>
        </is>
      </c>
      <c r="F9646" t="inlineStr">
        <is>
          <t>row-9645</t>
        </is>
      </c>
    </row>
    <row r="9647">
      <c r="A9647" t="n">
        <v>9646</v>
      </c>
      <c r="B9647" t="n">
        <v>5</v>
      </c>
      <c r="C9647" t="n">
        <v>33</v>
      </c>
      <c r="D9647">
        <f>B9647+C9647</f>
        <v/>
      </c>
      <c r="E9647" t="inlineStr">
        <is>
          <t>y</t>
        </is>
      </c>
      <c r="F9647" t="inlineStr">
        <is>
          <t>row-9646</t>
        </is>
      </c>
    </row>
    <row r="9648">
      <c r="A9648" t="n">
        <v>9647</v>
      </c>
      <c r="B9648" t="n">
        <v>612</v>
      </c>
      <c r="C9648" t="n">
        <v>372</v>
      </c>
      <c r="D9648">
        <f>B9648+C9648</f>
        <v/>
      </c>
      <c r="E9648" t="inlineStr">
        <is>
          <t>z</t>
        </is>
      </c>
      <c r="F9648" t="inlineStr">
        <is>
          <t>row-9647</t>
        </is>
      </c>
    </row>
    <row r="9649">
      <c r="A9649" t="n">
        <v>9648</v>
      </c>
      <c r="B9649" t="n">
        <v>218</v>
      </c>
      <c r="C9649" t="n">
        <v>90</v>
      </c>
      <c r="D9649">
        <f>B9649+C9649</f>
        <v/>
      </c>
      <c r="E9649" t="inlineStr">
        <is>
          <t>x</t>
        </is>
      </c>
      <c r="F9649" t="inlineStr">
        <is>
          <t>row-9648</t>
        </is>
      </c>
    </row>
    <row r="9650">
      <c r="A9650" t="n">
        <v>9649</v>
      </c>
      <c r="B9650" t="n">
        <v>315</v>
      </c>
      <c r="C9650" t="n">
        <v>253</v>
      </c>
      <c r="D9650">
        <f>B9650+C9650</f>
        <v/>
      </c>
      <c r="E9650" t="inlineStr">
        <is>
          <t>y</t>
        </is>
      </c>
      <c r="F9650" t="inlineStr">
        <is>
          <t>row-9649</t>
        </is>
      </c>
    </row>
    <row r="9651">
      <c r="A9651" t="n">
        <v>9650</v>
      </c>
      <c r="B9651" t="n">
        <v>151</v>
      </c>
      <c r="C9651" t="n">
        <v>258</v>
      </c>
      <c r="D9651">
        <f>B9651+C9651</f>
        <v/>
      </c>
      <c r="E9651" t="inlineStr">
        <is>
          <t>z</t>
        </is>
      </c>
      <c r="F9651" t="inlineStr">
        <is>
          <t>row-9650</t>
        </is>
      </c>
    </row>
    <row r="9652">
      <c r="A9652" t="n">
        <v>9651</v>
      </c>
      <c r="B9652" t="n">
        <v>159</v>
      </c>
      <c r="C9652" t="n">
        <v>81</v>
      </c>
      <c r="D9652">
        <f>B9652+C9652</f>
        <v/>
      </c>
      <c r="E9652" t="inlineStr">
        <is>
          <t>x</t>
        </is>
      </c>
      <c r="F9652" t="inlineStr">
        <is>
          <t>row-9651</t>
        </is>
      </c>
    </row>
    <row r="9653">
      <c r="A9653" t="n">
        <v>9652</v>
      </c>
      <c r="B9653" t="n">
        <v>410</v>
      </c>
      <c r="C9653" t="n">
        <v>504</v>
      </c>
      <c r="D9653">
        <f>B9653+C9653</f>
        <v/>
      </c>
      <c r="E9653" t="inlineStr">
        <is>
          <t>y</t>
        </is>
      </c>
      <c r="F9653" t="inlineStr">
        <is>
          <t>row-9652</t>
        </is>
      </c>
    </row>
    <row r="9654">
      <c r="A9654" t="n">
        <v>9653</v>
      </c>
      <c r="B9654" t="n">
        <v>264</v>
      </c>
      <c r="C9654" t="n">
        <v>913</v>
      </c>
      <c r="D9654">
        <f>B9654+C9654</f>
        <v/>
      </c>
      <c r="E9654" t="inlineStr">
        <is>
          <t>z</t>
        </is>
      </c>
      <c r="F9654" t="inlineStr">
        <is>
          <t>row-9653</t>
        </is>
      </c>
    </row>
    <row r="9655">
      <c r="A9655" t="n">
        <v>9654</v>
      </c>
      <c r="B9655" t="n">
        <v>421</v>
      </c>
      <c r="C9655" t="n">
        <v>888</v>
      </c>
      <c r="D9655">
        <f>B9655+C9655</f>
        <v/>
      </c>
      <c r="E9655" t="inlineStr">
        <is>
          <t>x</t>
        </is>
      </c>
      <c r="F9655" t="inlineStr">
        <is>
          <t>row-9654</t>
        </is>
      </c>
    </row>
    <row r="9656">
      <c r="A9656" t="n">
        <v>9655</v>
      </c>
      <c r="B9656" t="n">
        <v>46</v>
      </c>
      <c r="C9656" t="n">
        <v>530</v>
      </c>
      <c r="D9656">
        <f>B9656+C9656</f>
        <v/>
      </c>
      <c r="E9656" t="inlineStr">
        <is>
          <t>y</t>
        </is>
      </c>
      <c r="F9656" t="inlineStr">
        <is>
          <t>row-9655</t>
        </is>
      </c>
    </row>
    <row r="9657">
      <c r="A9657" t="n">
        <v>9656</v>
      </c>
      <c r="B9657" t="n">
        <v>83</v>
      </c>
      <c r="C9657" t="n">
        <v>22</v>
      </c>
      <c r="D9657">
        <f>B9657+C9657</f>
        <v/>
      </c>
      <c r="E9657" t="inlineStr">
        <is>
          <t>z</t>
        </is>
      </c>
      <c r="F9657" t="inlineStr">
        <is>
          <t>row-9656</t>
        </is>
      </c>
    </row>
    <row r="9658">
      <c r="A9658" t="n">
        <v>9657</v>
      </c>
      <c r="B9658" t="n">
        <v>266</v>
      </c>
      <c r="C9658" t="n">
        <v>106</v>
      </c>
      <c r="D9658">
        <f>B9658+C9658</f>
        <v/>
      </c>
      <c r="E9658" t="inlineStr">
        <is>
          <t>x</t>
        </is>
      </c>
      <c r="F9658" t="inlineStr">
        <is>
          <t>row-9657</t>
        </is>
      </c>
    </row>
    <row r="9659">
      <c r="A9659" t="n">
        <v>9658</v>
      </c>
      <c r="B9659" t="n">
        <v>932</v>
      </c>
      <c r="C9659" t="n">
        <v>118</v>
      </c>
      <c r="D9659">
        <f>B9659+C9659</f>
        <v/>
      </c>
      <c r="E9659" t="inlineStr">
        <is>
          <t>y</t>
        </is>
      </c>
      <c r="F9659" t="inlineStr">
        <is>
          <t>row-9658</t>
        </is>
      </c>
    </row>
    <row r="9660">
      <c r="A9660" t="n">
        <v>9659</v>
      </c>
      <c r="B9660" t="n">
        <v>14</v>
      </c>
      <c r="C9660" t="n">
        <v>484</v>
      </c>
      <c r="D9660">
        <f>B9660+C9660</f>
        <v/>
      </c>
      <c r="E9660" t="inlineStr">
        <is>
          <t>z</t>
        </is>
      </c>
      <c r="F9660" t="inlineStr">
        <is>
          <t>row-9659</t>
        </is>
      </c>
    </row>
    <row r="9661">
      <c r="A9661" t="n">
        <v>9660</v>
      </c>
      <c r="B9661" t="n">
        <v>937</v>
      </c>
      <c r="C9661" t="n">
        <v>633</v>
      </c>
      <c r="D9661">
        <f>B9661+C9661</f>
        <v/>
      </c>
      <c r="E9661" t="inlineStr">
        <is>
          <t>x</t>
        </is>
      </c>
      <c r="F9661" t="inlineStr">
        <is>
          <t>row-9660</t>
        </is>
      </c>
    </row>
    <row r="9662">
      <c r="A9662" t="n">
        <v>9661</v>
      </c>
      <c r="B9662" t="n">
        <v>777</v>
      </c>
      <c r="C9662" t="n">
        <v>934</v>
      </c>
      <c r="D9662">
        <f>B9662+C9662</f>
        <v/>
      </c>
      <c r="E9662" t="inlineStr">
        <is>
          <t>y</t>
        </is>
      </c>
      <c r="F9662" t="inlineStr">
        <is>
          <t>row-9661</t>
        </is>
      </c>
    </row>
    <row r="9663">
      <c r="A9663" t="n">
        <v>9662</v>
      </c>
      <c r="B9663" t="n">
        <v>28</v>
      </c>
      <c r="C9663" t="n">
        <v>14</v>
      </c>
      <c r="D9663">
        <f>B9663+C9663</f>
        <v/>
      </c>
      <c r="E9663" t="inlineStr">
        <is>
          <t>z</t>
        </is>
      </c>
      <c r="F9663" t="inlineStr">
        <is>
          <t>row-9662</t>
        </is>
      </c>
    </row>
    <row r="9664">
      <c r="A9664" t="n">
        <v>9663</v>
      </c>
      <c r="B9664" t="n">
        <v>980</v>
      </c>
      <c r="C9664" t="n">
        <v>37</v>
      </c>
      <c r="D9664">
        <f>B9664+C9664</f>
        <v/>
      </c>
      <c r="E9664" t="inlineStr">
        <is>
          <t>x</t>
        </is>
      </c>
      <c r="F9664" t="inlineStr">
        <is>
          <t>row-9663</t>
        </is>
      </c>
    </row>
    <row r="9665">
      <c r="A9665" t="n">
        <v>9664</v>
      </c>
      <c r="B9665" t="n">
        <v>810</v>
      </c>
      <c r="C9665" t="n">
        <v>168</v>
      </c>
      <c r="D9665">
        <f>B9665+C9665</f>
        <v/>
      </c>
      <c r="E9665" t="inlineStr">
        <is>
          <t>y</t>
        </is>
      </c>
      <c r="F9665" t="inlineStr">
        <is>
          <t>row-9664</t>
        </is>
      </c>
    </row>
    <row r="9666">
      <c r="A9666" t="n">
        <v>9665</v>
      </c>
      <c r="B9666" t="n">
        <v>568</v>
      </c>
      <c r="C9666" t="n">
        <v>198</v>
      </c>
      <c r="D9666">
        <f>B9666+C9666</f>
        <v/>
      </c>
      <c r="E9666" t="inlineStr">
        <is>
          <t>z</t>
        </is>
      </c>
      <c r="F9666" t="inlineStr">
        <is>
          <t>row-9665</t>
        </is>
      </c>
    </row>
    <row r="9667">
      <c r="A9667" t="n">
        <v>9666</v>
      </c>
      <c r="B9667" t="n">
        <v>719</v>
      </c>
      <c r="C9667" t="n">
        <v>34</v>
      </c>
      <c r="D9667">
        <f>B9667+C9667</f>
        <v/>
      </c>
      <c r="E9667" t="inlineStr">
        <is>
          <t>x</t>
        </is>
      </c>
      <c r="F9667" t="inlineStr">
        <is>
          <t>row-9666</t>
        </is>
      </c>
    </row>
    <row r="9668">
      <c r="A9668" t="n">
        <v>9667</v>
      </c>
      <c r="B9668" t="n">
        <v>406</v>
      </c>
      <c r="C9668" t="n">
        <v>102</v>
      </c>
      <c r="D9668">
        <f>B9668+C9668</f>
        <v/>
      </c>
      <c r="E9668" t="inlineStr">
        <is>
          <t>y</t>
        </is>
      </c>
      <c r="F9668" t="inlineStr">
        <is>
          <t>row-9667</t>
        </is>
      </c>
    </row>
    <row r="9669">
      <c r="A9669" t="n">
        <v>9668</v>
      </c>
      <c r="B9669" t="n">
        <v>426</v>
      </c>
      <c r="C9669" t="n">
        <v>21</v>
      </c>
      <c r="D9669">
        <f>B9669+C9669</f>
        <v/>
      </c>
      <c r="E9669" t="inlineStr">
        <is>
          <t>z</t>
        </is>
      </c>
      <c r="F9669" t="inlineStr">
        <is>
          <t>row-9668</t>
        </is>
      </c>
    </row>
    <row r="9670">
      <c r="A9670" t="n">
        <v>9669</v>
      </c>
      <c r="B9670" t="n">
        <v>971</v>
      </c>
      <c r="C9670" t="n">
        <v>745</v>
      </c>
      <c r="D9670">
        <f>B9670+C9670</f>
        <v/>
      </c>
      <c r="E9670" t="inlineStr">
        <is>
          <t>x</t>
        </is>
      </c>
      <c r="F9670" t="inlineStr">
        <is>
          <t>row-9669</t>
        </is>
      </c>
    </row>
    <row r="9671">
      <c r="A9671" t="n">
        <v>9670</v>
      </c>
      <c r="B9671" t="n">
        <v>352</v>
      </c>
      <c r="C9671" t="n">
        <v>842</v>
      </c>
      <c r="D9671">
        <f>B9671+C9671</f>
        <v/>
      </c>
      <c r="E9671" t="inlineStr">
        <is>
          <t>y</t>
        </is>
      </c>
      <c r="F9671" t="inlineStr">
        <is>
          <t>row-9670</t>
        </is>
      </c>
    </row>
    <row r="9672">
      <c r="A9672" t="n">
        <v>9671</v>
      </c>
      <c r="B9672" t="n">
        <v>580</v>
      </c>
      <c r="C9672" t="n">
        <v>228</v>
      </c>
      <c r="D9672">
        <f>B9672+C9672</f>
        <v/>
      </c>
      <c r="E9672" t="inlineStr">
        <is>
          <t>z</t>
        </is>
      </c>
      <c r="F9672" t="inlineStr">
        <is>
          <t>row-9671</t>
        </is>
      </c>
    </row>
    <row r="9673">
      <c r="A9673" t="n">
        <v>9672</v>
      </c>
      <c r="B9673" t="n">
        <v>227</v>
      </c>
      <c r="C9673" t="n">
        <v>533</v>
      </c>
      <c r="D9673">
        <f>B9673+C9673</f>
        <v/>
      </c>
      <c r="E9673" t="inlineStr">
        <is>
          <t>x</t>
        </is>
      </c>
      <c r="F9673" t="inlineStr">
        <is>
          <t>row-9672</t>
        </is>
      </c>
    </row>
    <row r="9674">
      <c r="A9674" t="n">
        <v>9673</v>
      </c>
      <c r="B9674" t="n">
        <v>387</v>
      </c>
      <c r="C9674" t="n">
        <v>196</v>
      </c>
      <c r="D9674">
        <f>B9674+C9674</f>
        <v/>
      </c>
      <c r="E9674" t="inlineStr">
        <is>
          <t>y</t>
        </is>
      </c>
      <c r="F9674" t="inlineStr">
        <is>
          <t>row-9673</t>
        </is>
      </c>
    </row>
    <row r="9675">
      <c r="A9675" t="n">
        <v>9674</v>
      </c>
      <c r="B9675" t="n">
        <v>479</v>
      </c>
      <c r="C9675" t="n">
        <v>963</v>
      </c>
      <c r="D9675">
        <f>B9675+C9675</f>
        <v/>
      </c>
      <c r="E9675" t="inlineStr">
        <is>
          <t>z</t>
        </is>
      </c>
      <c r="F9675" t="inlineStr">
        <is>
          <t>row-9674</t>
        </is>
      </c>
    </row>
    <row r="9676">
      <c r="A9676" t="n">
        <v>9675</v>
      </c>
      <c r="B9676" t="n">
        <v>249</v>
      </c>
      <c r="C9676" t="n">
        <v>969</v>
      </c>
      <c r="D9676">
        <f>B9676+C9676</f>
        <v/>
      </c>
      <c r="E9676" t="inlineStr">
        <is>
          <t>x</t>
        </is>
      </c>
      <c r="F9676" t="inlineStr">
        <is>
          <t>row-9675</t>
        </is>
      </c>
    </row>
    <row r="9677">
      <c r="A9677" t="n">
        <v>9676</v>
      </c>
      <c r="B9677" t="n">
        <v>724</v>
      </c>
      <c r="C9677" t="n">
        <v>608</v>
      </c>
      <c r="D9677">
        <f>B9677+C9677</f>
        <v/>
      </c>
      <c r="E9677" t="inlineStr">
        <is>
          <t>y</t>
        </is>
      </c>
      <c r="F9677" t="inlineStr">
        <is>
          <t>row-9676</t>
        </is>
      </c>
    </row>
    <row r="9678">
      <c r="A9678" t="n">
        <v>9677</v>
      </c>
      <c r="B9678" t="n">
        <v>882</v>
      </c>
      <c r="C9678" t="n">
        <v>779</v>
      </c>
      <c r="D9678">
        <f>B9678+C9678</f>
        <v/>
      </c>
      <c r="E9678" t="inlineStr">
        <is>
          <t>z</t>
        </is>
      </c>
      <c r="F9678" t="inlineStr">
        <is>
          <t>row-9677</t>
        </is>
      </c>
    </row>
    <row r="9679">
      <c r="A9679" t="n">
        <v>9678</v>
      </c>
      <c r="B9679" t="n">
        <v>680</v>
      </c>
      <c r="C9679" t="n">
        <v>849</v>
      </c>
      <c r="D9679">
        <f>B9679+C9679</f>
        <v/>
      </c>
      <c r="E9679" t="inlineStr">
        <is>
          <t>x</t>
        </is>
      </c>
      <c r="F9679" t="inlineStr">
        <is>
          <t>row-9678</t>
        </is>
      </c>
    </row>
    <row r="9680">
      <c r="A9680" t="n">
        <v>9679</v>
      </c>
      <c r="B9680" t="n">
        <v>174</v>
      </c>
      <c r="C9680" t="n">
        <v>704</v>
      </c>
      <c r="D9680">
        <f>B9680+C9680</f>
        <v/>
      </c>
      <c r="E9680" t="inlineStr">
        <is>
          <t>y</t>
        </is>
      </c>
      <c r="F9680" t="inlineStr">
        <is>
          <t>row-9679</t>
        </is>
      </c>
    </row>
    <row r="9681">
      <c r="A9681" t="n">
        <v>9680</v>
      </c>
      <c r="B9681" t="n">
        <v>156</v>
      </c>
      <c r="C9681" t="n">
        <v>17</v>
      </c>
      <c r="D9681">
        <f>B9681+C9681</f>
        <v/>
      </c>
      <c r="E9681" t="inlineStr">
        <is>
          <t>z</t>
        </is>
      </c>
      <c r="F9681" t="inlineStr">
        <is>
          <t>row-9680</t>
        </is>
      </c>
    </row>
    <row r="9682">
      <c r="A9682" t="n">
        <v>9681</v>
      </c>
      <c r="B9682" t="n">
        <v>200</v>
      </c>
      <c r="C9682" t="n">
        <v>556</v>
      </c>
      <c r="D9682">
        <f>B9682+C9682</f>
        <v/>
      </c>
      <c r="E9682" t="inlineStr">
        <is>
          <t>x</t>
        </is>
      </c>
      <c r="F9682" t="inlineStr">
        <is>
          <t>row-9681</t>
        </is>
      </c>
    </row>
    <row r="9683">
      <c r="A9683" t="n">
        <v>9682</v>
      </c>
      <c r="B9683" t="n">
        <v>368</v>
      </c>
      <c r="C9683" t="n">
        <v>73</v>
      </c>
      <c r="D9683">
        <f>B9683+C9683</f>
        <v/>
      </c>
      <c r="E9683" t="inlineStr">
        <is>
          <t>y</t>
        </is>
      </c>
      <c r="F9683" t="inlineStr">
        <is>
          <t>row-9682</t>
        </is>
      </c>
    </row>
    <row r="9684">
      <c r="A9684" t="n">
        <v>9683</v>
      </c>
      <c r="B9684" t="n">
        <v>451</v>
      </c>
      <c r="C9684" t="n">
        <v>815</v>
      </c>
      <c r="D9684">
        <f>B9684+C9684</f>
        <v/>
      </c>
      <c r="E9684" t="inlineStr">
        <is>
          <t>z</t>
        </is>
      </c>
      <c r="F9684" t="inlineStr">
        <is>
          <t>row-9683</t>
        </is>
      </c>
    </row>
    <row r="9685">
      <c r="A9685" t="n">
        <v>9684</v>
      </c>
      <c r="B9685" t="n">
        <v>928</v>
      </c>
      <c r="C9685" t="n">
        <v>202</v>
      </c>
      <c r="D9685">
        <f>B9685+C9685</f>
        <v/>
      </c>
      <c r="E9685" t="inlineStr">
        <is>
          <t>x</t>
        </is>
      </c>
      <c r="F9685" t="inlineStr">
        <is>
          <t>row-9684</t>
        </is>
      </c>
    </row>
    <row r="9686">
      <c r="A9686" t="n">
        <v>9685</v>
      </c>
      <c r="B9686" t="n">
        <v>255</v>
      </c>
      <c r="C9686" t="n">
        <v>592</v>
      </c>
      <c r="D9686">
        <f>B9686+C9686</f>
        <v/>
      </c>
      <c r="E9686" t="inlineStr">
        <is>
          <t>y</t>
        </is>
      </c>
      <c r="F9686" t="inlineStr">
        <is>
          <t>row-9685</t>
        </is>
      </c>
    </row>
    <row r="9687">
      <c r="A9687" t="n">
        <v>9686</v>
      </c>
      <c r="B9687" t="n">
        <v>921</v>
      </c>
      <c r="C9687" t="n">
        <v>876</v>
      </c>
      <c r="D9687">
        <f>B9687+C9687</f>
        <v/>
      </c>
      <c r="E9687" t="inlineStr">
        <is>
          <t>z</t>
        </is>
      </c>
      <c r="F9687" t="inlineStr">
        <is>
          <t>row-9686</t>
        </is>
      </c>
    </row>
    <row r="9688">
      <c r="A9688" t="n">
        <v>9687</v>
      </c>
      <c r="B9688" t="n">
        <v>232</v>
      </c>
      <c r="C9688" t="n">
        <v>216</v>
      </c>
      <c r="D9688">
        <f>B9688+C9688</f>
        <v/>
      </c>
      <c r="E9688" t="inlineStr">
        <is>
          <t>x</t>
        </is>
      </c>
      <c r="F9688" t="inlineStr">
        <is>
          <t>row-9687</t>
        </is>
      </c>
    </row>
    <row r="9689">
      <c r="A9689" t="n">
        <v>9688</v>
      </c>
      <c r="B9689" t="n">
        <v>334</v>
      </c>
      <c r="C9689" t="n">
        <v>834</v>
      </c>
      <c r="D9689">
        <f>B9689+C9689</f>
        <v/>
      </c>
      <c r="E9689" t="inlineStr">
        <is>
          <t>y</t>
        </is>
      </c>
      <c r="F9689" t="inlineStr">
        <is>
          <t>row-9688</t>
        </is>
      </c>
    </row>
    <row r="9690">
      <c r="A9690" t="n">
        <v>9689</v>
      </c>
      <c r="B9690" t="n">
        <v>785</v>
      </c>
      <c r="C9690" t="n">
        <v>770</v>
      </c>
      <c r="D9690">
        <f>B9690+C9690</f>
        <v/>
      </c>
      <c r="E9690" t="inlineStr">
        <is>
          <t>z</t>
        </is>
      </c>
      <c r="F9690" t="inlineStr">
        <is>
          <t>row-9689</t>
        </is>
      </c>
    </row>
    <row r="9691">
      <c r="A9691" t="n">
        <v>9690</v>
      </c>
      <c r="B9691" t="n">
        <v>971</v>
      </c>
      <c r="C9691" t="n">
        <v>360</v>
      </c>
      <c r="D9691">
        <f>B9691+C9691</f>
        <v/>
      </c>
      <c r="E9691" t="inlineStr">
        <is>
          <t>x</t>
        </is>
      </c>
      <c r="F9691" t="inlineStr">
        <is>
          <t>row-9690</t>
        </is>
      </c>
    </row>
    <row r="9692">
      <c r="A9692" t="n">
        <v>9691</v>
      </c>
      <c r="B9692" t="n">
        <v>497</v>
      </c>
      <c r="C9692" t="n">
        <v>272</v>
      </c>
      <c r="D9692">
        <f>B9692+C9692</f>
        <v/>
      </c>
      <c r="E9692" t="inlineStr">
        <is>
          <t>y</t>
        </is>
      </c>
      <c r="F9692" t="inlineStr">
        <is>
          <t>row-9691</t>
        </is>
      </c>
    </row>
    <row r="9693">
      <c r="A9693" t="n">
        <v>9692</v>
      </c>
      <c r="B9693" t="n">
        <v>221</v>
      </c>
      <c r="C9693" t="n">
        <v>291</v>
      </c>
      <c r="D9693">
        <f>B9693+C9693</f>
        <v/>
      </c>
      <c r="E9693" t="inlineStr">
        <is>
          <t>z</t>
        </is>
      </c>
      <c r="F9693" t="inlineStr">
        <is>
          <t>row-9692</t>
        </is>
      </c>
    </row>
    <row r="9694">
      <c r="A9694" t="n">
        <v>9693</v>
      </c>
      <c r="B9694" t="n">
        <v>991</v>
      </c>
      <c r="C9694" t="n">
        <v>694</v>
      </c>
      <c r="D9694">
        <f>B9694+C9694</f>
        <v/>
      </c>
      <c r="E9694" t="inlineStr">
        <is>
          <t>x</t>
        </is>
      </c>
      <c r="F9694" t="inlineStr">
        <is>
          <t>row-9693</t>
        </is>
      </c>
    </row>
    <row r="9695">
      <c r="A9695" t="n">
        <v>9694</v>
      </c>
      <c r="B9695" t="n">
        <v>901</v>
      </c>
      <c r="C9695" t="n">
        <v>84</v>
      </c>
      <c r="D9695">
        <f>B9695+C9695</f>
        <v/>
      </c>
      <c r="E9695" t="inlineStr">
        <is>
          <t>y</t>
        </is>
      </c>
      <c r="F9695" t="inlineStr">
        <is>
          <t>row-9694</t>
        </is>
      </c>
    </row>
    <row r="9696">
      <c r="A9696" t="n">
        <v>9695</v>
      </c>
      <c r="B9696" t="n">
        <v>166</v>
      </c>
      <c r="C9696" t="n">
        <v>591</v>
      </c>
      <c r="D9696">
        <f>B9696+C9696</f>
        <v/>
      </c>
      <c r="E9696" t="inlineStr">
        <is>
          <t>z</t>
        </is>
      </c>
      <c r="F9696" t="inlineStr">
        <is>
          <t>row-9695</t>
        </is>
      </c>
    </row>
    <row r="9697">
      <c r="A9697" t="n">
        <v>9696</v>
      </c>
      <c r="B9697" t="n">
        <v>607</v>
      </c>
      <c r="C9697" t="n">
        <v>359</v>
      </c>
      <c r="D9697">
        <f>B9697+C9697</f>
        <v/>
      </c>
      <c r="E9697" t="inlineStr">
        <is>
          <t>x</t>
        </is>
      </c>
      <c r="F9697" t="inlineStr">
        <is>
          <t>row-9696</t>
        </is>
      </c>
    </row>
    <row r="9698">
      <c r="A9698" t="n">
        <v>9697</v>
      </c>
      <c r="B9698" t="n">
        <v>84</v>
      </c>
      <c r="C9698" t="n">
        <v>793</v>
      </c>
      <c r="D9698">
        <f>B9698+C9698</f>
        <v/>
      </c>
      <c r="E9698" t="inlineStr">
        <is>
          <t>y</t>
        </is>
      </c>
      <c r="F9698" t="inlineStr">
        <is>
          <t>row-9697</t>
        </is>
      </c>
    </row>
    <row r="9699">
      <c r="A9699" t="n">
        <v>9698</v>
      </c>
      <c r="B9699" t="n">
        <v>636</v>
      </c>
      <c r="C9699" t="n">
        <v>573</v>
      </c>
      <c r="D9699">
        <f>B9699+C9699</f>
        <v/>
      </c>
      <c r="E9699" t="inlineStr">
        <is>
          <t>z</t>
        </is>
      </c>
      <c r="F9699" t="inlineStr">
        <is>
          <t>row-9698</t>
        </is>
      </c>
    </row>
    <row r="9700">
      <c r="A9700" t="n">
        <v>9699</v>
      </c>
      <c r="B9700" t="n">
        <v>617</v>
      </c>
      <c r="C9700" t="n">
        <v>387</v>
      </c>
      <c r="D9700">
        <f>B9700+C9700</f>
        <v/>
      </c>
      <c r="E9700" t="inlineStr">
        <is>
          <t>x</t>
        </is>
      </c>
      <c r="F9700" t="inlineStr">
        <is>
          <t>row-9699</t>
        </is>
      </c>
    </row>
    <row r="9701">
      <c r="A9701" t="n">
        <v>9700</v>
      </c>
      <c r="B9701" t="n">
        <v>167</v>
      </c>
      <c r="C9701" t="n">
        <v>543</v>
      </c>
      <c r="D9701">
        <f>B9701+C9701</f>
        <v/>
      </c>
      <c r="E9701" t="inlineStr">
        <is>
          <t>y</t>
        </is>
      </c>
      <c r="F9701" t="inlineStr">
        <is>
          <t>row-9700</t>
        </is>
      </c>
    </row>
    <row r="9702">
      <c r="A9702" t="n">
        <v>9701</v>
      </c>
      <c r="B9702" t="n">
        <v>560</v>
      </c>
      <c r="C9702" t="n">
        <v>399</v>
      </c>
      <c r="D9702">
        <f>B9702+C9702</f>
        <v/>
      </c>
      <c r="E9702" t="inlineStr">
        <is>
          <t>z</t>
        </is>
      </c>
      <c r="F9702" t="inlineStr">
        <is>
          <t>row-9701</t>
        </is>
      </c>
    </row>
    <row r="9703">
      <c r="A9703" t="n">
        <v>9702</v>
      </c>
      <c r="B9703" t="n">
        <v>673</v>
      </c>
      <c r="C9703" t="n">
        <v>259</v>
      </c>
      <c r="D9703">
        <f>B9703+C9703</f>
        <v/>
      </c>
      <c r="E9703" t="inlineStr">
        <is>
          <t>x</t>
        </is>
      </c>
      <c r="F9703" t="inlineStr">
        <is>
          <t>row-9702</t>
        </is>
      </c>
    </row>
    <row r="9704">
      <c r="A9704" t="n">
        <v>9703</v>
      </c>
      <c r="B9704" t="n">
        <v>93</v>
      </c>
      <c r="C9704" t="n">
        <v>451</v>
      </c>
      <c r="D9704">
        <f>B9704+C9704</f>
        <v/>
      </c>
      <c r="E9704" t="inlineStr">
        <is>
          <t>y</t>
        </is>
      </c>
      <c r="F9704" t="inlineStr">
        <is>
          <t>row-9703</t>
        </is>
      </c>
    </row>
    <row r="9705">
      <c r="A9705" t="n">
        <v>9704</v>
      </c>
      <c r="B9705" t="n">
        <v>783</v>
      </c>
      <c r="C9705" t="n">
        <v>126</v>
      </c>
      <c r="D9705">
        <f>B9705+C9705</f>
        <v/>
      </c>
      <c r="E9705" t="inlineStr">
        <is>
          <t>z</t>
        </is>
      </c>
      <c r="F9705" t="inlineStr">
        <is>
          <t>row-9704</t>
        </is>
      </c>
    </row>
    <row r="9706">
      <c r="A9706" t="n">
        <v>9705</v>
      </c>
      <c r="B9706" t="n">
        <v>755</v>
      </c>
      <c r="C9706" t="n">
        <v>946</v>
      </c>
      <c r="D9706">
        <f>B9706+C9706</f>
        <v/>
      </c>
      <c r="E9706" t="inlineStr">
        <is>
          <t>x</t>
        </is>
      </c>
      <c r="F9706" t="inlineStr">
        <is>
          <t>row-9705</t>
        </is>
      </c>
    </row>
    <row r="9707">
      <c r="A9707" t="n">
        <v>9706</v>
      </c>
      <c r="B9707" t="n">
        <v>471</v>
      </c>
      <c r="C9707" t="n">
        <v>674</v>
      </c>
      <c r="D9707">
        <f>B9707+C9707</f>
        <v/>
      </c>
      <c r="E9707" t="inlineStr">
        <is>
          <t>y</t>
        </is>
      </c>
      <c r="F9707" t="inlineStr">
        <is>
          <t>row-9706</t>
        </is>
      </c>
    </row>
    <row r="9708">
      <c r="A9708" t="n">
        <v>9707</v>
      </c>
      <c r="B9708" t="n">
        <v>999</v>
      </c>
      <c r="C9708" t="n">
        <v>379</v>
      </c>
      <c r="D9708">
        <f>B9708+C9708</f>
        <v/>
      </c>
      <c r="E9708" t="inlineStr">
        <is>
          <t>z</t>
        </is>
      </c>
      <c r="F9708" t="inlineStr">
        <is>
          <t>row-9707</t>
        </is>
      </c>
    </row>
    <row r="9709">
      <c r="A9709" t="n">
        <v>9708</v>
      </c>
      <c r="B9709" t="n">
        <v>589</v>
      </c>
      <c r="C9709" t="n">
        <v>152</v>
      </c>
      <c r="D9709">
        <f>B9709+C9709</f>
        <v/>
      </c>
      <c r="E9709" t="inlineStr">
        <is>
          <t>x</t>
        </is>
      </c>
      <c r="F9709" t="inlineStr">
        <is>
          <t>row-9708</t>
        </is>
      </c>
    </row>
    <row r="9710">
      <c r="A9710" t="n">
        <v>9709</v>
      </c>
      <c r="B9710" t="n">
        <v>953</v>
      </c>
      <c r="C9710" t="n">
        <v>123</v>
      </c>
      <c r="D9710">
        <f>B9710+C9710</f>
        <v/>
      </c>
      <c r="E9710" t="inlineStr">
        <is>
          <t>y</t>
        </is>
      </c>
      <c r="F9710" t="inlineStr">
        <is>
          <t>row-9709</t>
        </is>
      </c>
    </row>
    <row r="9711">
      <c r="A9711" t="n">
        <v>9710</v>
      </c>
      <c r="B9711" t="n">
        <v>184</v>
      </c>
      <c r="C9711" t="n">
        <v>173</v>
      </c>
      <c r="D9711">
        <f>B9711+C9711</f>
        <v/>
      </c>
      <c r="E9711" t="inlineStr">
        <is>
          <t>z</t>
        </is>
      </c>
      <c r="F9711" t="inlineStr">
        <is>
          <t>row-9710</t>
        </is>
      </c>
    </row>
    <row r="9712">
      <c r="A9712" t="n">
        <v>9711</v>
      </c>
      <c r="B9712" t="n">
        <v>684</v>
      </c>
      <c r="C9712" t="n">
        <v>179</v>
      </c>
      <c r="D9712">
        <f>B9712+C9712</f>
        <v/>
      </c>
      <c r="E9712" t="inlineStr">
        <is>
          <t>x</t>
        </is>
      </c>
      <c r="F9712" t="inlineStr">
        <is>
          <t>row-9711</t>
        </is>
      </c>
    </row>
    <row r="9713">
      <c r="A9713" t="n">
        <v>9712</v>
      </c>
      <c r="B9713" t="n">
        <v>584</v>
      </c>
      <c r="C9713" t="n">
        <v>725</v>
      </c>
      <c r="D9713">
        <f>B9713+C9713</f>
        <v/>
      </c>
      <c r="E9713" t="inlineStr">
        <is>
          <t>y</t>
        </is>
      </c>
      <c r="F9713" t="inlineStr">
        <is>
          <t>row-9712</t>
        </is>
      </c>
    </row>
    <row r="9714">
      <c r="A9714" t="n">
        <v>9713</v>
      </c>
      <c r="B9714" t="n">
        <v>172</v>
      </c>
      <c r="C9714" t="n">
        <v>224</v>
      </c>
      <c r="D9714">
        <f>B9714+C9714</f>
        <v/>
      </c>
      <c r="E9714" t="inlineStr">
        <is>
          <t>z</t>
        </is>
      </c>
      <c r="F9714" t="inlineStr">
        <is>
          <t>row-9713</t>
        </is>
      </c>
    </row>
    <row r="9715">
      <c r="A9715" t="n">
        <v>9714</v>
      </c>
      <c r="B9715" t="n">
        <v>143</v>
      </c>
      <c r="C9715" t="n">
        <v>305</v>
      </c>
      <c r="D9715">
        <f>B9715+C9715</f>
        <v/>
      </c>
      <c r="E9715" t="inlineStr">
        <is>
          <t>x</t>
        </is>
      </c>
      <c r="F9715" t="inlineStr">
        <is>
          <t>row-9714</t>
        </is>
      </c>
    </row>
    <row r="9716">
      <c r="A9716" t="n">
        <v>9715</v>
      </c>
      <c r="B9716" t="n">
        <v>487</v>
      </c>
      <c r="C9716" t="n">
        <v>44</v>
      </c>
      <c r="D9716">
        <f>B9716+C9716</f>
        <v/>
      </c>
      <c r="E9716" t="inlineStr">
        <is>
          <t>y</t>
        </is>
      </c>
      <c r="F9716" t="inlineStr">
        <is>
          <t>row-9715</t>
        </is>
      </c>
    </row>
    <row r="9717">
      <c r="A9717" t="n">
        <v>9716</v>
      </c>
      <c r="B9717" t="n">
        <v>455</v>
      </c>
      <c r="C9717" t="n">
        <v>963</v>
      </c>
      <c r="D9717">
        <f>B9717+C9717</f>
        <v/>
      </c>
      <c r="E9717" t="inlineStr">
        <is>
          <t>z</t>
        </is>
      </c>
      <c r="F9717" t="inlineStr">
        <is>
          <t>row-9716</t>
        </is>
      </c>
    </row>
    <row r="9718">
      <c r="A9718" t="n">
        <v>9717</v>
      </c>
      <c r="B9718" t="n">
        <v>31</v>
      </c>
      <c r="C9718" t="n">
        <v>119</v>
      </c>
      <c r="D9718">
        <f>B9718+C9718</f>
        <v/>
      </c>
      <c r="E9718" t="inlineStr">
        <is>
          <t>x</t>
        </is>
      </c>
      <c r="F9718" t="inlineStr">
        <is>
          <t>row-9717</t>
        </is>
      </c>
    </row>
    <row r="9719">
      <c r="A9719" t="n">
        <v>9718</v>
      </c>
      <c r="B9719" t="n">
        <v>171</v>
      </c>
      <c r="C9719" t="n">
        <v>958</v>
      </c>
      <c r="D9719">
        <f>B9719+C9719</f>
        <v/>
      </c>
      <c r="E9719" t="inlineStr">
        <is>
          <t>y</t>
        </is>
      </c>
      <c r="F9719" t="inlineStr">
        <is>
          <t>row-9718</t>
        </is>
      </c>
    </row>
    <row r="9720">
      <c r="A9720" t="n">
        <v>9719</v>
      </c>
      <c r="B9720" t="n">
        <v>79</v>
      </c>
      <c r="C9720" t="n">
        <v>882</v>
      </c>
      <c r="D9720">
        <f>B9720+C9720</f>
        <v/>
      </c>
      <c r="E9720" t="inlineStr">
        <is>
          <t>z</t>
        </is>
      </c>
      <c r="F9720" t="inlineStr">
        <is>
          <t>row-9719</t>
        </is>
      </c>
    </row>
    <row r="9721">
      <c r="A9721" t="n">
        <v>9720</v>
      </c>
      <c r="B9721" t="n">
        <v>902</v>
      </c>
      <c r="C9721" t="n">
        <v>395</v>
      </c>
      <c r="D9721">
        <f>B9721+C9721</f>
        <v/>
      </c>
      <c r="E9721" t="inlineStr">
        <is>
          <t>x</t>
        </is>
      </c>
      <c r="F9721" t="inlineStr">
        <is>
          <t>row-9720</t>
        </is>
      </c>
    </row>
    <row r="9722">
      <c r="A9722" t="n">
        <v>9721</v>
      </c>
      <c r="B9722" t="n">
        <v>803</v>
      </c>
      <c r="C9722" t="n">
        <v>18</v>
      </c>
      <c r="D9722">
        <f>B9722+C9722</f>
        <v/>
      </c>
      <c r="E9722" t="inlineStr">
        <is>
          <t>y</t>
        </is>
      </c>
      <c r="F9722" t="inlineStr">
        <is>
          <t>row-9721</t>
        </is>
      </c>
    </row>
    <row r="9723">
      <c r="A9723" t="n">
        <v>9722</v>
      </c>
      <c r="B9723" t="n">
        <v>305</v>
      </c>
      <c r="C9723" t="n">
        <v>742</v>
      </c>
      <c r="D9723">
        <f>B9723+C9723</f>
        <v/>
      </c>
      <c r="E9723" t="inlineStr">
        <is>
          <t>z</t>
        </is>
      </c>
      <c r="F9723" t="inlineStr">
        <is>
          <t>row-9722</t>
        </is>
      </c>
    </row>
    <row r="9724">
      <c r="A9724" t="n">
        <v>9723</v>
      </c>
      <c r="B9724" t="n">
        <v>961</v>
      </c>
      <c r="C9724" t="n">
        <v>88</v>
      </c>
      <c r="D9724">
        <f>B9724+C9724</f>
        <v/>
      </c>
      <c r="E9724" t="inlineStr">
        <is>
          <t>x</t>
        </is>
      </c>
      <c r="F9724" t="inlineStr">
        <is>
          <t>row-9723</t>
        </is>
      </c>
    </row>
    <row r="9725">
      <c r="A9725" t="n">
        <v>9724</v>
      </c>
      <c r="B9725" t="n">
        <v>751</v>
      </c>
      <c r="C9725" t="n">
        <v>491</v>
      </c>
      <c r="D9725">
        <f>B9725+C9725</f>
        <v/>
      </c>
      <c r="E9725" t="inlineStr">
        <is>
          <t>y</t>
        </is>
      </c>
      <c r="F9725" t="inlineStr">
        <is>
          <t>row-9724</t>
        </is>
      </c>
    </row>
    <row r="9726">
      <c r="A9726" t="n">
        <v>9725</v>
      </c>
      <c r="B9726" t="n">
        <v>53</v>
      </c>
      <c r="C9726" t="n">
        <v>430</v>
      </c>
      <c r="D9726">
        <f>B9726+C9726</f>
        <v/>
      </c>
      <c r="E9726" t="inlineStr">
        <is>
          <t>z</t>
        </is>
      </c>
      <c r="F9726" t="inlineStr">
        <is>
          <t>row-9725</t>
        </is>
      </c>
    </row>
    <row r="9727">
      <c r="A9727" t="n">
        <v>9726</v>
      </c>
      <c r="B9727" t="n">
        <v>544</v>
      </c>
      <c r="C9727" t="n">
        <v>724</v>
      </c>
      <c r="D9727">
        <f>B9727+C9727</f>
        <v/>
      </c>
      <c r="E9727" t="inlineStr">
        <is>
          <t>x</t>
        </is>
      </c>
      <c r="F9727" t="inlineStr">
        <is>
          <t>row-9726</t>
        </is>
      </c>
    </row>
    <row r="9728">
      <c r="A9728" t="n">
        <v>9727</v>
      </c>
      <c r="B9728" t="n">
        <v>606</v>
      </c>
      <c r="C9728" t="n">
        <v>798</v>
      </c>
      <c r="D9728">
        <f>B9728+C9728</f>
        <v/>
      </c>
      <c r="E9728" t="inlineStr">
        <is>
          <t>y</t>
        </is>
      </c>
      <c r="F9728" t="inlineStr">
        <is>
          <t>row-9727</t>
        </is>
      </c>
    </row>
    <row r="9729">
      <c r="A9729" t="n">
        <v>9728</v>
      </c>
      <c r="B9729" t="n">
        <v>686</v>
      </c>
      <c r="C9729" t="n">
        <v>367</v>
      </c>
      <c r="D9729">
        <f>B9729+C9729</f>
        <v/>
      </c>
      <c r="E9729" t="inlineStr">
        <is>
          <t>z</t>
        </is>
      </c>
      <c r="F9729" t="inlineStr">
        <is>
          <t>row-9728</t>
        </is>
      </c>
    </row>
    <row r="9730">
      <c r="A9730" t="n">
        <v>9729</v>
      </c>
      <c r="B9730" t="n">
        <v>736</v>
      </c>
      <c r="C9730" t="n">
        <v>99</v>
      </c>
      <c r="D9730">
        <f>B9730+C9730</f>
        <v/>
      </c>
      <c r="E9730" t="inlineStr">
        <is>
          <t>x</t>
        </is>
      </c>
      <c r="F9730" t="inlineStr">
        <is>
          <t>row-9729</t>
        </is>
      </c>
    </row>
    <row r="9731">
      <c r="A9731" t="n">
        <v>9730</v>
      </c>
      <c r="B9731" t="n">
        <v>656</v>
      </c>
      <c r="C9731" t="n">
        <v>374</v>
      </c>
      <c r="D9731">
        <f>B9731+C9731</f>
        <v/>
      </c>
      <c r="E9731" t="inlineStr">
        <is>
          <t>y</t>
        </is>
      </c>
      <c r="F9731" t="inlineStr">
        <is>
          <t>row-9730</t>
        </is>
      </c>
    </row>
    <row r="9732">
      <c r="A9732" t="n">
        <v>9731</v>
      </c>
      <c r="B9732" t="n">
        <v>955</v>
      </c>
      <c r="C9732" t="n">
        <v>997</v>
      </c>
      <c r="D9732">
        <f>B9732+C9732</f>
        <v/>
      </c>
      <c r="E9732" t="inlineStr">
        <is>
          <t>z</t>
        </is>
      </c>
      <c r="F9732" t="inlineStr">
        <is>
          <t>row-9731</t>
        </is>
      </c>
    </row>
    <row r="9733">
      <c r="A9733" t="n">
        <v>9732</v>
      </c>
      <c r="B9733" t="n">
        <v>789</v>
      </c>
      <c r="C9733" t="n">
        <v>19</v>
      </c>
      <c r="D9733">
        <f>B9733+C9733</f>
        <v/>
      </c>
      <c r="E9733" t="inlineStr">
        <is>
          <t>x</t>
        </is>
      </c>
      <c r="F9733" t="inlineStr">
        <is>
          <t>row-9732</t>
        </is>
      </c>
    </row>
    <row r="9734">
      <c r="A9734" t="n">
        <v>9733</v>
      </c>
      <c r="B9734" t="n">
        <v>911</v>
      </c>
      <c r="C9734" t="n">
        <v>739</v>
      </c>
      <c r="D9734">
        <f>B9734+C9734</f>
        <v/>
      </c>
      <c r="E9734" t="inlineStr">
        <is>
          <t>y</t>
        </is>
      </c>
      <c r="F9734" t="inlineStr">
        <is>
          <t>row-9733</t>
        </is>
      </c>
    </row>
    <row r="9735">
      <c r="A9735" t="n">
        <v>9734</v>
      </c>
      <c r="B9735" t="n">
        <v>317</v>
      </c>
      <c r="C9735" t="n">
        <v>555</v>
      </c>
      <c r="D9735">
        <f>B9735+C9735</f>
        <v/>
      </c>
      <c r="E9735" t="inlineStr">
        <is>
          <t>z</t>
        </is>
      </c>
      <c r="F9735" t="inlineStr">
        <is>
          <t>row-9734</t>
        </is>
      </c>
    </row>
    <row r="9736">
      <c r="A9736" t="n">
        <v>9735</v>
      </c>
      <c r="B9736" t="n">
        <v>473</v>
      </c>
      <c r="C9736" t="n">
        <v>382</v>
      </c>
      <c r="D9736">
        <f>B9736+C9736</f>
        <v/>
      </c>
      <c r="E9736" t="inlineStr">
        <is>
          <t>x</t>
        </is>
      </c>
      <c r="F9736" t="inlineStr">
        <is>
          <t>row-9735</t>
        </is>
      </c>
    </row>
    <row r="9737">
      <c r="A9737" t="n">
        <v>9736</v>
      </c>
      <c r="B9737" t="n">
        <v>93</v>
      </c>
      <c r="C9737" t="n">
        <v>373</v>
      </c>
      <c r="D9737">
        <f>B9737+C9737</f>
        <v/>
      </c>
      <c r="E9737" t="inlineStr">
        <is>
          <t>y</t>
        </is>
      </c>
      <c r="F9737" t="inlineStr">
        <is>
          <t>row-9736</t>
        </is>
      </c>
    </row>
    <row r="9738">
      <c r="A9738" t="n">
        <v>9737</v>
      </c>
      <c r="B9738" t="n">
        <v>612</v>
      </c>
      <c r="C9738" t="n">
        <v>180</v>
      </c>
      <c r="D9738">
        <f>B9738+C9738</f>
        <v/>
      </c>
      <c r="E9738" t="inlineStr">
        <is>
          <t>z</t>
        </is>
      </c>
      <c r="F9738" t="inlineStr">
        <is>
          <t>row-9737</t>
        </is>
      </c>
    </row>
    <row r="9739">
      <c r="A9739" t="n">
        <v>9738</v>
      </c>
      <c r="B9739" t="n">
        <v>223</v>
      </c>
      <c r="C9739" t="n">
        <v>917</v>
      </c>
      <c r="D9739">
        <f>B9739+C9739</f>
        <v/>
      </c>
      <c r="E9739" t="inlineStr">
        <is>
          <t>x</t>
        </is>
      </c>
      <c r="F9739" t="inlineStr">
        <is>
          <t>row-9738</t>
        </is>
      </c>
    </row>
    <row r="9740">
      <c r="A9740" t="n">
        <v>9739</v>
      </c>
      <c r="B9740" t="n">
        <v>171</v>
      </c>
      <c r="C9740" t="n">
        <v>278</v>
      </c>
      <c r="D9740">
        <f>B9740+C9740</f>
        <v/>
      </c>
      <c r="E9740" t="inlineStr">
        <is>
          <t>y</t>
        </is>
      </c>
      <c r="F9740" t="inlineStr">
        <is>
          <t>row-9739</t>
        </is>
      </c>
    </row>
    <row r="9741">
      <c r="A9741" t="n">
        <v>9740</v>
      </c>
      <c r="B9741" t="n">
        <v>366</v>
      </c>
      <c r="C9741" t="n">
        <v>757</v>
      </c>
      <c r="D9741">
        <f>B9741+C9741</f>
        <v/>
      </c>
      <c r="E9741" t="inlineStr">
        <is>
          <t>z</t>
        </is>
      </c>
      <c r="F9741" t="inlineStr">
        <is>
          <t>row-9740</t>
        </is>
      </c>
    </row>
    <row r="9742">
      <c r="A9742" t="n">
        <v>9741</v>
      </c>
      <c r="B9742" t="n">
        <v>672</v>
      </c>
      <c r="C9742" t="n">
        <v>583</v>
      </c>
      <c r="D9742">
        <f>B9742+C9742</f>
        <v/>
      </c>
      <c r="E9742" t="inlineStr">
        <is>
          <t>x</t>
        </is>
      </c>
      <c r="F9742" t="inlineStr">
        <is>
          <t>row-9741</t>
        </is>
      </c>
    </row>
    <row r="9743">
      <c r="A9743" t="n">
        <v>9742</v>
      </c>
      <c r="B9743" t="n">
        <v>773</v>
      </c>
      <c r="C9743" t="n">
        <v>52</v>
      </c>
      <c r="D9743">
        <f>B9743+C9743</f>
        <v/>
      </c>
      <c r="E9743" t="inlineStr">
        <is>
          <t>y</t>
        </is>
      </c>
      <c r="F9743" t="inlineStr">
        <is>
          <t>row-9742</t>
        </is>
      </c>
    </row>
    <row r="9744">
      <c r="A9744" t="n">
        <v>9743</v>
      </c>
      <c r="B9744" t="n">
        <v>617</v>
      </c>
      <c r="C9744" t="n">
        <v>868</v>
      </c>
      <c r="D9744">
        <f>B9744+C9744</f>
        <v/>
      </c>
      <c r="E9744" t="inlineStr">
        <is>
          <t>z</t>
        </is>
      </c>
      <c r="F9744" t="inlineStr">
        <is>
          <t>row-9743</t>
        </is>
      </c>
    </row>
    <row r="9745">
      <c r="A9745" t="n">
        <v>9744</v>
      </c>
      <c r="B9745" t="n">
        <v>482</v>
      </c>
      <c r="C9745" t="n">
        <v>14</v>
      </c>
      <c r="D9745">
        <f>B9745+C9745</f>
        <v/>
      </c>
      <c r="E9745" t="inlineStr">
        <is>
          <t>x</t>
        </is>
      </c>
      <c r="F9745" t="inlineStr">
        <is>
          <t>row-9744</t>
        </is>
      </c>
    </row>
    <row r="9746">
      <c r="A9746" t="n">
        <v>9745</v>
      </c>
      <c r="B9746" t="n">
        <v>984</v>
      </c>
      <c r="C9746" t="n">
        <v>171</v>
      </c>
      <c r="D9746">
        <f>B9746+C9746</f>
        <v/>
      </c>
      <c r="E9746" t="inlineStr">
        <is>
          <t>y</t>
        </is>
      </c>
      <c r="F9746" t="inlineStr">
        <is>
          <t>row-9745</t>
        </is>
      </c>
    </row>
    <row r="9747">
      <c r="A9747" t="n">
        <v>9746</v>
      </c>
      <c r="B9747" t="n">
        <v>516</v>
      </c>
      <c r="C9747" t="n">
        <v>572</v>
      </c>
      <c r="D9747">
        <f>B9747+C9747</f>
        <v/>
      </c>
      <c r="E9747" t="inlineStr">
        <is>
          <t>z</t>
        </is>
      </c>
      <c r="F9747" t="inlineStr">
        <is>
          <t>row-9746</t>
        </is>
      </c>
    </row>
    <row r="9748">
      <c r="A9748" t="n">
        <v>9747</v>
      </c>
      <c r="B9748" t="n">
        <v>15</v>
      </c>
      <c r="C9748" t="n">
        <v>887</v>
      </c>
      <c r="D9748">
        <f>B9748+C9748</f>
        <v/>
      </c>
      <c r="E9748" t="inlineStr">
        <is>
          <t>x</t>
        </is>
      </c>
      <c r="F9748" t="inlineStr">
        <is>
          <t>row-9747</t>
        </is>
      </c>
    </row>
    <row r="9749">
      <c r="A9749" t="n">
        <v>9748</v>
      </c>
      <c r="B9749" t="n">
        <v>383</v>
      </c>
      <c r="C9749" t="n">
        <v>925</v>
      </c>
      <c r="D9749">
        <f>B9749+C9749</f>
        <v/>
      </c>
      <c r="E9749" t="inlineStr">
        <is>
          <t>y</t>
        </is>
      </c>
      <c r="F9749" t="inlineStr">
        <is>
          <t>row-9748</t>
        </is>
      </c>
    </row>
    <row r="9750">
      <c r="A9750" t="n">
        <v>9749</v>
      </c>
      <c r="B9750" t="n">
        <v>108</v>
      </c>
      <c r="C9750" t="n">
        <v>306</v>
      </c>
      <c r="D9750">
        <f>B9750+C9750</f>
        <v/>
      </c>
      <c r="E9750" t="inlineStr">
        <is>
          <t>z</t>
        </is>
      </c>
      <c r="F9750" t="inlineStr">
        <is>
          <t>row-9749</t>
        </is>
      </c>
    </row>
    <row r="9751">
      <c r="A9751" t="n">
        <v>9750</v>
      </c>
      <c r="B9751" t="n">
        <v>802</v>
      </c>
      <c r="C9751" t="n">
        <v>678</v>
      </c>
      <c r="D9751">
        <f>B9751+C9751</f>
        <v/>
      </c>
      <c r="E9751" t="inlineStr">
        <is>
          <t>x</t>
        </is>
      </c>
      <c r="F9751" t="inlineStr">
        <is>
          <t>row-9750</t>
        </is>
      </c>
    </row>
    <row r="9752">
      <c r="A9752" t="n">
        <v>9751</v>
      </c>
      <c r="B9752" t="n">
        <v>194</v>
      </c>
      <c r="C9752" t="n">
        <v>207</v>
      </c>
      <c r="D9752">
        <f>B9752+C9752</f>
        <v/>
      </c>
      <c r="E9752" t="inlineStr">
        <is>
          <t>y</t>
        </is>
      </c>
      <c r="F9752" t="inlineStr">
        <is>
          <t>row-9751</t>
        </is>
      </c>
    </row>
    <row r="9753">
      <c r="A9753" t="n">
        <v>9752</v>
      </c>
      <c r="B9753" t="n">
        <v>30</v>
      </c>
      <c r="C9753" t="n">
        <v>142</v>
      </c>
      <c r="D9753">
        <f>B9753+C9753</f>
        <v/>
      </c>
      <c r="E9753" t="inlineStr">
        <is>
          <t>z</t>
        </is>
      </c>
      <c r="F9753" t="inlineStr">
        <is>
          <t>row-9752</t>
        </is>
      </c>
    </row>
    <row r="9754">
      <c r="A9754" t="n">
        <v>9753</v>
      </c>
      <c r="B9754" t="n">
        <v>643</v>
      </c>
      <c r="C9754" t="n">
        <v>716</v>
      </c>
      <c r="D9754">
        <f>B9754+C9754</f>
        <v/>
      </c>
      <c r="E9754" t="inlineStr">
        <is>
          <t>x</t>
        </is>
      </c>
      <c r="F9754" t="inlineStr">
        <is>
          <t>row-9753</t>
        </is>
      </c>
    </row>
    <row r="9755">
      <c r="A9755" t="n">
        <v>9754</v>
      </c>
      <c r="B9755" t="n">
        <v>886</v>
      </c>
      <c r="C9755" t="n">
        <v>877</v>
      </c>
      <c r="D9755">
        <f>B9755+C9755</f>
        <v/>
      </c>
      <c r="E9755" t="inlineStr">
        <is>
          <t>y</t>
        </is>
      </c>
      <c r="F9755" t="inlineStr">
        <is>
          <t>row-9754</t>
        </is>
      </c>
    </row>
    <row r="9756">
      <c r="A9756" t="n">
        <v>9755</v>
      </c>
      <c r="B9756" t="n">
        <v>554</v>
      </c>
      <c r="C9756" t="n">
        <v>56</v>
      </c>
      <c r="D9756">
        <f>B9756+C9756</f>
        <v/>
      </c>
      <c r="E9756" t="inlineStr">
        <is>
          <t>z</t>
        </is>
      </c>
      <c r="F9756" t="inlineStr">
        <is>
          <t>row-9755</t>
        </is>
      </c>
    </row>
    <row r="9757">
      <c r="A9757" t="n">
        <v>9756</v>
      </c>
      <c r="B9757" t="n">
        <v>699</v>
      </c>
      <c r="C9757" t="n">
        <v>221</v>
      </c>
      <c r="D9757">
        <f>B9757+C9757</f>
        <v/>
      </c>
      <c r="E9757" t="inlineStr">
        <is>
          <t>x</t>
        </is>
      </c>
      <c r="F9757" t="inlineStr">
        <is>
          <t>row-9756</t>
        </is>
      </c>
    </row>
    <row r="9758">
      <c r="A9758" t="n">
        <v>9757</v>
      </c>
      <c r="B9758" t="n">
        <v>807</v>
      </c>
      <c r="C9758" t="n">
        <v>412</v>
      </c>
      <c r="D9758">
        <f>B9758+C9758</f>
        <v/>
      </c>
      <c r="E9758" t="inlineStr">
        <is>
          <t>y</t>
        </is>
      </c>
      <c r="F9758" t="inlineStr">
        <is>
          <t>row-9757</t>
        </is>
      </c>
    </row>
    <row r="9759">
      <c r="A9759" t="n">
        <v>9758</v>
      </c>
      <c r="B9759" t="n">
        <v>643</v>
      </c>
      <c r="C9759" t="n">
        <v>707</v>
      </c>
      <c r="D9759">
        <f>B9759+C9759</f>
        <v/>
      </c>
      <c r="E9759" t="inlineStr">
        <is>
          <t>z</t>
        </is>
      </c>
      <c r="F9759" t="inlineStr">
        <is>
          <t>row-9758</t>
        </is>
      </c>
    </row>
    <row r="9760">
      <c r="A9760" t="n">
        <v>9759</v>
      </c>
      <c r="B9760" t="n">
        <v>655</v>
      </c>
      <c r="C9760" t="n">
        <v>548</v>
      </c>
      <c r="D9760">
        <f>B9760+C9760</f>
        <v/>
      </c>
      <c r="E9760" t="inlineStr">
        <is>
          <t>x</t>
        </is>
      </c>
      <c r="F9760" t="inlineStr">
        <is>
          <t>row-9759</t>
        </is>
      </c>
    </row>
    <row r="9761">
      <c r="A9761" t="n">
        <v>9760</v>
      </c>
      <c r="B9761" t="n">
        <v>813</v>
      </c>
      <c r="C9761" t="n">
        <v>305</v>
      </c>
      <c r="D9761">
        <f>B9761+C9761</f>
        <v/>
      </c>
      <c r="E9761" t="inlineStr">
        <is>
          <t>y</t>
        </is>
      </c>
      <c r="F9761" t="inlineStr">
        <is>
          <t>row-9760</t>
        </is>
      </c>
    </row>
    <row r="9762">
      <c r="A9762" t="n">
        <v>9761</v>
      </c>
      <c r="B9762" t="n">
        <v>989</v>
      </c>
      <c r="C9762" t="n">
        <v>967</v>
      </c>
      <c r="D9762">
        <f>B9762+C9762</f>
        <v/>
      </c>
      <c r="E9762" t="inlineStr">
        <is>
          <t>z</t>
        </is>
      </c>
      <c r="F9762" t="inlineStr">
        <is>
          <t>row-9761</t>
        </is>
      </c>
    </row>
    <row r="9763">
      <c r="A9763" t="n">
        <v>9762</v>
      </c>
      <c r="B9763" t="n">
        <v>228</v>
      </c>
      <c r="C9763" t="n">
        <v>825</v>
      </c>
      <c r="D9763">
        <f>B9763+C9763</f>
        <v/>
      </c>
      <c r="E9763" t="inlineStr">
        <is>
          <t>x</t>
        </is>
      </c>
      <c r="F9763" t="inlineStr">
        <is>
          <t>row-9762</t>
        </is>
      </c>
    </row>
    <row r="9764">
      <c r="A9764" t="n">
        <v>9763</v>
      </c>
      <c r="B9764" t="n">
        <v>773</v>
      </c>
      <c r="C9764" t="n">
        <v>233</v>
      </c>
      <c r="D9764">
        <f>B9764+C9764</f>
        <v/>
      </c>
      <c r="E9764" t="inlineStr">
        <is>
          <t>y</t>
        </is>
      </c>
      <c r="F9764" t="inlineStr">
        <is>
          <t>row-9763</t>
        </is>
      </c>
    </row>
    <row r="9765">
      <c r="A9765" t="n">
        <v>9764</v>
      </c>
      <c r="B9765" t="n">
        <v>380</v>
      </c>
      <c r="C9765" t="n">
        <v>878</v>
      </c>
      <c r="D9765">
        <f>B9765+C9765</f>
        <v/>
      </c>
      <c r="E9765" t="inlineStr">
        <is>
          <t>z</t>
        </is>
      </c>
      <c r="F9765" t="inlineStr">
        <is>
          <t>row-9764</t>
        </is>
      </c>
    </row>
    <row r="9766">
      <c r="A9766" t="n">
        <v>9765</v>
      </c>
      <c r="B9766" t="n">
        <v>391</v>
      </c>
      <c r="C9766" t="n">
        <v>282</v>
      </c>
      <c r="D9766">
        <f>B9766+C9766</f>
        <v/>
      </c>
      <c r="E9766" t="inlineStr">
        <is>
          <t>x</t>
        </is>
      </c>
      <c r="F9766" t="inlineStr">
        <is>
          <t>row-9765</t>
        </is>
      </c>
    </row>
    <row r="9767">
      <c r="A9767" t="n">
        <v>9766</v>
      </c>
      <c r="B9767" t="n">
        <v>388</v>
      </c>
      <c r="C9767" t="n">
        <v>246</v>
      </c>
      <c r="D9767">
        <f>B9767+C9767</f>
        <v/>
      </c>
      <c r="E9767" t="inlineStr">
        <is>
          <t>y</t>
        </is>
      </c>
      <c r="F9767" t="inlineStr">
        <is>
          <t>row-9766</t>
        </is>
      </c>
    </row>
    <row r="9768">
      <c r="A9768" t="n">
        <v>9767</v>
      </c>
      <c r="B9768" t="n">
        <v>214</v>
      </c>
      <c r="C9768" t="n">
        <v>817</v>
      </c>
      <c r="D9768">
        <f>B9768+C9768</f>
        <v/>
      </c>
      <c r="E9768" t="inlineStr">
        <is>
          <t>z</t>
        </is>
      </c>
      <c r="F9768" t="inlineStr">
        <is>
          <t>row-9767</t>
        </is>
      </c>
    </row>
    <row r="9769">
      <c r="A9769" t="n">
        <v>9768</v>
      </c>
      <c r="B9769" t="n">
        <v>740</v>
      </c>
      <c r="C9769" t="n">
        <v>87</v>
      </c>
      <c r="D9769">
        <f>B9769+C9769</f>
        <v/>
      </c>
      <c r="E9769" t="inlineStr">
        <is>
          <t>x</t>
        </is>
      </c>
      <c r="F9769" t="inlineStr">
        <is>
          <t>row-9768</t>
        </is>
      </c>
    </row>
    <row r="9770">
      <c r="A9770" t="n">
        <v>9769</v>
      </c>
      <c r="B9770" t="n">
        <v>785</v>
      </c>
      <c r="C9770" t="n">
        <v>997</v>
      </c>
      <c r="D9770">
        <f>B9770+C9770</f>
        <v/>
      </c>
      <c r="E9770" t="inlineStr">
        <is>
          <t>y</t>
        </is>
      </c>
      <c r="F9770" t="inlineStr">
        <is>
          <t>row-9769</t>
        </is>
      </c>
    </row>
    <row r="9771">
      <c r="A9771" t="n">
        <v>9770</v>
      </c>
      <c r="B9771" t="n">
        <v>593</v>
      </c>
      <c r="C9771" t="n">
        <v>652</v>
      </c>
      <c r="D9771">
        <f>B9771+C9771</f>
        <v/>
      </c>
      <c r="E9771" t="inlineStr">
        <is>
          <t>z</t>
        </is>
      </c>
      <c r="F9771" t="inlineStr">
        <is>
          <t>row-9770</t>
        </is>
      </c>
    </row>
    <row r="9772">
      <c r="A9772" t="n">
        <v>9771</v>
      </c>
      <c r="B9772" t="n">
        <v>387</v>
      </c>
      <c r="C9772" t="n">
        <v>607</v>
      </c>
      <c r="D9772">
        <f>B9772+C9772</f>
        <v/>
      </c>
      <c r="E9772" t="inlineStr">
        <is>
          <t>x</t>
        </is>
      </c>
      <c r="F9772" t="inlineStr">
        <is>
          <t>row-9771</t>
        </is>
      </c>
    </row>
    <row r="9773">
      <c r="A9773" t="n">
        <v>9772</v>
      </c>
      <c r="B9773" t="n">
        <v>988</v>
      </c>
      <c r="C9773" t="n">
        <v>228</v>
      </c>
      <c r="D9773">
        <f>B9773+C9773</f>
        <v/>
      </c>
      <c r="E9773" t="inlineStr">
        <is>
          <t>y</t>
        </is>
      </c>
      <c r="F9773" t="inlineStr">
        <is>
          <t>row-9772</t>
        </is>
      </c>
    </row>
    <row r="9774">
      <c r="A9774" t="n">
        <v>9773</v>
      </c>
      <c r="B9774" t="n">
        <v>602</v>
      </c>
      <c r="C9774" t="n">
        <v>101</v>
      </c>
      <c r="D9774">
        <f>B9774+C9774</f>
        <v/>
      </c>
      <c r="E9774" t="inlineStr">
        <is>
          <t>z</t>
        </is>
      </c>
      <c r="F9774" t="inlineStr">
        <is>
          <t>row-9773</t>
        </is>
      </c>
    </row>
    <row r="9775">
      <c r="A9775" t="n">
        <v>9774</v>
      </c>
      <c r="B9775" t="n">
        <v>783</v>
      </c>
      <c r="C9775" t="n">
        <v>509</v>
      </c>
      <c r="D9775">
        <f>B9775+C9775</f>
        <v/>
      </c>
      <c r="E9775" t="inlineStr">
        <is>
          <t>x</t>
        </is>
      </c>
      <c r="F9775" t="inlineStr">
        <is>
          <t>row-9774</t>
        </is>
      </c>
    </row>
    <row r="9776">
      <c r="A9776" t="n">
        <v>9775</v>
      </c>
      <c r="B9776" t="n">
        <v>79</v>
      </c>
      <c r="C9776" t="n">
        <v>504</v>
      </c>
      <c r="D9776">
        <f>B9776+C9776</f>
        <v/>
      </c>
      <c r="E9776" t="inlineStr">
        <is>
          <t>y</t>
        </is>
      </c>
      <c r="F9776" t="inlineStr">
        <is>
          <t>row-9775</t>
        </is>
      </c>
    </row>
    <row r="9777">
      <c r="A9777" t="n">
        <v>9776</v>
      </c>
      <c r="B9777" t="n">
        <v>803</v>
      </c>
      <c r="C9777" t="n">
        <v>806</v>
      </c>
      <c r="D9777">
        <f>B9777+C9777</f>
        <v/>
      </c>
      <c r="E9777" t="inlineStr">
        <is>
          <t>z</t>
        </is>
      </c>
      <c r="F9777" t="inlineStr">
        <is>
          <t>row-9776</t>
        </is>
      </c>
    </row>
    <row r="9778">
      <c r="A9778" t="n">
        <v>9777</v>
      </c>
      <c r="B9778" t="n">
        <v>419</v>
      </c>
      <c r="C9778" t="n">
        <v>398</v>
      </c>
      <c r="D9778">
        <f>B9778+C9778</f>
        <v/>
      </c>
      <c r="E9778" t="inlineStr">
        <is>
          <t>x</t>
        </is>
      </c>
      <c r="F9778" t="inlineStr">
        <is>
          <t>row-9777</t>
        </is>
      </c>
    </row>
    <row r="9779">
      <c r="A9779" t="n">
        <v>9778</v>
      </c>
      <c r="B9779" t="n">
        <v>818</v>
      </c>
      <c r="C9779" t="n">
        <v>54</v>
      </c>
      <c r="D9779">
        <f>B9779+C9779</f>
        <v/>
      </c>
      <c r="E9779" t="inlineStr">
        <is>
          <t>y</t>
        </is>
      </c>
      <c r="F9779" t="inlineStr">
        <is>
          <t>row-9778</t>
        </is>
      </c>
    </row>
    <row r="9780">
      <c r="A9780" t="n">
        <v>9779</v>
      </c>
      <c r="B9780" t="n">
        <v>60</v>
      </c>
      <c r="C9780" t="n">
        <v>688</v>
      </c>
      <c r="D9780">
        <f>B9780+C9780</f>
        <v/>
      </c>
      <c r="E9780" t="inlineStr">
        <is>
          <t>z</t>
        </is>
      </c>
      <c r="F9780" t="inlineStr">
        <is>
          <t>row-9779</t>
        </is>
      </c>
    </row>
    <row r="9781">
      <c r="A9781" t="n">
        <v>9780</v>
      </c>
      <c r="B9781" t="n">
        <v>339</v>
      </c>
      <c r="C9781" t="n">
        <v>161</v>
      </c>
      <c r="D9781">
        <f>B9781+C9781</f>
        <v/>
      </c>
      <c r="E9781" t="inlineStr">
        <is>
          <t>x</t>
        </is>
      </c>
      <c r="F9781" t="inlineStr">
        <is>
          <t>row-9780</t>
        </is>
      </c>
    </row>
    <row r="9782">
      <c r="A9782" t="n">
        <v>9781</v>
      </c>
      <c r="B9782" t="n">
        <v>82</v>
      </c>
      <c r="C9782" t="n">
        <v>648</v>
      </c>
      <c r="D9782">
        <f>B9782+C9782</f>
        <v/>
      </c>
      <c r="E9782" t="inlineStr">
        <is>
          <t>y</t>
        </is>
      </c>
      <c r="F9782" t="inlineStr">
        <is>
          <t>row-9781</t>
        </is>
      </c>
    </row>
    <row r="9783">
      <c r="A9783" t="n">
        <v>9782</v>
      </c>
      <c r="B9783" t="n">
        <v>528</v>
      </c>
      <c r="C9783" t="n">
        <v>259</v>
      </c>
      <c r="D9783">
        <f>B9783+C9783</f>
        <v/>
      </c>
      <c r="E9783" t="inlineStr">
        <is>
          <t>z</t>
        </is>
      </c>
      <c r="F9783" t="inlineStr">
        <is>
          <t>row-9782</t>
        </is>
      </c>
    </row>
    <row r="9784">
      <c r="A9784" t="n">
        <v>9783</v>
      </c>
      <c r="B9784" t="n">
        <v>238</v>
      </c>
      <c r="C9784" t="n">
        <v>754</v>
      </c>
      <c r="D9784">
        <f>B9784+C9784</f>
        <v/>
      </c>
      <c r="E9784" t="inlineStr">
        <is>
          <t>x</t>
        </is>
      </c>
      <c r="F9784" t="inlineStr">
        <is>
          <t>row-9783</t>
        </is>
      </c>
    </row>
    <row r="9785">
      <c r="A9785" t="n">
        <v>9784</v>
      </c>
      <c r="B9785" t="n">
        <v>329</v>
      </c>
      <c r="C9785" t="n">
        <v>861</v>
      </c>
      <c r="D9785">
        <f>B9785+C9785</f>
        <v/>
      </c>
      <c r="E9785" t="inlineStr">
        <is>
          <t>y</t>
        </is>
      </c>
      <c r="F9785" t="inlineStr">
        <is>
          <t>row-9784</t>
        </is>
      </c>
    </row>
    <row r="9786">
      <c r="A9786" t="n">
        <v>9785</v>
      </c>
      <c r="B9786" t="n">
        <v>755</v>
      </c>
      <c r="C9786" t="n">
        <v>550</v>
      </c>
      <c r="D9786">
        <f>B9786+C9786</f>
        <v/>
      </c>
      <c r="E9786" t="inlineStr">
        <is>
          <t>z</t>
        </is>
      </c>
      <c r="F9786" t="inlineStr">
        <is>
          <t>row-9785</t>
        </is>
      </c>
    </row>
    <row r="9787">
      <c r="A9787" t="n">
        <v>9786</v>
      </c>
      <c r="B9787" t="n">
        <v>659</v>
      </c>
      <c r="C9787" t="n">
        <v>670</v>
      </c>
      <c r="D9787">
        <f>B9787+C9787</f>
        <v/>
      </c>
      <c r="E9787" t="inlineStr">
        <is>
          <t>x</t>
        </is>
      </c>
      <c r="F9787" t="inlineStr">
        <is>
          <t>row-9786</t>
        </is>
      </c>
    </row>
    <row r="9788">
      <c r="A9788" t="n">
        <v>9787</v>
      </c>
      <c r="B9788" t="n">
        <v>449</v>
      </c>
      <c r="C9788" t="n">
        <v>863</v>
      </c>
      <c r="D9788">
        <f>B9788+C9788</f>
        <v/>
      </c>
      <c r="E9788" t="inlineStr">
        <is>
          <t>y</t>
        </is>
      </c>
      <c r="F9788" t="inlineStr">
        <is>
          <t>row-9787</t>
        </is>
      </c>
    </row>
    <row r="9789">
      <c r="A9789" t="n">
        <v>9788</v>
      </c>
      <c r="B9789" t="n">
        <v>939</v>
      </c>
      <c r="C9789" t="n">
        <v>4</v>
      </c>
      <c r="D9789">
        <f>B9789+C9789</f>
        <v/>
      </c>
      <c r="E9789" t="inlineStr">
        <is>
          <t>z</t>
        </is>
      </c>
      <c r="F9789" t="inlineStr">
        <is>
          <t>row-9788</t>
        </is>
      </c>
    </row>
    <row r="9790">
      <c r="A9790" t="n">
        <v>9789</v>
      </c>
      <c r="B9790" t="n">
        <v>392</v>
      </c>
      <c r="C9790" t="n">
        <v>739</v>
      </c>
      <c r="D9790">
        <f>B9790+C9790</f>
        <v/>
      </c>
      <c r="E9790" t="inlineStr">
        <is>
          <t>x</t>
        </is>
      </c>
      <c r="F9790" t="inlineStr">
        <is>
          <t>row-9789</t>
        </is>
      </c>
    </row>
    <row r="9791">
      <c r="A9791" t="n">
        <v>9790</v>
      </c>
      <c r="B9791" t="n">
        <v>534</v>
      </c>
      <c r="C9791" t="n">
        <v>402</v>
      </c>
      <c r="D9791">
        <f>B9791+C9791</f>
        <v/>
      </c>
      <c r="E9791" t="inlineStr">
        <is>
          <t>y</t>
        </is>
      </c>
      <c r="F9791" t="inlineStr">
        <is>
          <t>row-9790</t>
        </is>
      </c>
    </row>
    <row r="9792">
      <c r="A9792" t="n">
        <v>9791</v>
      </c>
      <c r="B9792" t="n">
        <v>901</v>
      </c>
      <c r="C9792" t="n">
        <v>163</v>
      </c>
      <c r="D9792">
        <f>B9792+C9792</f>
        <v/>
      </c>
      <c r="E9792" t="inlineStr">
        <is>
          <t>z</t>
        </is>
      </c>
      <c r="F9792" t="inlineStr">
        <is>
          <t>row-9791</t>
        </is>
      </c>
    </row>
    <row r="9793">
      <c r="A9793" t="n">
        <v>9792</v>
      </c>
      <c r="B9793" t="n">
        <v>207</v>
      </c>
      <c r="C9793" t="n">
        <v>624</v>
      </c>
      <c r="D9793">
        <f>B9793+C9793</f>
        <v/>
      </c>
      <c r="E9793" t="inlineStr">
        <is>
          <t>x</t>
        </is>
      </c>
      <c r="F9793" t="inlineStr">
        <is>
          <t>row-9792</t>
        </is>
      </c>
    </row>
    <row r="9794">
      <c r="A9794" t="n">
        <v>9793</v>
      </c>
      <c r="B9794" t="n">
        <v>72</v>
      </c>
      <c r="C9794" t="n">
        <v>285</v>
      </c>
      <c r="D9794">
        <f>B9794+C9794</f>
        <v/>
      </c>
      <c r="E9794" t="inlineStr">
        <is>
          <t>y</t>
        </is>
      </c>
      <c r="F9794" t="inlineStr">
        <is>
          <t>row-9793</t>
        </is>
      </c>
    </row>
    <row r="9795">
      <c r="A9795" t="n">
        <v>9794</v>
      </c>
      <c r="B9795" t="n">
        <v>560</v>
      </c>
      <c r="C9795" t="n">
        <v>112</v>
      </c>
      <c r="D9795">
        <f>B9795+C9795</f>
        <v/>
      </c>
      <c r="E9795" t="inlineStr">
        <is>
          <t>z</t>
        </is>
      </c>
      <c r="F9795" t="inlineStr">
        <is>
          <t>row-9794</t>
        </is>
      </c>
    </row>
    <row r="9796">
      <c r="A9796" t="n">
        <v>9795</v>
      </c>
      <c r="B9796" t="n">
        <v>500</v>
      </c>
      <c r="C9796" t="n">
        <v>572</v>
      </c>
      <c r="D9796">
        <f>B9796+C9796</f>
        <v/>
      </c>
      <c r="E9796" t="inlineStr">
        <is>
          <t>x</t>
        </is>
      </c>
      <c r="F9796" t="inlineStr">
        <is>
          <t>row-9795</t>
        </is>
      </c>
    </row>
    <row r="9797">
      <c r="A9797" t="n">
        <v>9796</v>
      </c>
      <c r="B9797" t="n">
        <v>894</v>
      </c>
      <c r="C9797" t="n">
        <v>788</v>
      </c>
      <c r="D9797">
        <f>B9797+C9797</f>
        <v/>
      </c>
      <c r="E9797" t="inlineStr">
        <is>
          <t>y</t>
        </is>
      </c>
      <c r="F9797" t="inlineStr">
        <is>
          <t>row-9796</t>
        </is>
      </c>
    </row>
    <row r="9798">
      <c r="A9798" t="n">
        <v>9797</v>
      </c>
      <c r="B9798" t="n">
        <v>995</v>
      </c>
      <c r="C9798" t="n">
        <v>932</v>
      </c>
      <c r="D9798">
        <f>B9798+C9798</f>
        <v/>
      </c>
      <c r="E9798" t="inlineStr">
        <is>
          <t>z</t>
        </is>
      </c>
      <c r="F9798" t="inlineStr">
        <is>
          <t>row-9797</t>
        </is>
      </c>
    </row>
    <row r="9799">
      <c r="A9799" t="n">
        <v>9798</v>
      </c>
      <c r="B9799" t="n">
        <v>216</v>
      </c>
      <c r="C9799" t="n">
        <v>164</v>
      </c>
      <c r="D9799">
        <f>B9799+C9799</f>
        <v/>
      </c>
      <c r="E9799" t="inlineStr">
        <is>
          <t>x</t>
        </is>
      </c>
      <c r="F9799" t="inlineStr">
        <is>
          <t>row-9798</t>
        </is>
      </c>
    </row>
    <row r="9800">
      <c r="A9800" t="n">
        <v>9799</v>
      </c>
      <c r="B9800" t="n">
        <v>121</v>
      </c>
      <c r="C9800" t="n">
        <v>546</v>
      </c>
      <c r="D9800">
        <f>B9800+C9800</f>
        <v/>
      </c>
      <c r="E9800" t="inlineStr">
        <is>
          <t>y</t>
        </is>
      </c>
      <c r="F9800" t="inlineStr">
        <is>
          <t>row-9799</t>
        </is>
      </c>
    </row>
    <row r="9801">
      <c r="A9801" t="n">
        <v>9800</v>
      </c>
      <c r="B9801" t="n">
        <v>741</v>
      </c>
      <c r="C9801" t="n">
        <v>51</v>
      </c>
      <c r="D9801">
        <f>B9801+C9801</f>
        <v/>
      </c>
      <c r="E9801" t="inlineStr">
        <is>
          <t>z</t>
        </is>
      </c>
      <c r="F9801" t="inlineStr">
        <is>
          <t>row-9800</t>
        </is>
      </c>
    </row>
    <row r="9802">
      <c r="A9802" t="n">
        <v>9801</v>
      </c>
      <c r="B9802" t="n">
        <v>680</v>
      </c>
      <c r="C9802" t="n">
        <v>136</v>
      </c>
      <c r="D9802">
        <f>B9802+C9802</f>
        <v/>
      </c>
      <c r="E9802" t="inlineStr">
        <is>
          <t>x</t>
        </is>
      </c>
      <c r="F9802" t="inlineStr">
        <is>
          <t>row-9801</t>
        </is>
      </c>
    </row>
    <row r="9803">
      <c r="A9803" t="n">
        <v>9802</v>
      </c>
      <c r="B9803" t="n">
        <v>883</v>
      </c>
      <c r="C9803" t="n">
        <v>583</v>
      </c>
      <c r="D9803">
        <f>B9803+C9803</f>
        <v/>
      </c>
      <c r="E9803" t="inlineStr">
        <is>
          <t>y</t>
        </is>
      </c>
      <c r="F9803" t="inlineStr">
        <is>
          <t>row-9802</t>
        </is>
      </c>
    </row>
    <row r="9804">
      <c r="A9804" t="n">
        <v>9803</v>
      </c>
      <c r="B9804" t="n">
        <v>225</v>
      </c>
      <c r="C9804" t="n">
        <v>146</v>
      </c>
      <c r="D9804">
        <f>B9804+C9804</f>
        <v/>
      </c>
      <c r="E9804" t="inlineStr">
        <is>
          <t>z</t>
        </is>
      </c>
      <c r="F9804" t="inlineStr">
        <is>
          <t>row-9803</t>
        </is>
      </c>
    </row>
    <row r="9805">
      <c r="A9805" t="n">
        <v>9804</v>
      </c>
      <c r="B9805" t="n">
        <v>586</v>
      </c>
      <c r="C9805" t="n">
        <v>850</v>
      </c>
      <c r="D9805">
        <f>B9805+C9805</f>
        <v/>
      </c>
      <c r="E9805" t="inlineStr">
        <is>
          <t>x</t>
        </is>
      </c>
      <c r="F9805" t="inlineStr">
        <is>
          <t>row-9804</t>
        </is>
      </c>
    </row>
    <row r="9806">
      <c r="A9806" t="n">
        <v>9805</v>
      </c>
      <c r="B9806" t="n">
        <v>951</v>
      </c>
      <c r="C9806" t="n">
        <v>948</v>
      </c>
      <c r="D9806">
        <f>B9806+C9806</f>
        <v/>
      </c>
      <c r="E9806" t="inlineStr">
        <is>
          <t>y</t>
        </is>
      </c>
      <c r="F9806" t="inlineStr">
        <is>
          <t>row-9805</t>
        </is>
      </c>
    </row>
    <row r="9807">
      <c r="A9807" t="n">
        <v>9806</v>
      </c>
      <c r="B9807" t="n">
        <v>713</v>
      </c>
      <c r="C9807" t="n">
        <v>665</v>
      </c>
      <c r="D9807">
        <f>B9807+C9807</f>
        <v/>
      </c>
      <c r="E9807" t="inlineStr">
        <is>
          <t>z</t>
        </is>
      </c>
      <c r="F9807" t="inlineStr">
        <is>
          <t>row-9806</t>
        </is>
      </c>
    </row>
    <row r="9808">
      <c r="A9808" t="n">
        <v>9807</v>
      </c>
      <c r="B9808" t="n">
        <v>625</v>
      </c>
      <c r="C9808" t="n">
        <v>362</v>
      </c>
      <c r="D9808">
        <f>B9808+C9808</f>
        <v/>
      </c>
      <c r="E9808" t="inlineStr">
        <is>
          <t>x</t>
        </is>
      </c>
      <c r="F9808" t="inlineStr">
        <is>
          <t>row-9807</t>
        </is>
      </c>
    </row>
    <row r="9809">
      <c r="A9809" t="n">
        <v>9808</v>
      </c>
      <c r="B9809" t="n">
        <v>206</v>
      </c>
      <c r="C9809" t="n">
        <v>775</v>
      </c>
      <c r="D9809">
        <f>B9809+C9809</f>
        <v/>
      </c>
      <c r="E9809" t="inlineStr">
        <is>
          <t>y</t>
        </is>
      </c>
      <c r="F9809" t="inlineStr">
        <is>
          <t>row-9808</t>
        </is>
      </c>
    </row>
    <row r="9810">
      <c r="A9810" t="n">
        <v>9809</v>
      </c>
      <c r="B9810" t="n">
        <v>950</v>
      </c>
      <c r="C9810" t="n">
        <v>268</v>
      </c>
      <c r="D9810">
        <f>B9810+C9810</f>
        <v/>
      </c>
      <c r="E9810" t="inlineStr">
        <is>
          <t>z</t>
        </is>
      </c>
      <c r="F9810" t="inlineStr">
        <is>
          <t>row-9809</t>
        </is>
      </c>
    </row>
    <row r="9811">
      <c r="A9811" t="n">
        <v>9810</v>
      </c>
      <c r="B9811" t="n">
        <v>301</v>
      </c>
      <c r="C9811" t="n">
        <v>59</v>
      </c>
      <c r="D9811">
        <f>B9811+C9811</f>
        <v/>
      </c>
      <c r="E9811" t="inlineStr">
        <is>
          <t>x</t>
        </is>
      </c>
      <c r="F9811" t="inlineStr">
        <is>
          <t>row-9810</t>
        </is>
      </c>
    </row>
    <row r="9812">
      <c r="A9812" t="n">
        <v>9811</v>
      </c>
      <c r="B9812" t="n">
        <v>629</v>
      </c>
      <c r="C9812" t="n">
        <v>8</v>
      </c>
      <c r="D9812">
        <f>B9812+C9812</f>
        <v/>
      </c>
      <c r="E9812" t="inlineStr">
        <is>
          <t>y</t>
        </is>
      </c>
      <c r="F9812" t="inlineStr">
        <is>
          <t>row-9811</t>
        </is>
      </c>
    </row>
    <row r="9813">
      <c r="A9813" t="n">
        <v>9812</v>
      </c>
      <c r="B9813" t="n">
        <v>808</v>
      </c>
      <c r="C9813" t="n">
        <v>375</v>
      </c>
      <c r="D9813">
        <f>B9813+C9813</f>
        <v/>
      </c>
      <c r="E9813" t="inlineStr">
        <is>
          <t>z</t>
        </is>
      </c>
      <c r="F9813" t="inlineStr">
        <is>
          <t>row-9812</t>
        </is>
      </c>
    </row>
    <row r="9814">
      <c r="A9814" t="n">
        <v>9813</v>
      </c>
      <c r="B9814" t="n">
        <v>648</v>
      </c>
      <c r="C9814" t="n">
        <v>798</v>
      </c>
      <c r="D9814">
        <f>B9814+C9814</f>
        <v/>
      </c>
      <c r="E9814" t="inlineStr">
        <is>
          <t>x</t>
        </is>
      </c>
      <c r="F9814" t="inlineStr">
        <is>
          <t>row-9813</t>
        </is>
      </c>
    </row>
    <row r="9815">
      <c r="A9815" t="n">
        <v>9814</v>
      </c>
      <c r="B9815" t="n">
        <v>762</v>
      </c>
      <c r="C9815" t="n">
        <v>132</v>
      </c>
      <c r="D9815">
        <f>B9815+C9815</f>
        <v/>
      </c>
      <c r="E9815" t="inlineStr">
        <is>
          <t>y</t>
        </is>
      </c>
      <c r="F9815" t="inlineStr">
        <is>
          <t>row-9814</t>
        </is>
      </c>
    </row>
    <row r="9816">
      <c r="A9816" t="n">
        <v>9815</v>
      </c>
      <c r="B9816" t="n">
        <v>908</v>
      </c>
      <c r="C9816" t="n">
        <v>975</v>
      </c>
      <c r="D9816">
        <f>B9816+C9816</f>
        <v/>
      </c>
      <c r="E9816" t="inlineStr">
        <is>
          <t>z</t>
        </is>
      </c>
      <c r="F9816" t="inlineStr">
        <is>
          <t>row-9815</t>
        </is>
      </c>
    </row>
    <row r="9817">
      <c r="A9817" t="n">
        <v>9816</v>
      </c>
      <c r="B9817" t="n">
        <v>821</v>
      </c>
      <c r="C9817" t="n">
        <v>910</v>
      </c>
      <c r="D9817">
        <f>B9817+C9817</f>
        <v/>
      </c>
      <c r="E9817" t="inlineStr">
        <is>
          <t>x</t>
        </is>
      </c>
      <c r="F9817" t="inlineStr">
        <is>
          <t>row-9816</t>
        </is>
      </c>
    </row>
    <row r="9818">
      <c r="A9818" t="n">
        <v>9817</v>
      </c>
      <c r="B9818" t="n">
        <v>929</v>
      </c>
      <c r="C9818" t="n">
        <v>788</v>
      </c>
      <c r="D9818">
        <f>B9818+C9818</f>
        <v/>
      </c>
      <c r="E9818" t="inlineStr">
        <is>
          <t>y</t>
        </is>
      </c>
      <c r="F9818" t="inlineStr">
        <is>
          <t>row-9817</t>
        </is>
      </c>
    </row>
    <row r="9819">
      <c r="A9819" t="n">
        <v>9818</v>
      </c>
      <c r="B9819" t="n">
        <v>806</v>
      </c>
      <c r="C9819" t="n">
        <v>397</v>
      </c>
      <c r="D9819">
        <f>B9819+C9819</f>
        <v/>
      </c>
      <c r="E9819" t="inlineStr">
        <is>
          <t>z</t>
        </is>
      </c>
      <c r="F9819" t="inlineStr">
        <is>
          <t>row-9818</t>
        </is>
      </c>
    </row>
    <row r="9820">
      <c r="A9820" t="n">
        <v>9819</v>
      </c>
      <c r="B9820" t="n">
        <v>347</v>
      </c>
      <c r="C9820" t="n">
        <v>445</v>
      </c>
      <c r="D9820">
        <f>B9820+C9820</f>
        <v/>
      </c>
      <c r="E9820" t="inlineStr">
        <is>
          <t>x</t>
        </is>
      </c>
      <c r="F9820" t="inlineStr">
        <is>
          <t>row-9819</t>
        </is>
      </c>
    </row>
    <row r="9821">
      <c r="A9821" t="n">
        <v>9820</v>
      </c>
      <c r="B9821" t="n">
        <v>703</v>
      </c>
      <c r="C9821" t="n">
        <v>548</v>
      </c>
      <c r="D9821">
        <f>B9821+C9821</f>
        <v/>
      </c>
      <c r="E9821" t="inlineStr">
        <is>
          <t>y</t>
        </is>
      </c>
      <c r="F9821" t="inlineStr">
        <is>
          <t>row-9820</t>
        </is>
      </c>
    </row>
    <row r="9822">
      <c r="A9822" t="n">
        <v>9821</v>
      </c>
      <c r="B9822" t="n">
        <v>562</v>
      </c>
      <c r="C9822" t="n">
        <v>264</v>
      </c>
      <c r="D9822">
        <f>B9822+C9822</f>
        <v/>
      </c>
      <c r="E9822" t="inlineStr">
        <is>
          <t>z</t>
        </is>
      </c>
      <c r="F9822" t="inlineStr">
        <is>
          <t>row-9821</t>
        </is>
      </c>
    </row>
    <row r="9823">
      <c r="A9823" t="n">
        <v>9822</v>
      </c>
      <c r="B9823" t="n">
        <v>427</v>
      </c>
      <c r="C9823" t="n">
        <v>448</v>
      </c>
      <c r="D9823">
        <f>B9823+C9823</f>
        <v/>
      </c>
      <c r="E9823" t="inlineStr">
        <is>
          <t>x</t>
        </is>
      </c>
      <c r="F9823" t="inlineStr">
        <is>
          <t>row-9822</t>
        </is>
      </c>
    </row>
    <row r="9824">
      <c r="A9824" t="n">
        <v>9823</v>
      </c>
      <c r="B9824" t="n">
        <v>142</v>
      </c>
      <c r="C9824" t="n">
        <v>150</v>
      </c>
      <c r="D9824">
        <f>B9824+C9824</f>
        <v/>
      </c>
      <c r="E9824" t="inlineStr">
        <is>
          <t>y</t>
        </is>
      </c>
      <c r="F9824" t="inlineStr">
        <is>
          <t>row-9823</t>
        </is>
      </c>
    </row>
    <row r="9825">
      <c r="A9825" t="n">
        <v>9824</v>
      </c>
      <c r="B9825" t="n">
        <v>449</v>
      </c>
      <c r="C9825" t="n">
        <v>500</v>
      </c>
      <c r="D9825">
        <f>B9825+C9825</f>
        <v/>
      </c>
      <c r="E9825" t="inlineStr">
        <is>
          <t>z</t>
        </is>
      </c>
      <c r="F9825" t="inlineStr">
        <is>
          <t>row-9824</t>
        </is>
      </c>
    </row>
    <row r="9826">
      <c r="A9826" t="n">
        <v>9825</v>
      </c>
      <c r="B9826" t="n">
        <v>357</v>
      </c>
      <c r="C9826" t="n">
        <v>855</v>
      </c>
      <c r="D9826">
        <f>B9826+C9826</f>
        <v/>
      </c>
      <c r="E9826" t="inlineStr">
        <is>
          <t>x</t>
        </is>
      </c>
      <c r="F9826" t="inlineStr">
        <is>
          <t>row-9825</t>
        </is>
      </c>
    </row>
    <row r="9827">
      <c r="A9827" t="n">
        <v>9826</v>
      </c>
      <c r="B9827" t="n">
        <v>927</v>
      </c>
      <c r="C9827" t="n">
        <v>488</v>
      </c>
      <c r="D9827">
        <f>B9827+C9827</f>
        <v/>
      </c>
      <c r="E9827" t="inlineStr">
        <is>
          <t>y</t>
        </is>
      </c>
      <c r="F9827" t="inlineStr">
        <is>
          <t>row-9826</t>
        </is>
      </c>
    </row>
    <row r="9828">
      <c r="A9828" t="n">
        <v>9827</v>
      </c>
      <c r="B9828" t="n">
        <v>518</v>
      </c>
      <c r="C9828" t="n">
        <v>633</v>
      </c>
      <c r="D9828">
        <f>B9828+C9828</f>
        <v/>
      </c>
      <c r="E9828" t="inlineStr">
        <is>
          <t>z</t>
        </is>
      </c>
      <c r="F9828" t="inlineStr">
        <is>
          <t>row-9827</t>
        </is>
      </c>
    </row>
    <row r="9829">
      <c r="A9829" t="n">
        <v>9828</v>
      </c>
      <c r="B9829" t="n">
        <v>286</v>
      </c>
      <c r="C9829" t="n">
        <v>533</v>
      </c>
      <c r="D9829">
        <f>B9829+C9829</f>
        <v/>
      </c>
      <c r="E9829" t="inlineStr">
        <is>
          <t>x</t>
        </is>
      </c>
      <c r="F9829" t="inlineStr">
        <is>
          <t>row-9828</t>
        </is>
      </c>
    </row>
    <row r="9830">
      <c r="A9830" t="n">
        <v>9829</v>
      </c>
      <c r="B9830" t="n">
        <v>900</v>
      </c>
      <c r="C9830" t="n">
        <v>443</v>
      </c>
      <c r="D9830">
        <f>B9830+C9830</f>
        <v/>
      </c>
      <c r="E9830" t="inlineStr">
        <is>
          <t>y</t>
        </is>
      </c>
      <c r="F9830" t="inlineStr">
        <is>
          <t>row-9829</t>
        </is>
      </c>
    </row>
    <row r="9831">
      <c r="A9831" t="n">
        <v>9830</v>
      </c>
      <c r="B9831" t="n">
        <v>523</v>
      </c>
      <c r="C9831" t="n">
        <v>760</v>
      </c>
      <c r="D9831">
        <f>B9831+C9831</f>
        <v/>
      </c>
      <c r="E9831" t="inlineStr">
        <is>
          <t>z</t>
        </is>
      </c>
      <c r="F9831" t="inlineStr">
        <is>
          <t>row-9830</t>
        </is>
      </c>
    </row>
    <row r="9832">
      <c r="A9832" t="n">
        <v>9831</v>
      </c>
      <c r="B9832" t="n">
        <v>302</v>
      </c>
      <c r="C9832" t="n">
        <v>879</v>
      </c>
      <c r="D9832">
        <f>B9832+C9832</f>
        <v/>
      </c>
      <c r="E9832" t="inlineStr">
        <is>
          <t>x</t>
        </is>
      </c>
      <c r="F9832" t="inlineStr">
        <is>
          <t>row-9831</t>
        </is>
      </c>
    </row>
    <row r="9833">
      <c r="A9833" t="n">
        <v>9832</v>
      </c>
      <c r="B9833" t="n">
        <v>90</v>
      </c>
      <c r="C9833" t="n">
        <v>683</v>
      </c>
      <c r="D9833">
        <f>B9833+C9833</f>
        <v/>
      </c>
      <c r="E9833" t="inlineStr">
        <is>
          <t>y</t>
        </is>
      </c>
      <c r="F9833" t="inlineStr">
        <is>
          <t>row-9832</t>
        </is>
      </c>
    </row>
    <row r="9834">
      <c r="A9834" t="n">
        <v>9833</v>
      </c>
      <c r="B9834" t="n">
        <v>979</v>
      </c>
      <c r="C9834" t="n">
        <v>725</v>
      </c>
      <c r="D9834">
        <f>B9834+C9834</f>
        <v/>
      </c>
      <c r="E9834" t="inlineStr">
        <is>
          <t>z</t>
        </is>
      </c>
      <c r="F9834" t="inlineStr">
        <is>
          <t>row-9833</t>
        </is>
      </c>
    </row>
    <row r="9835">
      <c r="A9835" t="n">
        <v>9834</v>
      </c>
      <c r="B9835" t="n">
        <v>781</v>
      </c>
      <c r="C9835" t="n">
        <v>431</v>
      </c>
      <c r="D9835">
        <f>B9835+C9835</f>
        <v/>
      </c>
      <c r="E9835" t="inlineStr">
        <is>
          <t>x</t>
        </is>
      </c>
      <c r="F9835" t="inlineStr">
        <is>
          <t>row-9834</t>
        </is>
      </c>
    </row>
    <row r="9836">
      <c r="A9836" t="n">
        <v>9835</v>
      </c>
      <c r="B9836" t="n">
        <v>61</v>
      </c>
      <c r="C9836" t="n">
        <v>712</v>
      </c>
      <c r="D9836">
        <f>B9836+C9836</f>
        <v/>
      </c>
      <c r="E9836" t="inlineStr">
        <is>
          <t>y</t>
        </is>
      </c>
      <c r="F9836" t="inlineStr">
        <is>
          <t>row-9835</t>
        </is>
      </c>
    </row>
    <row r="9837">
      <c r="A9837" t="n">
        <v>9836</v>
      </c>
      <c r="B9837" t="n">
        <v>263</v>
      </c>
      <c r="C9837" t="n">
        <v>950</v>
      </c>
      <c r="D9837">
        <f>B9837+C9837</f>
        <v/>
      </c>
      <c r="E9837" t="inlineStr">
        <is>
          <t>z</t>
        </is>
      </c>
      <c r="F9837" t="inlineStr">
        <is>
          <t>row-9836</t>
        </is>
      </c>
    </row>
    <row r="9838">
      <c r="A9838" t="n">
        <v>9837</v>
      </c>
      <c r="B9838" t="n">
        <v>158</v>
      </c>
      <c r="C9838" t="n">
        <v>178</v>
      </c>
      <c r="D9838">
        <f>B9838+C9838</f>
        <v/>
      </c>
      <c r="E9838" t="inlineStr">
        <is>
          <t>x</t>
        </is>
      </c>
      <c r="F9838" t="inlineStr">
        <is>
          <t>row-9837</t>
        </is>
      </c>
    </row>
    <row r="9839">
      <c r="A9839" t="n">
        <v>9838</v>
      </c>
      <c r="B9839" t="n">
        <v>15</v>
      </c>
      <c r="C9839" t="n">
        <v>43</v>
      </c>
      <c r="D9839">
        <f>B9839+C9839</f>
        <v/>
      </c>
      <c r="E9839" t="inlineStr">
        <is>
          <t>y</t>
        </is>
      </c>
      <c r="F9839" t="inlineStr">
        <is>
          <t>row-9838</t>
        </is>
      </c>
    </row>
    <row r="9840">
      <c r="A9840" t="n">
        <v>9839</v>
      </c>
      <c r="B9840" t="n">
        <v>288</v>
      </c>
      <c r="C9840" t="n">
        <v>923</v>
      </c>
      <c r="D9840">
        <f>B9840+C9840</f>
        <v/>
      </c>
      <c r="E9840" t="inlineStr">
        <is>
          <t>z</t>
        </is>
      </c>
      <c r="F9840" t="inlineStr">
        <is>
          <t>row-9839</t>
        </is>
      </c>
    </row>
    <row r="9841">
      <c r="A9841" t="n">
        <v>9840</v>
      </c>
      <c r="B9841" t="n">
        <v>322</v>
      </c>
      <c r="C9841" t="n">
        <v>124</v>
      </c>
      <c r="D9841">
        <f>B9841+C9841</f>
        <v/>
      </c>
      <c r="E9841" t="inlineStr">
        <is>
          <t>x</t>
        </is>
      </c>
      <c r="F9841" t="inlineStr">
        <is>
          <t>row-9840</t>
        </is>
      </c>
    </row>
    <row r="9842">
      <c r="A9842" t="n">
        <v>9841</v>
      </c>
      <c r="B9842" t="n">
        <v>469</v>
      </c>
      <c r="C9842" t="n">
        <v>709</v>
      </c>
      <c r="D9842">
        <f>B9842+C9842</f>
        <v/>
      </c>
      <c r="E9842" t="inlineStr">
        <is>
          <t>y</t>
        </is>
      </c>
      <c r="F9842" t="inlineStr">
        <is>
          <t>row-9841</t>
        </is>
      </c>
    </row>
    <row r="9843">
      <c r="A9843" t="n">
        <v>9842</v>
      </c>
      <c r="B9843" t="n">
        <v>337</v>
      </c>
      <c r="C9843" t="n">
        <v>531</v>
      </c>
      <c r="D9843">
        <f>B9843+C9843</f>
        <v/>
      </c>
      <c r="E9843" t="inlineStr">
        <is>
          <t>z</t>
        </is>
      </c>
      <c r="F9843" t="inlineStr">
        <is>
          <t>row-9842</t>
        </is>
      </c>
    </row>
    <row r="9844">
      <c r="A9844" t="n">
        <v>9843</v>
      </c>
      <c r="B9844" t="n">
        <v>552</v>
      </c>
      <c r="C9844" t="n">
        <v>33</v>
      </c>
      <c r="D9844">
        <f>B9844+C9844</f>
        <v/>
      </c>
      <c r="E9844" t="inlineStr">
        <is>
          <t>x</t>
        </is>
      </c>
      <c r="F9844" t="inlineStr">
        <is>
          <t>row-9843</t>
        </is>
      </c>
    </row>
    <row r="9845">
      <c r="A9845" t="n">
        <v>9844</v>
      </c>
      <c r="B9845" t="n">
        <v>244</v>
      </c>
      <c r="C9845" t="n">
        <v>469</v>
      </c>
      <c r="D9845">
        <f>B9845+C9845</f>
        <v/>
      </c>
      <c r="E9845" t="inlineStr">
        <is>
          <t>y</t>
        </is>
      </c>
      <c r="F9845" t="inlineStr">
        <is>
          <t>row-9844</t>
        </is>
      </c>
    </row>
    <row r="9846">
      <c r="A9846" t="n">
        <v>9845</v>
      </c>
      <c r="B9846" t="n">
        <v>484</v>
      </c>
      <c r="C9846" t="n">
        <v>304</v>
      </c>
      <c r="D9846">
        <f>B9846+C9846</f>
        <v/>
      </c>
      <c r="E9846" t="inlineStr">
        <is>
          <t>z</t>
        </is>
      </c>
      <c r="F9846" t="inlineStr">
        <is>
          <t>row-9845</t>
        </is>
      </c>
    </row>
    <row r="9847">
      <c r="A9847" t="n">
        <v>9846</v>
      </c>
      <c r="B9847" t="n">
        <v>9</v>
      </c>
      <c r="C9847" t="n">
        <v>366</v>
      </c>
      <c r="D9847">
        <f>B9847+C9847</f>
        <v/>
      </c>
      <c r="E9847" t="inlineStr">
        <is>
          <t>x</t>
        </is>
      </c>
      <c r="F9847" t="inlineStr">
        <is>
          <t>row-9846</t>
        </is>
      </c>
    </row>
    <row r="9848">
      <c r="A9848" t="n">
        <v>9847</v>
      </c>
      <c r="B9848" t="n">
        <v>805</v>
      </c>
      <c r="C9848" t="n">
        <v>77</v>
      </c>
      <c r="D9848">
        <f>B9848+C9848</f>
        <v/>
      </c>
      <c r="E9848" t="inlineStr">
        <is>
          <t>y</t>
        </is>
      </c>
      <c r="F9848" t="inlineStr">
        <is>
          <t>row-9847</t>
        </is>
      </c>
    </row>
    <row r="9849">
      <c r="A9849" t="n">
        <v>9848</v>
      </c>
      <c r="B9849" t="n">
        <v>822</v>
      </c>
      <c r="C9849" t="n">
        <v>364</v>
      </c>
      <c r="D9849">
        <f>B9849+C9849</f>
        <v/>
      </c>
      <c r="E9849" t="inlineStr">
        <is>
          <t>z</t>
        </is>
      </c>
      <c r="F9849" t="inlineStr">
        <is>
          <t>row-9848</t>
        </is>
      </c>
    </row>
    <row r="9850">
      <c r="A9850" t="n">
        <v>9849</v>
      </c>
      <c r="B9850" t="n">
        <v>358</v>
      </c>
      <c r="C9850" t="n">
        <v>652</v>
      </c>
      <c r="D9850">
        <f>B9850+C9850</f>
        <v/>
      </c>
      <c r="E9850" t="inlineStr">
        <is>
          <t>x</t>
        </is>
      </c>
      <c r="F9850" t="inlineStr">
        <is>
          <t>row-9849</t>
        </is>
      </c>
    </row>
    <row r="9851">
      <c r="A9851" t="n">
        <v>9850</v>
      </c>
      <c r="B9851" t="n">
        <v>959</v>
      </c>
      <c r="C9851" t="n">
        <v>402</v>
      </c>
      <c r="D9851">
        <f>B9851+C9851</f>
        <v/>
      </c>
      <c r="E9851" t="inlineStr">
        <is>
          <t>y</t>
        </is>
      </c>
      <c r="F9851" t="inlineStr">
        <is>
          <t>row-9850</t>
        </is>
      </c>
    </row>
    <row r="9852">
      <c r="A9852" t="n">
        <v>9851</v>
      </c>
      <c r="B9852" t="n">
        <v>131</v>
      </c>
      <c r="C9852" t="n">
        <v>254</v>
      </c>
      <c r="D9852">
        <f>B9852+C9852</f>
        <v/>
      </c>
      <c r="E9852" t="inlineStr">
        <is>
          <t>z</t>
        </is>
      </c>
      <c r="F9852" t="inlineStr">
        <is>
          <t>row-9851</t>
        </is>
      </c>
    </row>
    <row r="9853">
      <c r="A9853" t="n">
        <v>9852</v>
      </c>
      <c r="B9853" t="n">
        <v>744</v>
      </c>
      <c r="C9853" t="n">
        <v>489</v>
      </c>
      <c r="D9853">
        <f>B9853+C9853</f>
        <v/>
      </c>
      <c r="E9853" t="inlineStr">
        <is>
          <t>x</t>
        </is>
      </c>
      <c r="F9853" t="inlineStr">
        <is>
          <t>row-9852</t>
        </is>
      </c>
    </row>
    <row r="9854">
      <c r="A9854" t="n">
        <v>9853</v>
      </c>
      <c r="B9854" t="n">
        <v>778</v>
      </c>
      <c r="C9854" t="n">
        <v>793</v>
      </c>
      <c r="D9854">
        <f>B9854+C9854</f>
        <v/>
      </c>
      <c r="E9854" t="inlineStr">
        <is>
          <t>y</t>
        </is>
      </c>
      <c r="F9854" t="inlineStr">
        <is>
          <t>row-9853</t>
        </is>
      </c>
    </row>
    <row r="9855">
      <c r="A9855" t="n">
        <v>9854</v>
      </c>
      <c r="B9855" t="n">
        <v>796</v>
      </c>
      <c r="C9855" t="n">
        <v>612</v>
      </c>
      <c r="D9855">
        <f>B9855+C9855</f>
        <v/>
      </c>
      <c r="E9855" t="inlineStr">
        <is>
          <t>z</t>
        </is>
      </c>
      <c r="F9855" t="inlineStr">
        <is>
          <t>row-9854</t>
        </is>
      </c>
    </row>
    <row r="9856">
      <c r="A9856" t="n">
        <v>9855</v>
      </c>
      <c r="B9856" t="n">
        <v>318</v>
      </c>
      <c r="C9856" t="n">
        <v>744</v>
      </c>
      <c r="D9856">
        <f>B9856+C9856</f>
        <v/>
      </c>
      <c r="E9856" t="inlineStr">
        <is>
          <t>x</t>
        </is>
      </c>
      <c r="F9856" t="inlineStr">
        <is>
          <t>row-9855</t>
        </is>
      </c>
    </row>
    <row r="9857">
      <c r="A9857" t="n">
        <v>9856</v>
      </c>
      <c r="B9857" t="n">
        <v>660</v>
      </c>
      <c r="C9857" t="n">
        <v>749</v>
      </c>
      <c r="D9857">
        <f>B9857+C9857</f>
        <v/>
      </c>
      <c r="E9857" t="inlineStr">
        <is>
          <t>y</t>
        </is>
      </c>
      <c r="F9857" t="inlineStr">
        <is>
          <t>row-9856</t>
        </is>
      </c>
    </row>
    <row r="9858">
      <c r="A9858" t="n">
        <v>9857</v>
      </c>
      <c r="B9858" t="n">
        <v>780</v>
      </c>
      <c r="C9858" t="n">
        <v>832</v>
      </c>
      <c r="D9858">
        <f>B9858+C9858</f>
        <v/>
      </c>
      <c r="E9858" t="inlineStr">
        <is>
          <t>z</t>
        </is>
      </c>
      <c r="F9858" t="inlineStr">
        <is>
          <t>row-9857</t>
        </is>
      </c>
    </row>
    <row r="9859">
      <c r="A9859" t="n">
        <v>9858</v>
      </c>
      <c r="B9859" t="n">
        <v>127</v>
      </c>
      <c r="C9859" t="n">
        <v>205</v>
      </c>
      <c r="D9859">
        <f>B9859+C9859</f>
        <v/>
      </c>
      <c r="E9859" t="inlineStr">
        <is>
          <t>x</t>
        </is>
      </c>
      <c r="F9859" t="inlineStr">
        <is>
          <t>row-9858</t>
        </is>
      </c>
    </row>
    <row r="9860">
      <c r="A9860" t="n">
        <v>9859</v>
      </c>
      <c r="B9860" t="n">
        <v>988</v>
      </c>
      <c r="C9860" t="n">
        <v>369</v>
      </c>
      <c r="D9860">
        <f>B9860+C9860</f>
        <v/>
      </c>
      <c r="E9860" t="inlineStr">
        <is>
          <t>y</t>
        </is>
      </c>
      <c r="F9860" t="inlineStr">
        <is>
          <t>row-9859</t>
        </is>
      </c>
    </row>
    <row r="9861">
      <c r="A9861" t="n">
        <v>9860</v>
      </c>
      <c r="B9861" t="n">
        <v>810</v>
      </c>
      <c r="C9861" t="n">
        <v>916</v>
      </c>
      <c r="D9861">
        <f>B9861+C9861</f>
        <v/>
      </c>
      <c r="E9861" t="inlineStr">
        <is>
          <t>z</t>
        </is>
      </c>
      <c r="F9861" t="inlineStr">
        <is>
          <t>row-9860</t>
        </is>
      </c>
    </row>
    <row r="9862">
      <c r="A9862" t="n">
        <v>9861</v>
      </c>
      <c r="B9862" t="n">
        <v>187</v>
      </c>
      <c r="C9862" t="n">
        <v>167</v>
      </c>
      <c r="D9862">
        <f>B9862+C9862</f>
        <v/>
      </c>
      <c r="E9862" t="inlineStr">
        <is>
          <t>x</t>
        </is>
      </c>
      <c r="F9862" t="inlineStr">
        <is>
          <t>row-9861</t>
        </is>
      </c>
    </row>
    <row r="9863">
      <c r="A9863" t="n">
        <v>9862</v>
      </c>
      <c r="B9863" t="n">
        <v>780</v>
      </c>
      <c r="C9863" t="n">
        <v>304</v>
      </c>
      <c r="D9863">
        <f>B9863+C9863</f>
        <v/>
      </c>
      <c r="E9863" t="inlineStr">
        <is>
          <t>y</t>
        </is>
      </c>
      <c r="F9863" t="inlineStr">
        <is>
          <t>row-9862</t>
        </is>
      </c>
    </row>
    <row r="9864">
      <c r="A9864" t="n">
        <v>9863</v>
      </c>
      <c r="B9864" t="n">
        <v>252</v>
      </c>
      <c r="C9864" t="n">
        <v>983</v>
      </c>
      <c r="D9864">
        <f>B9864+C9864</f>
        <v/>
      </c>
      <c r="E9864" t="inlineStr">
        <is>
          <t>z</t>
        </is>
      </c>
      <c r="F9864" t="inlineStr">
        <is>
          <t>row-9863</t>
        </is>
      </c>
    </row>
    <row r="9865">
      <c r="A9865" t="n">
        <v>9864</v>
      </c>
      <c r="B9865" t="n">
        <v>684</v>
      </c>
      <c r="C9865" t="n">
        <v>903</v>
      </c>
      <c r="D9865">
        <f>B9865+C9865</f>
        <v/>
      </c>
      <c r="E9865" t="inlineStr">
        <is>
          <t>x</t>
        </is>
      </c>
      <c r="F9865" t="inlineStr">
        <is>
          <t>row-9864</t>
        </is>
      </c>
    </row>
    <row r="9866">
      <c r="A9866" t="n">
        <v>9865</v>
      </c>
      <c r="B9866" t="n">
        <v>132</v>
      </c>
      <c r="C9866" t="n">
        <v>138</v>
      </c>
      <c r="D9866">
        <f>B9866+C9866</f>
        <v/>
      </c>
      <c r="E9866" t="inlineStr">
        <is>
          <t>y</t>
        </is>
      </c>
      <c r="F9866" t="inlineStr">
        <is>
          <t>row-9865</t>
        </is>
      </c>
    </row>
    <row r="9867">
      <c r="A9867" t="n">
        <v>9866</v>
      </c>
      <c r="B9867" t="n">
        <v>792</v>
      </c>
      <c r="C9867" t="n">
        <v>665</v>
      </c>
      <c r="D9867">
        <f>B9867+C9867</f>
        <v/>
      </c>
      <c r="E9867" t="inlineStr">
        <is>
          <t>z</t>
        </is>
      </c>
      <c r="F9867" t="inlineStr">
        <is>
          <t>row-9866</t>
        </is>
      </c>
    </row>
    <row r="9868">
      <c r="A9868" t="n">
        <v>9867</v>
      </c>
      <c r="B9868" t="n">
        <v>531</v>
      </c>
      <c r="C9868" t="n">
        <v>874</v>
      </c>
      <c r="D9868">
        <f>B9868+C9868</f>
        <v/>
      </c>
      <c r="E9868" t="inlineStr">
        <is>
          <t>x</t>
        </is>
      </c>
      <c r="F9868" t="inlineStr">
        <is>
          <t>row-9867</t>
        </is>
      </c>
    </row>
    <row r="9869">
      <c r="A9869" t="n">
        <v>9868</v>
      </c>
      <c r="B9869" t="n">
        <v>892</v>
      </c>
      <c r="C9869" t="n">
        <v>792</v>
      </c>
      <c r="D9869">
        <f>B9869+C9869</f>
        <v/>
      </c>
      <c r="E9869" t="inlineStr">
        <is>
          <t>y</t>
        </is>
      </c>
      <c r="F9869" t="inlineStr">
        <is>
          <t>row-9868</t>
        </is>
      </c>
    </row>
    <row r="9870">
      <c r="A9870" t="n">
        <v>9869</v>
      </c>
      <c r="B9870" t="n">
        <v>118</v>
      </c>
      <c r="C9870" t="n">
        <v>368</v>
      </c>
      <c r="D9870">
        <f>B9870+C9870</f>
        <v/>
      </c>
      <c r="E9870" t="inlineStr">
        <is>
          <t>z</t>
        </is>
      </c>
      <c r="F9870" t="inlineStr">
        <is>
          <t>row-9869</t>
        </is>
      </c>
    </row>
    <row r="9871">
      <c r="A9871" t="n">
        <v>9870</v>
      </c>
      <c r="B9871" t="n">
        <v>525</v>
      </c>
      <c r="C9871" t="n">
        <v>111</v>
      </c>
      <c r="D9871">
        <f>B9871+C9871</f>
        <v/>
      </c>
      <c r="E9871" t="inlineStr">
        <is>
          <t>x</t>
        </is>
      </c>
      <c r="F9871" t="inlineStr">
        <is>
          <t>row-9870</t>
        </is>
      </c>
    </row>
    <row r="9872">
      <c r="A9872" t="n">
        <v>9871</v>
      </c>
      <c r="B9872" t="n">
        <v>570</v>
      </c>
      <c r="C9872" t="n">
        <v>422</v>
      </c>
      <c r="D9872">
        <f>B9872+C9872</f>
        <v/>
      </c>
      <c r="E9872" t="inlineStr">
        <is>
          <t>y</t>
        </is>
      </c>
      <c r="F9872" t="inlineStr">
        <is>
          <t>row-9871</t>
        </is>
      </c>
    </row>
    <row r="9873">
      <c r="A9873" t="n">
        <v>9872</v>
      </c>
      <c r="B9873" t="n">
        <v>295</v>
      </c>
      <c r="C9873" t="n">
        <v>785</v>
      </c>
      <c r="D9873">
        <f>B9873+C9873</f>
        <v/>
      </c>
      <c r="E9873" t="inlineStr">
        <is>
          <t>z</t>
        </is>
      </c>
      <c r="F9873" t="inlineStr">
        <is>
          <t>row-9872</t>
        </is>
      </c>
    </row>
    <row r="9874">
      <c r="A9874" t="n">
        <v>9873</v>
      </c>
      <c r="B9874" t="n">
        <v>471</v>
      </c>
      <c r="C9874" t="n">
        <v>165</v>
      </c>
      <c r="D9874">
        <f>B9874+C9874</f>
        <v/>
      </c>
      <c r="E9874" t="inlineStr">
        <is>
          <t>x</t>
        </is>
      </c>
      <c r="F9874" t="inlineStr">
        <is>
          <t>row-9873</t>
        </is>
      </c>
    </row>
    <row r="9875">
      <c r="A9875" t="n">
        <v>9874</v>
      </c>
      <c r="B9875" t="n">
        <v>780</v>
      </c>
      <c r="C9875" t="n">
        <v>126</v>
      </c>
      <c r="D9875">
        <f>B9875+C9875</f>
        <v/>
      </c>
      <c r="E9875" t="inlineStr">
        <is>
          <t>y</t>
        </is>
      </c>
      <c r="F9875" t="inlineStr">
        <is>
          <t>row-9874</t>
        </is>
      </c>
    </row>
    <row r="9876">
      <c r="A9876" t="n">
        <v>9875</v>
      </c>
      <c r="B9876" t="n">
        <v>195</v>
      </c>
      <c r="C9876" t="n">
        <v>963</v>
      </c>
      <c r="D9876">
        <f>B9876+C9876</f>
        <v/>
      </c>
      <c r="E9876" t="inlineStr">
        <is>
          <t>z</t>
        </is>
      </c>
      <c r="F9876" t="inlineStr">
        <is>
          <t>row-9875</t>
        </is>
      </c>
    </row>
    <row r="9877">
      <c r="A9877" t="n">
        <v>9876</v>
      </c>
      <c r="B9877" t="n">
        <v>630</v>
      </c>
      <c r="C9877" t="n">
        <v>137</v>
      </c>
      <c r="D9877">
        <f>B9877+C9877</f>
        <v/>
      </c>
      <c r="E9877" t="inlineStr">
        <is>
          <t>x</t>
        </is>
      </c>
      <c r="F9877" t="inlineStr">
        <is>
          <t>row-9876</t>
        </is>
      </c>
    </row>
    <row r="9878">
      <c r="A9878" t="n">
        <v>9877</v>
      </c>
      <c r="B9878" t="n">
        <v>967</v>
      </c>
      <c r="C9878" t="n">
        <v>290</v>
      </c>
      <c r="D9878">
        <f>B9878+C9878</f>
        <v/>
      </c>
      <c r="E9878" t="inlineStr">
        <is>
          <t>y</t>
        </is>
      </c>
      <c r="F9878" t="inlineStr">
        <is>
          <t>row-9877</t>
        </is>
      </c>
    </row>
    <row r="9879">
      <c r="A9879" t="n">
        <v>9878</v>
      </c>
      <c r="B9879" t="n">
        <v>297</v>
      </c>
      <c r="C9879" t="n">
        <v>584</v>
      </c>
      <c r="D9879">
        <f>B9879+C9879</f>
        <v/>
      </c>
      <c r="E9879" t="inlineStr">
        <is>
          <t>z</t>
        </is>
      </c>
      <c r="F9879" t="inlineStr">
        <is>
          <t>row-9878</t>
        </is>
      </c>
    </row>
    <row r="9880">
      <c r="A9880" t="n">
        <v>9879</v>
      </c>
      <c r="B9880" t="n">
        <v>273</v>
      </c>
      <c r="C9880" t="n">
        <v>226</v>
      </c>
      <c r="D9880">
        <f>B9880+C9880</f>
        <v/>
      </c>
      <c r="E9880" t="inlineStr">
        <is>
          <t>x</t>
        </is>
      </c>
      <c r="F9880" t="inlineStr">
        <is>
          <t>row-9879</t>
        </is>
      </c>
    </row>
    <row r="9881">
      <c r="A9881" t="n">
        <v>9880</v>
      </c>
      <c r="B9881" t="n">
        <v>34</v>
      </c>
      <c r="C9881" t="n">
        <v>602</v>
      </c>
      <c r="D9881">
        <f>B9881+C9881</f>
        <v/>
      </c>
      <c r="E9881" t="inlineStr">
        <is>
          <t>y</t>
        </is>
      </c>
      <c r="F9881" t="inlineStr">
        <is>
          <t>row-9880</t>
        </is>
      </c>
    </row>
    <row r="9882">
      <c r="A9882" t="n">
        <v>9881</v>
      </c>
      <c r="B9882" t="n">
        <v>875</v>
      </c>
      <c r="C9882" t="n">
        <v>584</v>
      </c>
      <c r="D9882">
        <f>B9882+C9882</f>
        <v/>
      </c>
      <c r="E9882" t="inlineStr">
        <is>
          <t>z</t>
        </is>
      </c>
      <c r="F9882" t="inlineStr">
        <is>
          <t>row-9881</t>
        </is>
      </c>
    </row>
    <row r="9883">
      <c r="A9883" t="n">
        <v>9882</v>
      </c>
      <c r="B9883" t="n">
        <v>752</v>
      </c>
      <c r="C9883" t="n">
        <v>710</v>
      </c>
      <c r="D9883">
        <f>B9883+C9883</f>
        <v/>
      </c>
      <c r="E9883" t="inlineStr">
        <is>
          <t>x</t>
        </is>
      </c>
      <c r="F9883" t="inlineStr">
        <is>
          <t>row-9882</t>
        </is>
      </c>
    </row>
    <row r="9884">
      <c r="A9884" t="n">
        <v>9883</v>
      </c>
      <c r="B9884" t="n">
        <v>815</v>
      </c>
      <c r="C9884" t="n">
        <v>998</v>
      </c>
      <c r="D9884">
        <f>B9884+C9884</f>
        <v/>
      </c>
      <c r="E9884" t="inlineStr">
        <is>
          <t>y</t>
        </is>
      </c>
      <c r="F9884" t="inlineStr">
        <is>
          <t>row-9883</t>
        </is>
      </c>
    </row>
    <row r="9885">
      <c r="A9885" t="n">
        <v>9884</v>
      </c>
      <c r="B9885" t="n">
        <v>16</v>
      </c>
      <c r="C9885" t="n">
        <v>692</v>
      </c>
      <c r="D9885">
        <f>B9885+C9885</f>
        <v/>
      </c>
      <c r="E9885" t="inlineStr">
        <is>
          <t>z</t>
        </is>
      </c>
      <c r="F9885" t="inlineStr">
        <is>
          <t>row-9884</t>
        </is>
      </c>
    </row>
    <row r="9886">
      <c r="A9886" t="n">
        <v>9885</v>
      </c>
      <c r="B9886" t="n">
        <v>970</v>
      </c>
      <c r="C9886" t="n">
        <v>322</v>
      </c>
      <c r="D9886">
        <f>B9886+C9886</f>
        <v/>
      </c>
      <c r="E9886" t="inlineStr">
        <is>
          <t>x</t>
        </is>
      </c>
      <c r="F9886" t="inlineStr">
        <is>
          <t>row-9885</t>
        </is>
      </c>
    </row>
    <row r="9887">
      <c r="A9887" t="n">
        <v>9886</v>
      </c>
      <c r="B9887" t="n">
        <v>380</v>
      </c>
      <c r="C9887" t="n">
        <v>46</v>
      </c>
      <c r="D9887">
        <f>B9887+C9887</f>
        <v/>
      </c>
      <c r="E9887" t="inlineStr">
        <is>
          <t>y</t>
        </is>
      </c>
      <c r="F9887" t="inlineStr">
        <is>
          <t>row-9886</t>
        </is>
      </c>
    </row>
    <row r="9888">
      <c r="A9888" t="n">
        <v>9887</v>
      </c>
      <c r="B9888" t="n">
        <v>22</v>
      </c>
      <c r="C9888" t="n">
        <v>517</v>
      </c>
      <c r="D9888">
        <f>B9888+C9888</f>
        <v/>
      </c>
      <c r="E9888" t="inlineStr">
        <is>
          <t>z</t>
        </is>
      </c>
      <c r="F9888" t="inlineStr">
        <is>
          <t>row-9887</t>
        </is>
      </c>
    </row>
    <row r="9889">
      <c r="A9889" t="n">
        <v>9888</v>
      </c>
      <c r="B9889" t="n">
        <v>176</v>
      </c>
      <c r="C9889" t="n">
        <v>532</v>
      </c>
      <c r="D9889">
        <f>B9889+C9889</f>
        <v/>
      </c>
      <c r="E9889" t="inlineStr">
        <is>
          <t>x</t>
        </is>
      </c>
      <c r="F9889" t="inlineStr">
        <is>
          <t>row-9888</t>
        </is>
      </c>
    </row>
    <row r="9890">
      <c r="A9890" t="n">
        <v>9889</v>
      </c>
      <c r="B9890" t="n">
        <v>492</v>
      </c>
      <c r="C9890" t="n">
        <v>418</v>
      </c>
      <c r="D9890">
        <f>B9890+C9890</f>
        <v/>
      </c>
      <c r="E9890" t="inlineStr">
        <is>
          <t>y</t>
        </is>
      </c>
      <c r="F9890" t="inlineStr">
        <is>
          <t>row-9889</t>
        </is>
      </c>
    </row>
    <row r="9891">
      <c r="A9891" t="n">
        <v>9890</v>
      </c>
      <c r="B9891" t="n">
        <v>73</v>
      </c>
      <c r="C9891" t="n">
        <v>703</v>
      </c>
      <c r="D9891">
        <f>B9891+C9891</f>
        <v/>
      </c>
      <c r="E9891" t="inlineStr">
        <is>
          <t>z</t>
        </is>
      </c>
      <c r="F9891" t="inlineStr">
        <is>
          <t>row-9890</t>
        </is>
      </c>
    </row>
    <row r="9892">
      <c r="A9892" t="n">
        <v>9891</v>
      </c>
      <c r="B9892" t="n">
        <v>19</v>
      </c>
      <c r="C9892" t="n">
        <v>568</v>
      </c>
      <c r="D9892">
        <f>B9892+C9892</f>
        <v/>
      </c>
      <c r="E9892" t="inlineStr">
        <is>
          <t>x</t>
        </is>
      </c>
      <c r="F9892" t="inlineStr">
        <is>
          <t>row-9891</t>
        </is>
      </c>
    </row>
    <row r="9893">
      <c r="A9893" t="n">
        <v>9892</v>
      </c>
      <c r="B9893" t="n">
        <v>492</v>
      </c>
      <c r="C9893" t="n">
        <v>598</v>
      </c>
      <c r="D9893">
        <f>B9893+C9893</f>
        <v/>
      </c>
      <c r="E9893" t="inlineStr">
        <is>
          <t>y</t>
        </is>
      </c>
      <c r="F9893" t="inlineStr">
        <is>
          <t>row-9892</t>
        </is>
      </c>
    </row>
    <row r="9894">
      <c r="A9894" t="n">
        <v>9893</v>
      </c>
      <c r="B9894" t="n">
        <v>98</v>
      </c>
      <c r="C9894" t="n">
        <v>801</v>
      </c>
      <c r="D9894">
        <f>B9894+C9894</f>
        <v/>
      </c>
      <c r="E9894" t="inlineStr">
        <is>
          <t>z</t>
        </is>
      </c>
      <c r="F9894" t="inlineStr">
        <is>
          <t>row-9893</t>
        </is>
      </c>
    </row>
    <row r="9895">
      <c r="A9895" t="n">
        <v>9894</v>
      </c>
      <c r="B9895" t="n">
        <v>710</v>
      </c>
      <c r="C9895" t="n">
        <v>363</v>
      </c>
      <c r="D9895">
        <f>B9895+C9895</f>
        <v/>
      </c>
      <c r="E9895" t="inlineStr">
        <is>
          <t>x</t>
        </is>
      </c>
      <c r="F9895" t="inlineStr">
        <is>
          <t>row-9894</t>
        </is>
      </c>
    </row>
    <row r="9896">
      <c r="A9896" t="n">
        <v>9895</v>
      </c>
      <c r="B9896" t="n">
        <v>661</v>
      </c>
      <c r="C9896" t="n">
        <v>46</v>
      </c>
      <c r="D9896">
        <f>B9896+C9896</f>
        <v/>
      </c>
      <c r="E9896" t="inlineStr">
        <is>
          <t>y</t>
        </is>
      </c>
      <c r="F9896" t="inlineStr">
        <is>
          <t>row-9895</t>
        </is>
      </c>
    </row>
    <row r="9897">
      <c r="A9897" t="n">
        <v>9896</v>
      </c>
      <c r="B9897" t="n">
        <v>969</v>
      </c>
      <c r="C9897" t="n">
        <v>877</v>
      </c>
      <c r="D9897">
        <f>B9897+C9897</f>
        <v/>
      </c>
      <c r="E9897" t="inlineStr">
        <is>
          <t>z</t>
        </is>
      </c>
      <c r="F9897" t="inlineStr">
        <is>
          <t>row-9896</t>
        </is>
      </c>
    </row>
    <row r="9898">
      <c r="A9898" t="n">
        <v>9897</v>
      </c>
      <c r="B9898" t="n">
        <v>490</v>
      </c>
      <c r="C9898" t="n">
        <v>577</v>
      </c>
      <c r="D9898">
        <f>B9898+C9898</f>
        <v/>
      </c>
      <c r="E9898" t="inlineStr">
        <is>
          <t>x</t>
        </is>
      </c>
      <c r="F9898" t="inlineStr">
        <is>
          <t>row-9897</t>
        </is>
      </c>
    </row>
    <row r="9899">
      <c r="A9899" t="n">
        <v>9898</v>
      </c>
      <c r="B9899" t="n">
        <v>633</v>
      </c>
      <c r="C9899" t="n">
        <v>233</v>
      </c>
      <c r="D9899">
        <f>B9899+C9899</f>
        <v/>
      </c>
      <c r="E9899" t="inlineStr">
        <is>
          <t>y</t>
        </is>
      </c>
      <c r="F9899" t="inlineStr">
        <is>
          <t>row-9898</t>
        </is>
      </c>
    </row>
    <row r="9900">
      <c r="A9900" t="n">
        <v>9899</v>
      </c>
      <c r="B9900" t="n">
        <v>33</v>
      </c>
      <c r="C9900" t="n">
        <v>686</v>
      </c>
      <c r="D9900">
        <f>B9900+C9900</f>
        <v/>
      </c>
      <c r="E9900" t="inlineStr">
        <is>
          <t>z</t>
        </is>
      </c>
      <c r="F9900" t="inlineStr">
        <is>
          <t>row-9899</t>
        </is>
      </c>
    </row>
    <row r="9901">
      <c r="A9901" t="n">
        <v>9900</v>
      </c>
      <c r="B9901" t="n">
        <v>939</v>
      </c>
      <c r="C9901" t="n">
        <v>594</v>
      </c>
      <c r="D9901">
        <f>B9901+C9901</f>
        <v/>
      </c>
      <c r="E9901" t="inlineStr">
        <is>
          <t>x</t>
        </is>
      </c>
      <c r="F9901" t="inlineStr">
        <is>
          <t>row-9900</t>
        </is>
      </c>
    </row>
    <row r="9902">
      <c r="A9902" t="n">
        <v>9901</v>
      </c>
      <c r="B9902" t="n">
        <v>751</v>
      </c>
      <c r="C9902" t="n">
        <v>314</v>
      </c>
      <c r="D9902">
        <f>B9902+C9902</f>
        <v/>
      </c>
      <c r="E9902" t="inlineStr">
        <is>
          <t>y</t>
        </is>
      </c>
      <c r="F9902" t="inlineStr">
        <is>
          <t>row-9901</t>
        </is>
      </c>
    </row>
    <row r="9903">
      <c r="A9903" t="n">
        <v>9902</v>
      </c>
      <c r="B9903" t="n">
        <v>16</v>
      </c>
      <c r="C9903" t="n">
        <v>751</v>
      </c>
      <c r="D9903">
        <f>B9903+C9903</f>
        <v/>
      </c>
      <c r="E9903" t="inlineStr">
        <is>
          <t>z</t>
        </is>
      </c>
      <c r="F9903" t="inlineStr">
        <is>
          <t>row-9902</t>
        </is>
      </c>
    </row>
    <row r="9904">
      <c r="A9904" t="n">
        <v>9903</v>
      </c>
      <c r="B9904" t="n">
        <v>27</v>
      </c>
      <c r="C9904" t="n">
        <v>691</v>
      </c>
      <c r="D9904">
        <f>B9904+C9904</f>
        <v/>
      </c>
      <c r="E9904" t="inlineStr">
        <is>
          <t>x</t>
        </is>
      </c>
      <c r="F9904" t="inlineStr">
        <is>
          <t>row-9903</t>
        </is>
      </c>
    </row>
    <row r="9905">
      <c r="A9905" t="n">
        <v>9904</v>
      </c>
      <c r="B9905" t="n">
        <v>696</v>
      </c>
      <c r="C9905" t="n">
        <v>508</v>
      </c>
      <c r="D9905">
        <f>B9905+C9905</f>
        <v/>
      </c>
      <c r="E9905" t="inlineStr">
        <is>
          <t>y</t>
        </is>
      </c>
      <c r="F9905" t="inlineStr">
        <is>
          <t>row-9904</t>
        </is>
      </c>
    </row>
    <row r="9906">
      <c r="A9906" t="n">
        <v>9905</v>
      </c>
      <c r="B9906" t="n">
        <v>330</v>
      </c>
      <c r="C9906" t="n">
        <v>765</v>
      </c>
      <c r="D9906">
        <f>B9906+C9906</f>
        <v/>
      </c>
      <c r="E9906" t="inlineStr">
        <is>
          <t>z</t>
        </is>
      </c>
      <c r="F9906" t="inlineStr">
        <is>
          <t>row-9905</t>
        </is>
      </c>
    </row>
    <row r="9907">
      <c r="A9907" t="n">
        <v>9906</v>
      </c>
      <c r="B9907" t="n">
        <v>643</v>
      </c>
      <c r="C9907" t="n">
        <v>212</v>
      </c>
      <c r="D9907">
        <f>B9907+C9907</f>
        <v/>
      </c>
      <c r="E9907" t="inlineStr">
        <is>
          <t>x</t>
        </is>
      </c>
      <c r="F9907" t="inlineStr">
        <is>
          <t>row-9906</t>
        </is>
      </c>
    </row>
    <row r="9908">
      <c r="A9908" t="n">
        <v>9907</v>
      </c>
      <c r="B9908" t="n">
        <v>208</v>
      </c>
      <c r="C9908" t="n">
        <v>899</v>
      </c>
      <c r="D9908">
        <f>B9908+C9908</f>
        <v/>
      </c>
      <c r="E9908" t="inlineStr">
        <is>
          <t>y</t>
        </is>
      </c>
      <c r="F9908" t="inlineStr">
        <is>
          <t>row-9907</t>
        </is>
      </c>
    </row>
    <row r="9909">
      <c r="A9909" t="n">
        <v>9908</v>
      </c>
      <c r="B9909" t="n">
        <v>32</v>
      </c>
      <c r="C9909" t="n">
        <v>400</v>
      </c>
      <c r="D9909">
        <f>B9909+C9909</f>
        <v/>
      </c>
      <c r="E9909" t="inlineStr">
        <is>
          <t>z</t>
        </is>
      </c>
      <c r="F9909" t="inlineStr">
        <is>
          <t>row-9908</t>
        </is>
      </c>
    </row>
    <row r="9910">
      <c r="A9910" t="n">
        <v>9909</v>
      </c>
      <c r="B9910" t="n">
        <v>36</v>
      </c>
      <c r="C9910" t="n">
        <v>56</v>
      </c>
      <c r="D9910">
        <f>B9910+C9910</f>
        <v/>
      </c>
      <c r="E9910" t="inlineStr">
        <is>
          <t>x</t>
        </is>
      </c>
      <c r="F9910" t="inlineStr">
        <is>
          <t>row-9909</t>
        </is>
      </c>
    </row>
    <row r="9911">
      <c r="A9911" t="n">
        <v>9910</v>
      </c>
      <c r="B9911" t="n">
        <v>712</v>
      </c>
      <c r="C9911" t="n">
        <v>573</v>
      </c>
      <c r="D9911">
        <f>B9911+C9911</f>
        <v/>
      </c>
      <c r="E9911" t="inlineStr">
        <is>
          <t>y</t>
        </is>
      </c>
      <c r="F9911" t="inlineStr">
        <is>
          <t>row-9910</t>
        </is>
      </c>
    </row>
    <row r="9912">
      <c r="A9912" t="n">
        <v>9911</v>
      </c>
      <c r="B9912" t="n">
        <v>221</v>
      </c>
      <c r="C9912" t="n">
        <v>51</v>
      </c>
      <c r="D9912">
        <f>B9912+C9912</f>
        <v/>
      </c>
      <c r="E9912" t="inlineStr">
        <is>
          <t>z</t>
        </is>
      </c>
      <c r="F9912" t="inlineStr">
        <is>
          <t>row-9911</t>
        </is>
      </c>
    </row>
    <row r="9913">
      <c r="A9913" t="n">
        <v>9912</v>
      </c>
      <c r="B9913" t="n">
        <v>281</v>
      </c>
      <c r="C9913" t="n">
        <v>397</v>
      </c>
      <c r="D9913">
        <f>B9913+C9913</f>
        <v/>
      </c>
      <c r="E9913" t="inlineStr">
        <is>
          <t>x</t>
        </is>
      </c>
      <c r="F9913" t="inlineStr">
        <is>
          <t>row-9912</t>
        </is>
      </c>
    </row>
    <row r="9914">
      <c r="A9914" t="n">
        <v>9913</v>
      </c>
      <c r="B9914" t="n">
        <v>587</v>
      </c>
      <c r="C9914" t="n">
        <v>578</v>
      </c>
      <c r="D9914">
        <f>B9914+C9914</f>
        <v/>
      </c>
      <c r="E9914" t="inlineStr">
        <is>
          <t>y</t>
        </is>
      </c>
      <c r="F9914" t="inlineStr">
        <is>
          <t>row-9913</t>
        </is>
      </c>
    </row>
    <row r="9915">
      <c r="A9915" t="n">
        <v>9914</v>
      </c>
      <c r="B9915" t="n">
        <v>400</v>
      </c>
      <c r="C9915" t="n">
        <v>926</v>
      </c>
      <c r="D9915">
        <f>B9915+C9915</f>
        <v/>
      </c>
      <c r="E9915" t="inlineStr">
        <is>
          <t>z</t>
        </is>
      </c>
      <c r="F9915" t="inlineStr">
        <is>
          <t>row-9914</t>
        </is>
      </c>
    </row>
    <row r="9916">
      <c r="A9916" t="n">
        <v>9915</v>
      </c>
      <c r="B9916" t="n">
        <v>974</v>
      </c>
      <c r="C9916" t="n">
        <v>450</v>
      </c>
      <c r="D9916">
        <f>B9916+C9916</f>
        <v/>
      </c>
      <c r="E9916" t="inlineStr">
        <is>
          <t>x</t>
        </is>
      </c>
      <c r="F9916" t="inlineStr">
        <is>
          <t>row-9915</t>
        </is>
      </c>
    </row>
    <row r="9917">
      <c r="A9917" t="n">
        <v>9916</v>
      </c>
      <c r="B9917" t="n">
        <v>882</v>
      </c>
      <c r="C9917" t="n">
        <v>841</v>
      </c>
      <c r="D9917">
        <f>B9917+C9917</f>
        <v/>
      </c>
      <c r="E9917" t="inlineStr">
        <is>
          <t>y</t>
        </is>
      </c>
      <c r="F9917" t="inlineStr">
        <is>
          <t>row-9916</t>
        </is>
      </c>
    </row>
    <row r="9918">
      <c r="A9918" t="n">
        <v>9917</v>
      </c>
      <c r="B9918" t="n">
        <v>90</v>
      </c>
      <c r="C9918" t="n">
        <v>448</v>
      </c>
      <c r="D9918">
        <f>B9918+C9918</f>
        <v/>
      </c>
      <c r="E9918" t="inlineStr">
        <is>
          <t>z</t>
        </is>
      </c>
      <c r="F9918" t="inlineStr">
        <is>
          <t>row-9917</t>
        </is>
      </c>
    </row>
    <row r="9919">
      <c r="A9919" t="n">
        <v>9918</v>
      </c>
      <c r="B9919" t="n">
        <v>88</v>
      </c>
      <c r="C9919" t="n">
        <v>950</v>
      </c>
      <c r="D9919">
        <f>B9919+C9919</f>
        <v/>
      </c>
      <c r="E9919" t="inlineStr">
        <is>
          <t>x</t>
        </is>
      </c>
      <c r="F9919" t="inlineStr">
        <is>
          <t>row-9918</t>
        </is>
      </c>
    </row>
    <row r="9920">
      <c r="A9920" t="n">
        <v>9919</v>
      </c>
      <c r="B9920" t="n">
        <v>605</v>
      </c>
      <c r="C9920" t="n">
        <v>147</v>
      </c>
      <c r="D9920">
        <f>B9920+C9920</f>
        <v/>
      </c>
      <c r="E9920" t="inlineStr">
        <is>
          <t>y</t>
        </is>
      </c>
      <c r="F9920" t="inlineStr">
        <is>
          <t>row-9919</t>
        </is>
      </c>
    </row>
    <row r="9921">
      <c r="A9921" t="n">
        <v>9920</v>
      </c>
      <c r="B9921" t="n">
        <v>228</v>
      </c>
      <c r="C9921" t="n">
        <v>571</v>
      </c>
      <c r="D9921">
        <f>B9921+C9921</f>
        <v/>
      </c>
      <c r="E9921" t="inlineStr">
        <is>
          <t>z</t>
        </is>
      </c>
      <c r="F9921" t="inlineStr">
        <is>
          <t>row-9920</t>
        </is>
      </c>
    </row>
    <row r="9922">
      <c r="A9922" t="n">
        <v>9921</v>
      </c>
      <c r="B9922" t="n">
        <v>518</v>
      </c>
      <c r="C9922" t="n">
        <v>401</v>
      </c>
      <c r="D9922">
        <f>B9922+C9922</f>
        <v/>
      </c>
      <c r="E9922" t="inlineStr">
        <is>
          <t>x</t>
        </is>
      </c>
      <c r="F9922" t="inlineStr">
        <is>
          <t>row-9921</t>
        </is>
      </c>
    </row>
    <row r="9923">
      <c r="A9923" t="n">
        <v>9922</v>
      </c>
      <c r="B9923" t="n">
        <v>537</v>
      </c>
      <c r="C9923" t="n">
        <v>590</v>
      </c>
      <c r="D9923">
        <f>B9923+C9923</f>
        <v/>
      </c>
      <c r="E9923" t="inlineStr">
        <is>
          <t>y</t>
        </is>
      </c>
      <c r="F9923" t="inlineStr">
        <is>
          <t>row-9922</t>
        </is>
      </c>
    </row>
    <row r="9924">
      <c r="A9924" t="n">
        <v>9923</v>
      </c>
      <c r="B9924" t="n">
        <v>541</v>
      </c>
      <c r="C9924" t="n">
        <v>129</v>
      </c>
      <c r="D9924">
        <f>B9924+C9924</f>
        <v/>
      </c>
      <c r="E9924" t="inlineStr">
        <is>
          <t>z</t>
        </is>
      </c>
      <c r="F9924" t="inlineStr">
        <is>
          <t>row-9923</t>
        </is>
      </c>
    </row>
    <row r="9925">
      <c r="A9925" t="n">
        <v>9924</v>
      </c>
      <c r="B9925" t="n">
        <v>434</v>
      </c>
      <c r="C9925" t="n">
        <v>11</v>
      </c>
      <c r="D9925">
        <f>B9925+C9925</f>
        <v/>
      </c>
      <c r="E9925" t="inlineStr">
        <is>
          <t>x</t>
        </is>
      </c>
      <c r="F9925" t="inlineStr">
        <is>
          <t>row-9924</t>
        </is>
      </c>
    </row>
    <row r="9926">
      <c r="A9926" t="n">
        <v>9925</v>
      </c>
      <c r="B9926" t="n">
        <v>681</v>
      </c>
      <c r="C9926" t="n">
        <v>276</v>
      </c>
      <c r="D9926">
        <f>B9926+C9926</f>
        <v/>
      </c>
      <c r="E9926" t="inlineStr">
        <is>
          <t>y</t>
        </is>
      </c>
      <c r="F9926" t="inlineStr">
        <is>
          <t>row-9925</t>
        </is>
      </c>
    </row>
    <row r="9927">
      <c r="A9927" t="n">
        <v>9926</v>
      </c>
      <c r="B9927" t="n">
        <v>737</v>
      </c>
      <c r="C9927" t="n">
        <v>403</v>
      </c>
      <c r="D9927">
        <f>B9927+C9927</f>
        <v/>
      </c>
      <c r="E9927" t="inlineStr">
        <is>
          <t>z</t>
        </is>
      </c>
      <c r="F9927" t="inlineStr">
        <is>
          <t>row-9926</t>
        </is>
      </c>
    </row>
    <row r="9928">
      <c r="A9928" t="n">
        <v>9927</v>
      </c>
      <c r="B9928" t="n">
        <v>950</v>
      </c>
      <c r="C9928" t="n">
        <v>262</v>
      </c>
      <c r="D9928">
        <f>B9928+C9928</f>
        <v/>
      </c>
      <c r="E9928" t="inlineStr">
        <is>
          <t>x</t>
        </is>
      </c>
      <c r="F9928" t="inlineStr">
        <is>
          <t>row-9927</t>
        </is>
      </c>
    </row>
    <row r="9929">
      <c r="A9929" t="n">
        <v>9928</v>
      </c>
      <c r="B9929" t="n">
        <v>77</v>
      </c>
      <c r="C9929" t="n">
        <v>834</v>
      </c>
      <c r="D9929">
        <f>B9929+C9929</f>
        <v/>
      </c>
      <c r="E9929" t="inlineStr">
        <is>
          <t>y</t>
        </is>
      </c>
      <c r="F9929" t="inlineStr">
        <is>
          <t>row-9928</t>
        </is>
      </c>
    </row>
    <row r="9930">
      <c r="A9930" t="n">
        <v>9929</v>
      </c>
      <c r="B9930" t="n">
        <v>326</v>
      </c>
      <c r="C9930" t="n">
        <v>996</v>
      </c>
      <c r="D9930">
        <f>B9930+C9930</f>
        <v/>
      </c>
      <c r="E9930" t="inlineStr">
        <is>
          <t>z</t>
        </is>
      </c>
      <c r="F9930" t="inlineStr">
        <is>
          <t>row-9929</t>
        </is>
      </c>
    </row>
    <row r="9931">
      <c r="A9931" t="n">
        <v>9930</v>
      </c>
      <c r="B9931" t="n">
        <v>854</v>
      </c>
      <c r="C9931" t="n">
        <v>111</v>
      </c>
      <c r="D9931">
        <f>B9931+C9931</f>
        <v/>
      </c>
      <c r="E9931" t="inlineStr">
        <is>
          <t>x</t>
        </is>
      </c>
      <c r="F9931" t="inlineStr">
        <is>
          <t>row-9930</t>
        </is>
      </c>
    </row>
    <row r="9932">
      <c r="A9932" t="n">
        <v>9931</v>
      </c>
      <c r="B9932" t="n">
        <v>236</v>
      </c>
      <c r="C9932" t="n">
        <v>445</v>
      </c>
      <c r="D9932">
        <f>B9932+C9932</f>
        <v/>
      </c>
      <c r="E9932" t="inlineStr">
        <is>
          <t>y</t>
        </is>
      </c>
      <c r="F9932" t="inlineStr">
        <is>
          <t>row-9931</t>
        </is>
      </c>
    </row>
    <row r="9933">
      <c r="A9933" t="n">
        <v>9932</v>
      </c>
      <c r="B9933" t="n">
        <v>512</v>
      </c>
      <c r="C9933" t="n">
        <v>886</v>
      </c>
      <c r="D9933">
        <f>B9933+C9933</f>
        <v/>
      </c>
      <c r="E9933" t="inlineStr">
        <is>
          <t>z</t>
        </is>
      </c>
      <c r="F9933" t="inlineStr">
        <is>
          <t>row-9932</t>
        </is>
      </c>
    </row>
    <row r="9934">
      <c r="A9934" t="n">
        <v>9933</v>
      </c>
      <c r="B9934" t="n">
        <v>197</v>
      </c>
      <c r="C9934" t="n">
        <v>644</v>
      </c>
      <c r="D9934">
        <f>B9934+C9934</f>
        <v/>
      </c>
      <c r="E9934" t="inlineStr">
        <is>
          <t>x</t>
        </is>
      </c>
      <c r="F9934" t="inlineStr">
        <is>
          <t>row-9933</t>
        </is>
      </c>
    </row>
    <row r="9935">
      <c r="A9935" t="n">
        <v>9934</v>
      </c>
      <c r="B9935" t="n">
        <v>3</v>
      </c>
      <c r="C9935" t="n">
        <v>245</v>
      </c>
      <c r="D9935">
        <f>B9935+C9935</f>
        <v/>
      </c>
      <c r="E9935" t="inlineStr">
        <is>
          <t>y</t>
        </is>
      </c>
      <c r="F9935" t="inlineStr">
        <is>
          <t>row-9934</t>
        </is>
      </c>
    </row>
    <row r="9936">
      <c r="A9936" t="n">
        <v>9935</v>
      </c>
      <c r="B9936" t="n">
        <v>674</v>
      </c>
      <c r="C9936" t="n">
        <v>15</v>
      </c>
      <c r="D9936">
        <f>B9936+C9936</f>
        <v/>
      </c>
      <c r="E9936" t="inlineStr">
        <is>
          <t>z</t>
        </is>
      </c>
      <c r="F9936" t="inlineStr">
        <is>
          <t>row-9935</t>
        </is>
      </c>
    </row>
    <row r="9937">
      <c r="A9937" t="n">
        <v>9936</v>
      </c>
      <c r="B9937" t="n">
        <v>679</v>
      </c>
      <c r="C9937" t="n">
        <v>130</v>
      </c>
      <c r="D9937">
        <f>B9937+C9937</f>
        <v/>
      </c>
      <c r="E9937" t="inlineStr">
        <is>
          <t>x</t>
        </is>
      </c>
      <c r="F9937" t="inlineStr">
        <is>
          <t>row-9936</t>
        </is>
      </c>
    </row>
    <row r="9938">
      <c r="A9938" t="n">
        <v>9937</v>
      </c>
      <c r="B9938" t="n">
        <v>595</v>
      </c>
      <c r="C9938" t="n">
        <v>660</v>
      </c>
      <c r="D9938">
        <f>B9938+C9938</f>
        <v/>
      </c>
      <c r="E9938" t="inlineStr">
        <is>
          <t>y</t>
        </is>
      </c>
      <c r="F9938" t="inlineStr">
        <is>
          <t>row-9937</t>
        </is>
      </c>
    </row>
    <row r="9939">
      <c r="A9939" t="n">
        <v>9938</v>
      </c>
      <c r="B9939" t="n">
        <v>632</v>
      </c>
      <c r="C9939" t="n">
        <v>663</v>
      </c>
      <c r="D9939">
        <f>B9939+C9939</f>
        <v/>
      </c>
      <c r="E9939" t="inlineStr">
        <is>
          <t>z</t>
        </is>
      </c>
      <c r="F9939" t="inlineStr">
        <is>
          <t>row-9938</t>
        </is>
      </c>
    </row>
    <row r="9940">
      <c r="A9940" t="n">
        <v>9939</v>
      </c>
      <c r="B9940" t="n">
        <v>844</v>
      </c>
      <c r="C9940" t="n">
        <v>898</v>
      </c>
      <c r="D9940">
        <f>B9940+C9940</f>
        <v/>
      </c>
      <c r="E9940" t="inlineStr">
        <is>
          <t>x</t>
        </is>
      </c>
      <c r="F9940" t="inlineStr">
        <is>
          <t>row-9939</t>
        </is>
      </c>
    </row>
    <row r="9941">
      <c r="A9941" t="n">
        <v>9940</v>
      </c>
      <c r="B9941" t="n">
        <v>998</v>
      </c>
      <c r="C9941" t="n">
        <v>982</v>
      </c>
      <c r="D9941">
        <f>B9941+C9941</f>
        <v/>
      </c>
      <c r="E9941" t="inlineStr">
        <is>
          <t>y</t>
        </is>
      </c>
      <c r="F9941" t="inlineStr">
        <is>
          <t>row-9940</t>
        </is>
      </c>
    </row>
    <row r="9942">
      <c r="A9942" t="n">
        <v>9941</v>
      </c>
      <c r="B9942" t="n">
        <v>910</v>
      </c>
      <c r="C9942" t="n">
        <v>744</v>
      </c>
      <c r="D9942">
        <f>B9942+C9942</f>
        <v/>
      </c>
      <c r="E9942" t="inlineStr">
        <is>
          <t>z</t>
        </is>
      </c>
      <c r="F9942" t="inlineStr">
        <is>
          <t>row-9941</t>
        </is>
      </c>
    </row>
    <row r="9943">
      <c r="A9943" t="n">
        <v>9942</v>
      </c>
      <c r="B9943" t="n">
        <v>678</v>
      </c>
      <c r="C9943" t="n">
        <v>230</v>
      </c>
      <c r="D9943">
        <f>B9943+C9943</f>
        <v/>
      </c>
      <c r="E9943" t="inlineStr">
        <is>
          <t>x</t>
        </is>
      </c>
      <c r="F9943" t="inlineStr">
        <is>
          <t>row-9942</t>
        </is>
      </c>
    </row>
    <row r="9944">
      <c r="A9944" t="n">
        <v>9943</v>
      </c>
      <c r="B9944" t="n">
        <v>241</v>
      </c>
      <c r="C9944" t="n">
        <v>253</v>
      </c>
      <c r="D9944">
        <f>B9944+C9944</f>
        <v/>
      </c>
      <c r="E9944" t="inlineStr">
        <is>
          <t>y</t>
        </is>
      </c>
      <c r="F9944" t="inlineStr">
        <is>
          <t>row-9943</t>
        </is>
      </c>
    </row>
    <row r="9945">
      <c r="A9945" t="n">
        <v>9944</v>
      </c>
      <c r="B9945" t="n">
        <v>332</v>
      </c>
      <c r="C9945" t="n">
        <v>891</v>
      </c>
      <c r="D9945">
        <f>B9945+C9945</f>
        <v/>
      </c>
      <c r="E9945" t="inlineStr">
        <is>
          <t>z</t>
        </is>
      </c>
      <c r="F9945" t="inlineStr">
        <is>
          <t>row-9944</t>
        </is>
      </c>
    </row>
    <row r="9946">
      <c r="A9946" t="n">
        <v>9945</v>
      </c>
      <c r="B9946" t="n">
        <v>635</v>
      </c>
      <c r="C9946" t="n">
        <v>484</v>
      </c>
      <c r="D9946">
        <f>B9946+C9946</f>
        <v/>
      </c>
      <c r="E9946" t="inlineStr">
        <is>
          <t>x</t>
        </is>
      </c>
      <c r="F9946" t="inlineStr">
        <is>
          <t>row-9945</t>
        </is>
      </c>
    </row>
    <row r="9947">
      <c r="A9947" t="n">
        <v>9946</v>
      </c>
      <c r="B9947" t="n">
        <v>768</v>
      </c>
      <c r="C9947" t="n">
        <v>777</v>
      </c>
      <c r="D9947">
        <f>B9947+C9947</f>
        <v/>
      </c>
      <c r="E9947" t="inlineStr">
        <is>
          <t>y</t>
        </is>
      </c>
      <c r="F9947" t="inlineStr">
        <is>
          <t>row-9946</t>
        </is>
      </c>
    </row>
    <row r="9948">
      <c r="A9948" t="n">
        <v>9947</v>
      </c>
      <c r="B9948" t="n">
        <v>940</v>
      </c>
      <c r="C9948" t="n">
        <v>625</v>
      </c>
      <c r="D9948">
        <f>B9948+C9948</f>
        <v/>
      </c>
      <c r="E9948" t="inlineStr">
        <is>
          <t>z</t>
        </is>
      </c>
      <c r="F9948" t="inlineStr">
        <is>
          <t>row-9947</t>
        </is>
      </c>
    </row>
    <row r="9949">
      <c r="A9949" t="n">
        <v>9948</v>
      </c>
      <c r="B9949" t="n">
        <v>29</v>
      </c>
      <c r="C9949" t="n">
        <v>666</v>
      </c>
      <c r="D9949">
        <f>B9949+C9949</f>
        <v/>
      </c>
      <c r="E9949" t="inlineStr">
        <is>
          <t>x</t>
        </is>
      </c>
      <c r="F9949" t="inlineStr">
        <is>
          <t>row-9948</t>
        </is>
      </c>
    </row>
    <row r="9950">
      <c r="A9950" t="n">
        <v>9949</v>
      </c>
      <c r="B9950" t="n">
        <v>201</v>
      </c>
      <c r="C9950" t="n">
        <v>546</v>
      </c>
      <c r="D9950">
        <f>B9950+C9950</f>
        <v/>
      </c>
      <c r="E9950" t="inlineStr">
        <is>
          <t>y</t>
        </is>
      </c>
      <c r="F9950" t="inlineStr">
        <is>
          <t>row-9949</t>
        </is>
      </c>
    </row>
    <row r="9951">
      <c r="A9951" t="n">
        <v>9950</v>
      </c>
      <c r="B9951" t="n">
        <v>951</v>
      </c>
      <c r="C9951" t="n">
        <v>217</v>
      </c>
      <c r="D9951">
        <f>B9951+C9951</f>
        <v/>
      </c>
      <c r="E9951" t="inlineStr">
        <is>
          <t>z</t>
        </is>
      </c>
      <c r="F9951" t="inlineStr">
        <is>
          <t>row-9950</t>
        </is>
      </c>
    </row>
    <row r="9952">
      <c r="A9952" t="n">
        <v>9951</v>
      </c>
      <c r="B9952" t="n">
        <v>789</v>
      </c>
      <c r="C9952" t="n">
        <v>515</v>
      </c>
      <c r="D9952">
        <f>B9952+C9952</f>
        <v/>
      </c>
      <c r="E9952" t="inlineStr">
        <is>
          <t>x</t>
        </is>
      </c>
      <c r="F9952" t="inlineStr">
        <is>
          <t>row-9951</t>
        </is>
      </c>
    </row>
    <row r="9953">
      <c r="A9953" t="n">
        <v>9952</v>
      </c>
      <c r="B9953" t="n">
        <v>916</v>
      </c>
      <c r="C9953" t="n">
        <v>715</v>
      </c>
      <c r="D9953">
        <f>B9953+C9953</f>
        <v/>
      </c>
      <c r="E9953" t="inlineStr">
        <is>
          <t>y</t>
        </is>
      </c>
      <c r="F9953" t="inlineStr">
        <is>
          <t>row-9952</t>
        </is>
      </c>
    </row>
    <row r="9954">
      <c r="A9954" t="n">
        <v>9953</v>
      </c>
      <c r="B9954" t="n">
        <v>564</v>
      </c>
      <c r="C9954" t="n">
        <v>589</v>
      </c>
      <c r="D9954">
        <f>B9954+C9954</f>
        <v/>
      </c>
      <c r="E9954" t="inlineStr">
        <is>
          <t>z</t>
        </is>
      </c>
      <c r="F9954" t="inlineStr">
        <is>
          <t>row-9953</t>
        </is>
      </c>
    </row>
    <row r="9955">
      <c r="A9955" t="n">
        <v>9954</v>
      </c>
      <c r="B9955" t="n">
        <v>743</v>
      </c>
      <c r="C9955" t="n">
        <v>902</v>
      </c>
      <c r="D9955">
        <f>B9955+C9955</f>
        <v/>
      </c>
      <c r="E9955" t="inlineStr">
        <is>
          <t>x</t>
        </is>
      </c>
      <c r="F9955" t="inlineStr">
        <is>
          <t>row-9954</t>
        </is>
      </c>
    </row>
    <row r="9956">
      <c r="A9956" t="n">
        <v>9955</v>
      </c>
      <c r="B9956" t="n">
        <v>26</v>
      </c>
      <c r="C9956" t="n">
        <v>130</v>
      </c>
      <c r="D9956">
        <f>B9956+C9956</f>
        <v/>
      </c>
      <c r="E9956" t="inlineStr">
        <is>
          <t>y</t>
        </is>
      </c>
      <c r="F9956" t="inlineStr">
        <is>
          <t>row-9955</t>
        </is>
      </c>
    </row>
    <row r="9957">
      <c r="A9957" t="n">
        <v>9956</v>
      </c>
      <c r="B9957" t="n">
        <v>748</v>
      </c>
      <c r="C9957" t="n">
        <v>326</v>
      </c>
      <c r="D9957">
        <f>B9957+C9957</f>
        <v/>
      </c>
      <c r="E9957" t="inlineStr">
        <is>
          <t>z</t>
        </is>
      </c>
      <c r="F9957" t="inlineStr">
        <is>
          <t>row-9956</t>
        </is>
      </c>
    </row>
    <row r="9958">
      <c r="A9958" t="n">
        <v>9957</v>
      </c>
      <c r="B9958" t="n">
        <v>141</v>
      </c>
      <c r="C9958" t="n">
        <v>319</v>
      </c>
      <c r="D9958">
        <f>B9958+C9958</f>
        <v/>
      </c>
      <c r="E9958" t="inlineStr">
        <is>
          <t>x</t>
        </is>
      </c>
      <c r="F9958" t="inlineStr">
        <is>
          <t>row-9957</t>
        </is>
      </c>
    </row>
    <row r="9959">
      <c r="A9959" t="n">
        <v>9958</v>
      </c>
      <c r="B9959" t="n">
        <v>959</v>
      </c>
      <c r="C9959" t="n">
        <v>208</v>
      </c>
      <c r="D9959">
        <f>B9959+C9959</f>
        <v/>
      </c>
      <c r="E9959" t="inlineStr">
        <is>
          <t>y</t>
        </is>
      </c>
      <c r="F9959" t="inlineStr">
        <is>
          <t>row-9958</t>
        </is>
      </c>
    </row>
    <row r="9960">
      <c r="A9960" t="n">
        <v>9959</v>
      </c>
      <c r="B9960" t="n">
        <v>102</v>
      </c>
      <c r="C9960" t="n">
        <v>377</v>
      </c>
      <c r="D9960">
        <f>B9960+C9960</f>
        <v/>
      </c>
      <c r="E9960" t="inlineStr">
        <is>
          <t>z</t>
        </is>
      </c>
      <c r="F9960" t="inlineStr">
        <is>
          <t>row-9959</t>
        </is>
      </c>
    </row>
    <row r="9961">
      <c r="A9961" t="n">
        <v>9960</v>
      </c>
      <c r="B9961" t="n">
        <v>941</v>
      </c>
      <c r="C9961" t="n">
        <v>175</v>
      </c>
      <c r="D9961">
        <f>B9961+C9961</f>
        <v/>
      </c>
      <c r="E9961" t="inlineStr">
        <is>
          <t>x</t>
        </is>
      </c>
      <c r="F9961" t="inlineStr">
        <is>
          <t>row-9960</t>
        </is>
      </c>
    </row>
    <row r="9962">
      <c r="A9962" t="n">
        <v>9961</v>
      </c>
      <c r="B9962" t="n">
        <v>247</v>
      </c>
      <c r="C9962" t="n">
        <v>379</v>
      </c>
      <c r="D9962">
        <f>B9962+C9962</f>
        <v/>
      </c>
      <c r="E9962" t="inlineStr">
        <is>
          <t>y</t>
        </is>
      </c>
      <c r="F9962" t="inlineStr">
        <is>
          <t>row-9961</t>
        </is>
      </c>
    </row>
    <row r="9963">
      <c r="A9963" t="n">
        <v>9962</v>
      </c>
      <c r="B9963" t="n">
        <v>200</v>
      </c>
      <c r="C9963" t="n">
        <v>66</v>
      </c>
      <c r="D9963">
        <f>B9963+C9963</f>
        <v/>
      </c>
      <c r="E9963" t="inlineStr">
        <is>
          <t>z</t>
        </is>
      </c>
      <c r="F9963" t="inlineStr">
        <is>
          <t>row-9962</t>
        </is>
      </c>
    </row>
    <row r="9964">
      <c r="A9964" t="n">
        <v>9963</v>
      </c>
      <c r="B9964" t="n">
        <v>709</v>
      </c>
      <c r="C9964" t="n">
        <v>401</v>
      </c>
      <c r="D9964">
        <f>B9964+C9964</f>
        <v/>
      </c>
      <c r="E9964" t="inlineStr">
        <is>
          <t>x</t>
        </is>
      </c>
      <c r="F9964" t="inlineStr">
        <is>
          <t>row-9963</t>
        </is>
      </c>
    </row>
    <row r="9965">
      <c r="A9965" t="n">
        <v>9964</v>
      </c>
      <c r="B9965" t="n">
        <v>192</v>
      </c>
      <c r="C9965" t="n">
        <v>493</v>
      </c>
      <c r="D9965">
        <f>B9965+C9965</f>
        <v/>
      </c>
      <c r="E9965" t="inlineStr">
        <is>
          <t>y</t>
        </is>
      </c>
      <c r="F9965" t="inlineStr">
        <is>
          <t>row-9964</t>
        </is>
      </c>
    </row>
    <row r="9966">
      <c r="A9966" t="n">
        <v>9965</v>
      </c>
      <c r="B9966" t="n">
        <v>508</v>
      </c>
      <c r="C9966" t="n">
        <v>161</v>
      </c>
      <c r="D9966">
        <f>B9966+C9966</f>
        <v/>
      </c>
      <c r="E9966" t="inlineStr">
        <is>
          <t>z</t>
        </is>
      </c>
      <c r="F9966" t="inlineStr">
        <is>
          <t>row-9965</t>
        </is>
      </c>
    </row>
    <row r="9967">
      <c r="A9967" t="n">
        <v>9966</v>
      </c>
      <c r="B9967" t="n">
        <v>132</v>
      </c>
      <c r="C9967" t="n">
        <v>975</v>
      </c>
      <c r="D9967">
        <f>B9967+C9967</f>
        <v/>
      </c>
      <c r="E9967" t="inlineStr">
        <is>
          <t>x</t>
        </is>
      </c>
      <c r="F9967" t="inlineStr">
        <is>
          <t>row-9966</t>
        </is>
      </c>
    </row>
    <row r="9968">
      <c r="A9968" t="n">
        <v>9967</v>
      </c>
      <c r="B9968" t="n">
        <v>632</v>
      </c>
      <c r="C9968" t="n">
        <v>521</v>
      </c>
      <c r="D9968">
        <f>B9968+C9968</f>
        <v/>
      </c>
      <c r="E9968" t="inlineStr">
        <is>
          <t>y</t>
        </is>
      </c>
      <c r="F9968" t="inlineStr">
        <is>
          <t>row-9967</t>
        </is>
      </c>
    </row>
    <row r="9969">
      <c r="A9969" t="n">
        <v>9968</v>
      </c>
      <c r="B9969" t="n">
        <v>747</v>
      </c>
      <c r="C9969" t="n">
        <v>508</v>
      </c>
      <c r="D9969">
        <f>B9969+C9969</f>
        <v/>
      </c>
      <c r="E9969" t="inlineStr">
        <is>
          <t>z</t>
        </is>
      </c>
      <c r="F9969" t="inlineStr">
        <is>
          <t>row-9968</t>
        </is>
      </c>
    </row>
    <row r="9970">
      <c r="A9970" t="n">
        <v>9969</v>
      </c>
      <c r="B9970" t="n">
        <v>738</v>
      </c>
      <c r="C9970" t="n">
        <v>221</v>
      </c>
      <c r="D9970">
        <f>B9970+C9970</f>
        <v/>
      </c>
      <c r="E9970" t="inlineStr">
        <is>
          <t>x</t>
        </is>
      </c>
      <c r="F9970" t="inlineStr">
        <is>
          <t>row-9969</t>
        </is>
      </c>
    </row>
    <row r="9971">
      <c r="A9971" t="n">
        <v>9970</v>
      </c>
      <c r="B9971" t="n">
        <v>571</v>
      </c>
      <c r="C9971" t="n">
        <v>894</v>
      </c>
      <c r="D9971">
        <f>B9971+C9971</f>
        <v/>
      </c>
      <c r="E9971" t="inlineStr">
        <is>
          <t>y</t>
        </is>
      </c>
      <c r="F9971" t="inlineStr">
        <is>
          <t>row-9970</t>
        </is>
      </c>
    </row>
    <row r="9972">
      <c r="A9972" t="n">
        <v>9971</v>
      </c>
      <c r="B9972" t="n">
        <v>364</v>
      </c>
      <c r="C9972" t="n">
        <v>868</v>
      </c>
      <c r="D9972">
        <f>B9972+C9972</f>
        <v/>
      </c>
      <c r="E9972" t="inlineStr">
        <is>
          <t>z</t>
        </is>
      </c>
      <c r="F9972" t="inlineStr">
        <is>
          <t>row-9971</t>
        </is>
      </c>
    </row>
    <row r="9973">
      <c r="A9973" t="n">
        <v>9972</v>
      </c>
      <c r="B9973" t="n">
        <v>775</v>
      </c>
      <c r="C9973" t="n">
        <v>491</v>
      </c>
      <c r="D9973">
        <f>B9973+C9973</f>
        <v/>
      </c>
      <c r="E9973" t="inlineStr">
        <is>
          <t>x</t>
        </is>
      </c>
      <c r="F9973" t="inlineStr">
        <is>
          <t>row-9972</t>
        </is>
      </c>
    </row>
    <row r="9974">
      <c r="A9974" t="n">
        <v>9973</v>
      </c>
      <c r="B9974" t="n">
        <v>609</v>
      </c>
      <c r="C9974" t="n">
        <v>743</v>
      </c>
      <c r="D9974">
        <f>B9974+C9974</f>
        <v/>
      </c>
      <c r="E9974" t="inlineStr">
        <is>
          <t>y</t>
        </is>
      </c>
      <c r="F9974" t="inlineStr">
        <is>
          <t>row-9973</t>
        </is>
      </c>
    </row>
    <row r="9975">
      <c r="A9975" t="n">
        <v>9974</v>
      </c>
      <c r="B9975" t="n">
        <v>349</v>
      </c>
      <c r="C9975" t="n">
        <v>987</v>
      </c>
      <c r="D9975">
        <f>B9975+C9975</f>
        <v/>
      </c>
      <c r="E9975" t="inlineStr">
        <is>
          <t>z</t>
        </is>
      </c>
      <c r="F9975" t="inlineStr">
        <is>
          <t>row-9974</t>
        </is>
      </c>
    </row>
    <row r="9976">
      <c r="A9976" t="n">
        <v>9975</v>
      </c>
      <c r="B9976" t="n">
        <v>233</v>
      </c>
      <c r="C9976" t="n">
        <v>515</v>
      </c>
      <c r="D9976">
        <f>B9976+C9976</f>
        <v/>
      </c>
      <c r="E9976" t="inlineStr">
        <is>
          <t>x</t>
        </is>
      </c>
      <c r="F9976" t="inlineStr">
        <is>
          <t>row-9975</t>
        </is>
      </c>
    </row>
    <row r="9977">
      <c r="A9977" t="n">
        <v>9976</v>
      </c>
      <c r="B9977" t="n">
        <v>745</v>
      </c>
      <c r="C9977" t="n">
        <v>383</v>
      </c>
      <c r="D9977">
        <f>B9977+C9977</f>
        <v/>
      </c>
      <c r="E9977" t="inlineStr">
        <is>
          <t>y</t>
        </is>
      </c>
      <c r="F9977" t="inlineStr">
        <is>
          <t>row-9976</t>
        </is>
      </c>
    </row>
    <row r="9978">
      <c r="A9978" t="n">
        <v>9977</v>
      </c>
      <c r="B9978" t="n">
        <v>546</v>
      </c>
      <c r="C9978" t="n">
        <v>405</v>
      </c>
      <c r="D9978">
        <f>B9978+C9978</f>
        <v/>
      </c>
      <c r="E9978" t="inlineStr">
        <is>
          <t>z</t>
        </is>
      </c>
      <c r="F9978" t="inlineStr">
        <is>
          <t>row-9977</t>
        </is>
      </c>
    </row>
    <row r="9979">
      <c r="A9979" t="n">
        <v>9978</v>
      </c>
      <c r="B9979" t="n">
        <v>839</v>
      </c>
      <c r="C9979" t="n">
        <v>83</v>
      </c>
      <c r="D9979">
        <f>B9979+C9979</f>
        <v/>
      </c>
      <c r="E9979" t="inlineStr">
        <is>
          <t>x</t>
        </is>
      </c>
      <c r="F9979" t="inlineStr">
        <is>
          <t>row-9978</t>
        </is>
      </c>
    </row>
    <row r="9980">
      <c r="A9980" t="n">
        <v>9979</v>
      </c>
      <c r="B9980" t="n">
        <v>716</v>
      </c>
      <c r="C9980" t="n">
        <v>527</v>
      </c>
      <c r="D9980">
        <f>B9980+C9980</f>
        <v/>
      </c>
      <c r="E9980" t="inlineStr">
        <is>
          <t>y</t>
        </is>
      </c>
      <c r="F9980" t="inlineStr">
        <is>
          <t>row-9979</t>
        </is>
      </c>
    </row>
    <row r="9981">
      <c r="A9981" t="n">
        <v>9980</v>
      </c>
      <c r="B9981" t="n">
        <v>108</v>
      </c>
      <c r="C9981" t="n">
        <v>210</v>
      </c>
      <c r="D9981">
        <f>B9981+C9981</f>
        <v/>
      </c>
      <c r="E9981" t="inlineStr">
        <is>
          <t>z</t>
        </is>
      </c>
      <c r="F9981" t="inlineStr">
        <is>
          <t>row-9980</t>
        </is>
      </c>
    </row>
    <row r="9982">
      <c r="A9982" t="n">
        <v>9981</v>
      </c>
      <c r="B9982" t="n">
        <v>108</v>
      </c>
      <c r="C9982" t="n">
        <v>149</v>
      </c>
      <c r="D9982">
        <f>B9982+C9982</f>
        <v/>
      </c>
      <c r="E9982" t="inlineStr">
        <is>
          <t>x</t>
        </is>
      </c>
      <c r="F9982" t="inlineStr">
        <is>
          <t>row-9981</t>
        </is>
      </c>
    </row>
    <row r="9983">
      <c r="A9983" t="n">
        <v>9982</v>
      </c>
      <c r="B9983" t="n">
        <v>453</v>
      </c>
      <c r="C9983" t="n">
        <v>552</v>
      </c>
      <c r="D9983">
        <f>B9983+C9983</f>
        <v/>
      </c>
      <c r="E9983" t="inlineStr">
        <is>
          <t>y</t>
        </is>
      </c>
      <c r="F9983" t="inlineStr">
        <is>
          <t>row-9982</t>
        </is>
      </c>
    </row>
    <row r="9984">
      <c r="A9984" t="n">
        <v>9983</v>
      </c>
      <c r="B9984" t="n">
        <v>866</v>
      </c>
      <c r="C9984" t="n">
        <v>367</v>
      </c>
      <c r="D9984">
        <f>B9984+C9984</f>
        <v/>
      </c>
      <c r="E9984" t="inlineStr">
        <is>
          <t>z</t>
        </is>
      </c>
      <c r="F9984" t="inlineStr">
        <is>
          <t>row-9983</t>
        </is>
      </c>
    </row>
    <row r="9985">
      <c r="A9985" t="n">
        <v>9984</v>
      </c>
      <c r="B9985" t="n">
        <v>442</v>
      </c>
      <c r="C9985" t="n">
        <v>999</v>
      </c>
      <c r="D9985">
        <f>B9985+C9985</f>
        <v/>
      </c>
      <c r="E9985" t="inlineStr">
        <is>
          <t>x</t>
        </is>
      </c>
      <c r="F9985" t="inlineStr">
        <is>
          <t>row-9984</t>
        </is>
      </c>
    </row>
    <row r="9986">
      <c r="A9986" t="n">
        <v>9985</v>
      </c>
      <c r="B9986" t="n">
        <v>597</v>
      </c>
      <c r="C9986" t="n">
        <v>976</v>
      </c>
      <c r="D9986">
        <f>B9986+C9986</f>
        <v/>
      </c>
      <c r="E9986" t="inlineStr">
        <is>
          <t>y</t>
        </is>
      </c>
      <c r="F9986" t="inlineStr">
        <is>
          <t>row-9985</t>
        </is>
      </c>
    </row>
    <row r="9987">
      <c r="A9987" t="n">
        <v>9986</v>
      </c>
      <c r="B9987" t="n">
        <v>454</v>
      </c>
      <c r="C9987" t="n">
        <v>360</v>
      </c>
      <c r="D9987">
        <f>B9987+C9987</f>
        <v/>
      </c>
      <c r="E9987" t="inlineStr">
        <is>
          <t>z</t>
        </is>
      </c>
      <c r="F9987" t="inlineStr">
        <is>
          <t>row-9986</t>
        </is>
      </c>
    </row>
    <row r="9988">
      <c r="A9988" t="n">
        <v>9987</v>
      </c>
      <c r="B9988" t="n">
        <v>187</v>
      </c>
      <c r="C9988" t="n">
        <v>117</v>
      </c>
      <c r="D9988">
        <f>B9988+C9988</f>
        <v/>
      </c>
      <c r="E9988" t="inlineStr">
        <is>
          <t>x</t>
        </is>
      </c>
      <c r="F9988" t="inlineStr">
        <is>
          <t>row-9987</t>
        </is>
      </c>
    </row>
    <row r="9989">
      <c r="A9989" t="n">
        <v>9988</v>
      </c>
      <c r="B9989" t="n">
        <v>799</v>
      </c>
      <c r="C9989" t="n">
        <v>872</v>
      </c>
      <c r="D9989">
        <f>B9989+C9989</f>
        <v/>
      </c>
      <c r="E9989" t="inlineStr">
        <is>
          <t>y</t>
        </is>
      </c>
      <c r="F9989" t="inlineStr">
        <is>
          <t>row-9988</t>
        </is>
      </c>
    </row>
    <row r="9990">
      <c r="A9990" t="n">
        <v>9989</v>
      </c>
      <c r="B9990" t="n">
        <v>742</v>
      </c>
      <c r="C9990" t="n">
        <v>316</v>
      </c>
      <c r="D9990">
        <f>B9990+C9990</f>
        <v/>
      </c>
      <c r="E9990" t="inlineStr">
        <is>
          <t>z</t>
        </is>
      </c>
      <c r="F9990" t="inlineStr">
        <is>
          <t>row-9989</t>
        </is>
      </c>
    </row>
    <row r="9991">
      <c r="A9991" t="n">
        <v>9990</v>
      </c>
      <c r="B9991" t="n">
        <v>785</v>
      </c>
      <c r="C9991" t="n">
        <v>674</v>
      </c>
      <c r="D9991">
        <f>B9991+C9991</f>
        <v/>
      </c>
      <c r="E9991" t="inlineStr">
        <is>
          <t>x</t>
        </is>
      </c>
      <c r="F9991" t="inlineStr">
        <is>
          <t>row-9990</t>
        </is>
      </c>
    </row>
    <row r="9992">
      <c r="A9992" t="n">
        <v>9991</v>
      </c>
      <c r="B9992" t="n">
        <v>931</v>
      </c>
      <c r="C9992" t="n">
        <v>532</v>
      </c>
      <c r="D9992">
        <f>B9992+C9992</f>
        <v/>
      </c>
      <c r="E9992" t="inlineStr">
        <is>
          <t>y</t>
        </is>
      </c>
      <c r="F9992" t="inlineStr">
        <is>
          <t>row-9991</t>
        </is>
      </c>
    </row>
    <row r="9993">
      <c r="A9993" t="n">
        <v>9992</v>
      </c>
      <c r="B9993" t="n">
        <v>961</v>
      </c>
      <c r="C9993" t="n">
        <v>774</v>
      </c>
      <c r="D9993">
        <f>B9993+C9993</f>
        <v/>
      </c>
      <c r="E9993" t="inlineStr">
        <is>
          <t>z</t>
        </is>
      </c>
      <c r="F9993" t="inlineStr">
        <is>
          <t>row-9992</t>
        </is>
      </c>
    </row>
    <row r="9994">
      <c r="A9994" t="n">
        <v>9993</v>
      </c>
      <c r="B9994" t="n">
        <v>57</v>
      </c>
      <c r="C9994" t="n">
        <v>578</v>
      </c>
      <c r="D9994">
        <f>B9994+C9994</f>
        <v/>
      </c>
      <c r="E9994" t="inlineStr">
        <is>
          <t>x</t>
        </is>
      </c>
      <c r="F9994" t="inlineStr">
        <is>
          <t>row-9993</t>
        </is>
      </c>
    </row>
    <row r="9995">
      <c r="A9995" t="n">
        <v>9994</v>
      </c>
      <c r="B9995" t="n">
        <v>261</v>
      </c>
      <c r="C9995" t="n">
        <v>160</v>
      </c>
      <c r="D9995">
        <f>B9995+C9995</f>
        <v/>
      </c>
      <c r="E9995" t="inlineStr">
        <is>
          <t>y</t>
        </is>
      </c>
      <c r="F9995" t="inlineStr">
        <is>
          <t>row-9994</t>
        </is>
      </c>
    </row>
    <row r="9996">
      <c r="A9996" t="n">
        <v>9995</v>
      </c>
      <c r="B9996" t="n">
        <v>16</v>
      </c>
      <c r="C9996" t="n">
        <v>252</v>
      </c>
      <c r="D9996">
        <f>B9996+C9996</f>
        <v/>
      </c>
      <c r="E9996" t="inlineStr">
        <is>
          <t>z</t>
        </is>
      </c>
      <c r="F9996" t="inlineStr">
        <is>
          <t>row-9995</t>
        </is>
      </c>
    </row>
    <row r="9997">
      <c r="A9997" t="n">
        <v>9996</v>
      </c>
      <c r="B9997" t="n">
        <v>58</v>
      </c>
      <c r="C9997" t="n">
        <v>658</v>
      </c>
      <c r="D9997">
        <f>B9997+C9997</f>
        <v/>
      </c>
      <c r="E9997" t="inlineStr">
        <is>
          <t>x</t>
        </is>
      </c>
      <c r="F9997" t="inlineStr">
        <is>
          <t>row-9996</t>
        </is>
      </c>
    </row>
    <row r="9998">
      <c r="A9998" t="n">
        <v>9997</v>
      </c>
      <c r="B9998" t="n">
        <v>364</v>
      </c>
      <c r="C9998" t="n">
        <v>632</v>
      </c>
      <c r="D9998">
        <f>B9998+C9998</f>
        <v/>
      </c>
      <c r="E9998" t="inlineStr">
        <is>
          <t>y</t>
        </is>
      </c>
      <c r="F9998" t="inlineStr">
        <is>
          <t>row-9997</t>
        </is>
      </c>
    </row>
    <row r="9999">
      <c r="A9999" t="n">
        <v>9998</v>
      </c>
      <c r="B9999" t="n">
        <v>247</v>
      </c>
      <c r="C9999" t="n">
        <v>351</v>
      </c>
      <c r="D9999">
        <f>B9999+C9999</f>
        <v/>
      </c>
      <c r="E9999" t="inlineStr">
        <is>
          <t>z</t>
        </is>
      </c>
      <c r="F9999" t="inlineStr">
        <is>
          <t>row-9998</t>
        </is>
      </c>
    </row>
    <row r="10000">
      <c r="A10000" t="n">
        <v>9999</v>
      </c>
      <c r="B10000" t="n">
        <v>683</v>
      </c>
      <c r="C10000" t="n">
        <v>384</v>
      </c>
      <c r="D10000">
        <f>B10000+C10000</f>
        <v/>
      </c>
      <c r="E10000" t="inlineStr">
        <is>
          <t>x</t>
        </is>
      </c>
      <c r="F10000" t="inlineStr">
        <is>
          <t>row-9999</t>
        </is>
      </c>
    </row>
    <row r="10001">
      <c r="A10001" t="n">
        <v>10000</v>
      </c>
      <c r="B10001" t="n">
        <v>721</v>
      </c>
      <c r="C10001" t="n">
        <v>411</v>
      </c>
      <c r="D10001">
        <f>B10001+C10001</f>
        <v/>
      </c>
      <c r="E10001" t="inlineStr">
        <is>
          <t>y</t>
        </is>
      </c>
      <c r="F10001" t="inlineStr">
        <is>
          <t>row-10000</t>
        </is>
      </c>
    </row>
    <row r="10002">
      <c r="A10002" t="n">
        <v>10001</v>
      </c>
      <c r="B10002" t="n">
        <v>604</v>
      </c>
      <c r="C10002" t="n">
        <v>299</v>
      </c>
      <c r="D10002">
        <f>B10002+C10002</f>
        <v/>
      </c>
      <c r="E10002" t="inlineStr">
        <is>
          <t>z</t>
        </is>
      </c>
      <c r="F10002" t="inlineStr">
        <is>
          <t>row-10001</t>
        </is>
      </c>
    </row>
    <row r="10003">
      <c r="A10003" t="n">
        <v>10002</v>
      </c>
      <c r="B10003" t="n">
        <v>11</v>
      </c>
      <c r="C10003" t="n">
        <v>616</v>
      </c>
      <c r="D10003">
        <f>B10003+C10003</f>
        <v/>
      </c>
      <c r="E10003" t="inlineStr">
        <is>
          <t>x</t>
        </is>
      </c>
      <c r="F10003" t="inlineStr">
        <is>
          <t>row-10002</t>
        </is>
      </c>
    </row>
    <row r="10004">
      <c r="A10004" t="n">
        <v>10003</v>
      </c>
      <c r="B10004" t="n">
        <v>461</v>
      </c>
      <c r="C10004" t="n">
        <v>790</v>
      </c>
      <c r="D10004">
        <f>B10004+C10004</f>
        <v/>
      </c>
      <c r="E10004" t="inlineStr">
        <is>
          <t>y</t>
        </is>
      </c>
      <c r="F10004" t="inlineStr">
        <is>
          <t>row-10003</t>
        </is>
      </c>
    </row>
    <row r="10005">
      <c r="A10005" t="n">
        <v>10004</v>
      </c>
      <c r="B10005" t="n">
        <v>456</v>
      </c>
      <c r="C10005" t="n">
        <v>51</v>
      </c>
      <c r="D10005">
        <f>B10005+C10005</f>
        <v/>
      </c>
      <c r="E10005" t="inlineStr">
        <is>
          <t>z</t>
        </is>
      </c>
      <c r="F10005" t="inlineStr">
        <is>
          <t>row-10004</t>
        </is>
      </c>
    </row>
    <row r="10006">
      <c r="A10006" t="n">
        <v>10005</v>
      </c>
      <c r="B10006" t="n">
        <v>75</v>
      </c>
      <c r="C10006" t="n">
        <v>853</v>
      </c>
      <c r="D10006">
        <f>B10006+C10006</f>
        <v/>
      </c>
      <c r="E10006" t="inlineStr">
        <is>
          <t>x</t>
        </is>
      </c>
      <c r="F10006" t="inlineStr">
        <is>
          <t>row-10005</t>
        </is>
      </c>
    </row>
    <row r="10007">
      <c r="A10007" t="n">
        <v>10006</v>
      </c>
      <c r="B10007" t="n">
        <v>151</v>
      </c>
      <c r="C10007" t="n">
        <v>619</v>
      </c>
      <c r="D10007">
        <f>B10007+C10007</f>
        <v/>
      </c>
      <c r="E10007" t="inlineStr">
        <is>
          <t>y</t>
        </is>
      </c>
      <c r="F10007" t="inlineStr">
        <is>
          <t>row-10006</t>
        </is>
      </c>
    </row>
    <row r="10008">
      <c r="A10008" t="n">
        <v>10007</v>
      </c>
      <c r="B10008" t="n">
        <v>491</v>
      </c>
      <c r="C10008" t="n">
        <v>920</v>
      </c>
      <c r="D10008">
        <f>B10008+C10008</f>
        <v/>
      </c>
      <c r="E10008" t="inlineStr">
        <is>
          <t>z</t>
        </is>
      </c>
      <c r="F10008" t="inlineStr">
        <is>
          <t>row-10007</t>
        </is>
      </c>
    </row>
    <row r="10009">
      <c r="A10009" t="n">
        <v>10008</v>
      </c>
      <c r="B10009" t="n">
        <v>665</v>
      </c>
      <c r="C10009" t="n">
        <v>500</v>
      </c>
      <c r="D10009">
        <f>B10009+C10009</f>
        <v/>
      </c>
      <c r="E10009" t="inlineStr">
        <is>
          <t>x</t>
        </is>
      </c>
      <c r="F10009" t="inlineStr">
        <is>
          <t>row-10008</t>
        </is>
      </c>
    </row>
    <row r="10010">
      <c r="A10010" t="n">
        <v>10009</v>
      </c>
      <c r="B10010" t="n">
        <v>938</v>
      </c>
      <c r="C10010" t="n">
        <v>112</v>
      </c>
      <c r="D10010">
        <f>B10010+C10010</f>
        <v/>
      </c>
      <c r="E10010" t="inlineStr">
        <is>
          <t>y</t>
        </is>
      </c>
      <c r="F10010" t="inlineStr">
        <is>
          <t>row-10009</t>
        </is>
      </c>
    </row>
    <row r="10011">
      <c r="A10011" t="n">
        <v>10010</v>
      </c>
      <c r="B10011" t="n">
        <v>307</v>
      </c>
      <c r="C10011" t="n">
        <v>127</v>
      </c>
      <c r="D10011">
        <f>B10011+C10011</f>
        <v/>
      </c>
      <c r="E10011" t="inlineStr">
        <is>
          <t>z</t>
        </is>
      </c>
      <c r="F10011" t="inlineStr">
        <is>
          <t>row-10010</t>
        </is>
      </c>
    </row>
    <row r="10012">
      <c r="A10012" t="n">
        <v>10011</v>
      </c>
      <c r="B10012" t="n">
        <v>627</v>
      </c>
      <c r="C10012" t="n">
        <v>706</v>
      </c>
      <c r="D10012">
        <f>B10012+C10012</f>
        <v/>
      </c>
      <c r="E10012" t="inlineStr">
        <is>
          <t>x</t>
        </is>
      </c>
      <c r="F10012" t="inlineStr">
        <is>
          <t>row-10011</t>
        </is>
      </c>
    </row>
    <row r="10013">
      <c r="A10013" t="n">
        <v>10012</v>
      </c>
      <c r="B10013" t="n">
        <v>471</v>
      </c>
      <c r="C10013" t="n">
        <v>657</v>
      </c>
      <c r="D10013">
        <f>B10013+C10013</f>
        <v/>
      </c>
      <c r="E10013" t="inlineStr">
        <is>
          <t>y</t>
        </is>
      </c>
      <c r="F10013" t="inlineStr">
        <is>
          <t>row-10012</t>
        </is>
      </c>
    </row>
    <row r="10014">
      <c r="A10014" t="n">
        <v>10013</v>
      </c>
      <c r="B10014" t="n">
        <v>511</v>
      </c>
      <c r="C10014" t="n">
        <v>256</v>
      </c>
      <c r="D10014">
        <f>B10014+C10014</f>
        <v/>
      </c>
      <c r="E10014" t="inlineStr">
        <is>
          <t>z</t>
        </is>
      </c>
      <c r="F10014" t="inlineStr">
        <is>
          <t>row-10013</t>
        </is>
      </c>
    </row>
    <row r="10015">
      <c r="A10015" t="n">
        <v>10014</v>
      </c>
      <c r="B10015" t="n">
        <v>19</v>
      </c>
      <c r="C10015" t="n">
        <v>403</v>
      </c>
      <c r="D10015">
        <f>B10015+C10015</f>
        <v/>
      </c>
      <c r="E10015" t="inlineStr">
        <is>
          <t>x</t>
        </is>
      </c>
      <c r="F10015" t="inlineStr">
        <is>
          <t>row-10014</t>
        </is>
      </c>
    </row>
    <row r="10016">
      <c r="A10016" t="n">
        <v>10015</v>
      </c>
      <c r="B10016" t="n">
        <v>818</v>
      </c>
      <c r="C10016" t="n">
        <v>629</v>
      </c>
      <c r="D10016">
        <f>B10016+C10016</f>
        <v/>
      </c>
      <c r="E10016" t="inlineStr">
        <is>
          <t>y</t>
        </is>
      </c>
      <c r="F10016" t="inlineStr">
        <is>
          <t>row-10015</t>
        </is>
      </c>
    </row>
    <row r="10017">
      <c r="A10017" t="n">
        <v>10016</v>
      </c>
      <c r="B10017" t="n">
        <v>589</v>
      </c>
      <c r="C10017" t="n">
        <v>313</v>
      </c>
      <c r="D10017">
        <f>B10017+C10017</f>
        <v/>
      </c>
      <c r="E10017" t="inlineStr">
        <is>
          <t>z</t>
        </is>
      </c>
      <c r="F10017" t="inlineStr">
        <is>
          <t>row-10016</t>
        </is>
      </c>
    </row>
    <row r="10018">
      <c r="A10018" t="n">
        <v>10017</v>
      </c>
      <c r="B10018" t="n">
        <v>767</v>
      </c>
      <c r="C10018" t="n">
        <v>135</v>
      </c>
      <c r="D10018">
        <f>B10018+C10018</f>
        <v/>
      </c>
      <c r="E10018" t="inlineStr">
        <is>
          <t>x</t>
        </is>
      </c>
      <c r="F10018" t="inlineStr">
        <is>
          <t>row-10017</t>
        </is>
      </c>
    </row>
    <row r="10019">
      <c r="A10019" t="n">
        <v>10018</v>
      </c>
      <c r="B10019" t="n">
        <v>644</v>
      </c>
      <c r="C10019" t="n">
        <v>736</v>
      </c>
      <c r="D10019">
        <f>B10019+C10019</f>
        <v/>
      </c>
      <c r="E10019" t="inlineStr">
        <is>
          <t>y</t>
        </is>
      </c>
      <c r="F10019" t="inlineStr">
        <is>
          <t>row-10018</t>
        </is>
      </c>
    </row>
    <row r="10020">
      <c r="A10020" t="n">
        <v>10019</v>
      </c>
      <c r="B10020" t="n">
        <v>725</v>
      </c>
      <c r="C10020" t="n">
        <v>559</v>
      </c>
      <c r="D10020">
        <f>B10020+C10020</f>
        <v/>
      </c>
      <c r="E10020" t="inlineStr">
        <is>
          <t>z</t>
        </is>
      </c>
      <c r="F10020" t="inlineStr">
        <is>
          <t>row-10019</t>
        </is>
      </c>
    </row>
    <row r="10021">
      <c r="A10021" t="n">
        <v>10020</v>
      </c>
      <c r="B10021" t="n">
        <v>275</v>
      </c>
      <c r="C10021" t="n">
        <v>421</v>
      </c>
      <c r="D10021">
        <f>B10021+C10021</f>
        <v/>
      </c>
      <c r="E10021" t="inlineStr">
        <is>
          <t>x</t>
        </is>
      </c>
      <c r="F10021" t="inlineStr">
        <is>
          <t>row-10020</t>
        </is>
      </c>
    </row>
    <row r="10022">
      <c r="A10022" t="n">
        <v>10021</v>
      </c>
      <c r="B10022" t="n">
        <v>174</v>
      </c>
      <c r="C10022" t="n">
        <v>66</v>
      </c>
      <c r="D10022">
        <f>B10022+C10022</f>
        <v/>
      </c>
      <c r="E10022" t="inlineStr">
        <is>
          <t>y</t>
        </is>
      </c>
      <c r="F10022" t="inlineStr">
        <is>
          <t>row-10021</t>
        </is>
      </c>
    </row>
    <row r="10023">
      <c r="A10023" t="n">
        <v>10022</v>
      </c>
      <c r="B10023" t="n">
        <v>658</v>
      </c>
      <c r="C10023" t="n">
        <v>100</v>
      </c>
      <c r="D10023">
        <f>B10023+C10023</f>
        <v/>
      </c>
      <c r="E10023" t="inlineStr">
        <is>
          <t>z</t>
        </is>
      </c>
      <c r="F10023" t="inlineStr">
        <is>
          <t>row-10022</t>
        </is>
      </c>
    </row>
    <row r="10024">
      <c r="A10024" t="n">
        <v>10023</v>
      </c>
      <c r="B10024" t="n">
        <v>880</v>
      </c>
      <c r="C10024" t="n">
        <v>432</v>
      </c>
      <c r="D10024">
        <f>B10024+C10024</f>
        <v/>
      </c>
      <c r="E10024" t="inlineStr">
        <is>
          <t>x</t>
        </is>
      </c>
      <c r="F10024" t="inlineStr">
        <is>
          <t>row-10023</t>
        </is>
      </c>
    </row>
    <row r="10025">
      <c r="A10025" t="n">
        <v>10024</v>
      </c>
      <c r="B10025" t="n">
        <v>470</v>
      </c>
      <c r="C10025" t="n">
        <v>433</v>
      </c>
      <c r="D10025">
        <f>B10025+C10025</f>
        <v/>
      </c>
      <c r="E10025" t="inlineStr">
        <is>
          <t>y</t>
        </is>
      </c>
      <c r="F10025" t="inlineStr">
        <is>
          <t>row-10024</t>
        </is>
      </c>
    </row>
    <row r="10026">
      <c r="A10026" t="n">
        <v>10025</v>
      </c>
      <c r="B10026" t="n">
        <v>993</v>
      </c>
      <c r="C10026" t="n">
        <v>932</v>
      </c>
      <c r="D10026">
        <f>B10026+C10026</f>
        <v/>
      </c>
      <c r="E10026" t="inlineStr">
        <is>
          <t>z</t>
        </is>
      </c>
      <c r="F10026" t="inlineStr">
        <is>
          <t>row-10025</t>
        </is>
      </c>
    </row>
    <row r="10027">
      <c r="A10027" t="n">
        <v>10026</v>
      </c>
      <c r="B10027" t="n">
        <v>892</v>
      </c>
      <c r="C10027" t="n">
        <v>853</v>
      </c>
      <c r="D10027">
        <f>B10027+C10027</f>
        <v/>
      </c>
      <c r="E10027" t="inlineStr">
        <is>
          <t>x</t>
        </is>
      </c>
      <c r="F10027" t="inlineStr">
        <is>
          <t>row-10026</t>
        </is>
      </c>
    </row>
    <row r="10028">
      <c r="A10028" t="n">
        <v>10027</v>
      </c>
      <c r="B10028" t="n">
        <v>636</v>
      </c>
      <c r="C10028" t="n">
        <v>58</v>
      </c>
      <c r="D10028">
        <f>B10028+C10028</f>
        <v/>
      </c>
      <c r="E10028" t="inlineStr">
        <is>
          <t>y</t>
        </is>
      </c>
      <c r="F10028" t="inlineStr">
        <is>
          <t>row-10027</t>
        </is>
      </c>
    </row>
    <row r="10029">
      <c r="A10029" t="n">
        <v>10028</v>
      </c>
      <c r="B10029" t="n">
        <v>439</v>
      </c>
      <c r="C10029" t="n">
        <v>620</v>
      </c>
      <c r="D10029">
        <f>B10029+C10029</f>
        <v/>
      </c>
      <c r="E10029" t="inlineStr">
        <is>
          <t>z</t>
        </is>
      </c>
      <c r="F10029" t="inlineStr">
        <is>
          <t>row-10028</t>
        </is>
      </c>
    </row>
    <row r="10030">
      <c r="A10030" t="n">
        <v>10029</v>
      </c>
      <c r="B10030" t="n">
        <v>964</v>
      </c>
      <c r="C10030" t="n">
        <v>263</v>
      </c>
      <c r="D10030">
        <f>B10030+C10030</f>
        <v/>
      </c>
      <c r="E10030" t="inlineStr">
        <is>
          <t>x</t>
        </is>
      </c>
      <c r="F10030" t="inlineStr">
        <is>
          <t>row-10029</t>
        </is>
      </c>
    </row>
    <row r="10031">
      <c r="A10031" t="n">
        <v>10030</v>
      </c>
      <c r="B10031" t="n">
        <v>838</v>
      </c>
      <c r="C10031" t="n">
        <v>5</v>
      </c>
      <c r="D10031">
        <f>B10031+C10031</f>
        <v/>
      </c>
      <c r="E10031" t="inlineStr">
        <is>
          <t>y</t>
        </is>
      </c>
      <c r="F10031" t="inlineStr">
        <is>
          <t>row-10030</t>
        </is>
      </c>
    </row>
    <row r="10032">
      <c r="A10032" t="n">
        <v>10031</v>
      </c>
      <c r="B10032" t="n">
        <v>390</v>
      </c>
      <c r="C10032" t="n">
        <v>565</v>
      </c>
      <c r="D10032">
        <f>B10032+C10032</f>
        <v/>
      </c>
      <c r="E10032" t="inlineStr">
        <is>
          <t>z</t>
        </is>
      </c>
      <c r="F10032" t="inlineStr">
        <is>
          <t>row-10031</t>
        </is>
      </c>
    </row>
    <row r="10033">
      <c r="A10033" t="n">
        <v>10032</v>
      </c>
      <c r="B10033" t="n">
        <v>154</v>
      </c>
      <c r="C10033" t="n">
        <v>922</v>
      </c>
      <c r="D10033">
        <f>B10033+C10033</f>
        <v/>
      </c>
      <c r="E10033" t="inlineStr">
        <is>
          <t>x</t>
        </is>
      </c>
      <c r="F10033" t="inlineStr">
        <is>
          <t>row-10032</t>
        </is>
      </c>
    </row>
    <row r="10034">
      <c r="A10034" t="n">
        <v>10033</v>
      </c>
      <c r="B10034" t="n">
        <v>801</v>
      </c>
      <c r="C10034" t="n">
        <v>385</v>
      </c>
      <c r="D10034">
        <f>B10034+C10034</f>
        <v/>
      </c>
      <c r="E10034" t="inlineStr">
        <is>
          <t>y</t>
        </is>
      </c>
      <c r="F10034" t="inlineStr">
        <is>
          <t>row-10033</t>
        </is>
      </c>
    </row>
    <row r="10035">
      <c r="A10035" t="n">
        <v>10034</v>
      </c>
      <c r="B10035" t="n">
        <v>998</v>
      </c>
      <c r="C10035" t="n">
        <v>988</v>
      </c>
      <c r="D10035">
        <f>B10035+C10035</f>
        <v/>
      </c>
      <c r="E10035" t="inlineStr">
        <is>
          <t>z</t>
        </is>
      </c>
      <c r="F10035" t="inlineStr">
        <is>
          <t>row-10034</t>
        </is>
      </c>
    </row>
    <row r="10036">
      <c r="A10036" t="n">
        <v>10035</v>
      </c>
      <c r="B10036" t="n">
        <v>258</v>
      </c>
      <c r="C10036" t="n">
        <v>768</v>
      </c>
      <c r="D10036">
        <f>B10036+C10036</f>
        <v/>
      </c>
      <c r="E10036" t="inlineStr">
        <is>
          <t>x</t>
        </is>
      </c>
      <c r="F10036" t="inlineStr">
        <is>
          <t>row-10035</t>
        </is>
      </c>
    </row>
    <row r="10037">
      <c r="A10037" t="n">
        <v>10036</v>
      </c>
      <c r="B10037" t="n">
        <v>622</v>
      </c>
      <c r="C10037" t="n">
        <v>577</v>
      </c>
      <c r="D10037">
        <f>B10037+C10037</f>
        <v/>
      </c>
      <c r="E10037" t="inlineStr">
        <is>
          <t>y</t>
        </is>
      </c>
      <c r="F10037" t="inlineStr">
        <is>
          <t>row-10036</t>
        </is>
      </c>
    </row>
    <row r="10038">
      <c r="A10038" t="n">
        <v>10037</v>
      </c>
      <c r="B10038" t="n">
        <v>658</v>
      </c>
      <c r="C10038" t="n">
        <v>655</v>
      </c>
      <c r="D10038">
        <f>B10038+C10038</f>
        <v/>
      </c>
      <c r="E10038" t="inlineStr">
        <is>
          <t>z</t>
        </is>
      </c>
      <c r="F10038" t="inlineStr">
        <is>
          <t>row-10037</t>
        </is>
      </c>
    </row>
    <row r="10039">
      <c r="A10039" t="n">
        <v>10038</v>
      </c>
      <c r="B10039" t="n">
        <v>61</v>
      </c>
      <c r="C10039" t="n">
        <v>931</v>
      </c>
      <c r="D10039">
        <f>B10039+C10039</f>
        <v/>
      </c>
      <c r="E10039" t="inlineStr">
        <is>
          <t>x</t>
        </is>
      </c>
      <c r="F10039" t="inlineStr">
        <is>
          <t>row-10038</t>
        </is>
      </c>
    </row>
    <row r="10040">
      <c r="A10040" t="n">
        <v>10039</v>
      </c>
      <c r="B10040" t="n">
        <v>902</v>
      </c>
      <c r="C10040" t="n">
        <v>54</v>
      </c>
      <c r="D10040">
        <f>B10040+C10040</f>
        <v/>
      </c>
      <c r="E10040" t="inlineStr">
        <is>
          <t>y</t>
        </is>
      </c>
      <c r="F10040" t="inlineStr">
        <is>
          <t>row-10039</t>
        </is>
      </c>
    </row>
    <row r="10041">
      <c r="A10041" t="n">
        <v>10040</v>
      </c>
      <c r="B10041" t="n">
        <v>770</v>
      </c>
      <c r="C10041" t="n">
        <v>227</v>
      </c>
      <c r="D10041">
        <f>B10041+C10041</f>
        <v/>
      </c>
      <c r="E10041" t="inlineStr">
        <is>
          <t>z</t>
        </is>
      </c>
      <c r="F10041" t="inlineStr">
        <is>
          <t>row-10040</t>
        </is>
      </c>
    </row>
    <row r="10042">
      <c r="A10042" t="n">
        <v>10041</v>
      </c>
      <c r="B10042" t="n">
        <v>297</v>
      </c>
      <c r="C10042" t="n">
        <v>325</v>
      </c>
      <c r="D10042">
        <f>B10042+C10042</f>
        <v/>
      </c>
      <c r="E10042" t="inlineStr">
        <is>
          <t>x</t>
        </is>
      </c>
      <c r="F10042" t="inlineStr">
        <is>
          <t>row-10041</t>
        </is>
      </c>
    </row>
    <row r="10043">
      <c r="A10043" t="n">
        <v>10042</v>
      </c>
      <c r="B10043" t="n">
        <v>890</v>
      </c>
      <c r="C10043" t="n">
        <v>240</v>
      </c>
      <c r="D10043">
        <f>B10043+C10043</f>
        <v/>
      </c>
      <c r="E10043" t="inlineStr">
        <is>
          <t>y</t>
        </is>
      </c>
      <c r="F10043" t="inlineStr">
        <is>
          <t>row-10042</t>
        </is>
      </c>
    </row>
    <row r="10044">
      <c r="A10044" t="n">
        <v>10043</v>
      </c>
      <c r="B10044" t="n">
        <v>928</v>
      </c>
      <c r="C10044" t="n">
        <v>893</v>
      </c>
      <c r="D10044">
        <f>B10044+C10044</f>
        <v/>
      </c>
      <c r="E10044" t="inlineStr">
        <is>
          <t>z</t>
        </is>
      </c>
      <c r="F10044" t="inlineStr">
        <is>
          <t>row-10043</t>
        </is>
      </c>
    </row>
    <row r="10045">
      <c r="A10045" t="n">
        <v>10044</v>
      </c>
      <c r="B10045" t="n">
        <v>98</v>
      </c>
      <c r="C10045" t="n">
        <v>472</v>
      </c>
      <c r="D10045">
        <f>B10045+C10045</f>
        <v/>
      </c>
      <c r="E10045" t="inlineStr">
        <is>
          <t>x</t>
        </is>
      </c>
      <c r="F10045" t="inlineStr">
        <is>
          <t>row-10044</t>
        </is>
      </c>
    </row>
    <row r="10046">
      <c r="A10046" t="n">
        <v>10045</v>
      </c>
      <c r="B10046" t="n">
        <v>646</v>
      </c>
      <c r="C10046" t="n">
        <v>759</v>
      </c>
      <c r="D10046">
        <f>B10046+C10046</f>
        <v/>
      </c>
      <c r="E10046" t="inlineStr">
        <is>
          <t>y</t>
        </is>
      </c>
      <c r="F10046" t="inlineStr">
        <is>
          <t>row-10045</t>
        </is>
      </c>
    </row>
    <row r="10047">
      <c r="A10047" t="n">
        <v>10046</v>
      </c>
      <c r="B10047" t="n">
        <v>82</v>
      </c>
      <c r="C10047" t="n">
        <v>209</v>
      </c>
      <c r="D10047">
        <f>B10047+C10047</f>
        <v/>
      </c>
      <c r="E10047" t="inlineStr">
        <is>
          <t>z</t>
        </is>
      </c>
      <c r="F10047" t="inlineStr">
        <is>
          <t>row-10046</t>
        </is>
      </c>
    </row>
    <row r="10048">
      <c r="A10048" t="n">
        <v>10047</v>
      </c>
      <c r="B10048" t="n">
        <v>141</v>
      </c>
      <c r="C10048" t="n">
        <v>73</v>
      </c>
      <c r="D10048">
        <f>B10048+C10048</f>
        <v/>
      </c>
      <c r="E10048" t="inlineStr">
        <is>
          <t>x</t>
        </is>
      </c>
      <c r="F10048" t="inlineStr">
        <is>
          <t>row-10047</t>
        </is>
      </c>
    </row>
    <row r="10049">
      <c r="A10049" t="n">
        <v>10048</v>
      </c>
      <c r="B10049" t="n">
        <v>311</v>
      </c>
      <c r="C10049" t="n">
        <v>898</v>
      </c>
      <c r="D10049">
        <f>B10049+C10049</f>
        <v/>
      </c>
      <c r="E10049" t="inlineStr">
        <is>
          <t>y</t>
        </is>
      </c>
      <c r="F10049" t="inlineStr">
        <is>
          <t>row-10048</t>
        </is>
      </c>
    </row>
    <row r="10050">
      <c r="A10050" t="n">
        <v>10049</v>
      </c>
      <c r="B10050" t="n">
        <v>365</v>
      </c>
      <c r="C10050" t="n">
        <v>827</v>
      </c>
      <c r="D10050">
        <f>B10050+C10050</f>
        <v/>
      </c>
      <c r="E10050" t="inlineStr">
        <is>
          <t>z</t>
        </is>
      </c>
      <c r="F10050" t="inlineStr">
        <is>
          <t>row-10049</t>
        </is>
      </c>
    </row>
    <row r="10051">
      <c r="A10051" t="n">
        <v>10050</v>
      </c>
      <c r="B10051" t="n">
        <v>255</v>
      </c>
      <c r="C10051" t="n">
        <v>384</v>
      </c>
      <c r="D10051">
        <f>B10051+C10051</f>
        <v/>
      </c>
      <c r="E10051" t="inlineStr">
        <is>
          <t>x</t>
        </is>
      </c>
      <c r="F10051" t="inlineStr">
        <is>
          <t>row-10050</t>
        </is>
      </c>
    </row>
    <row r="10052">
      <c r="A10052" t="n">
        <v>10051</v>
      </c>
      <c r="B10052" t="n">
        <v>102</v>
      </c>
      <c r="C10052" t="n">
        <v>929</v>
      </c>
      <c r="D10052">
        <f>B10052+C10052</f>
        <v/>
      </c>
      <c r="E10052" t="inlineStr">
        <is>
          <t>y</t>
        </is>
      </c>
      <c r="F10052" t="inlineStr">
        <is>
          <t>row-10051</t>
        </is>
      </c>
    </row>
    <row r="10053">
      <c r="A10053" t="n">
        <v>10052</v>
      </c>
      <c r="B10053" t="n">
        <v>605</v>
      </c>
      <c r="C10053" t="n">
        <v>23</v>
      </c>
      <c r="D10053">
        <f>B10053+C10053</f>
        <v/>
      </c>
      <c r="E10053" t="inlineStr">
        <is>
          <t>z</t>
        </is>
      </c>
      <c r="F10053" t="inlineStr">
        <is>
          <t>row-10052</t>
        </is>
      </c>
    </row>
    <row r="10054">
      <c r="A10054" t="n">
        <v>10053</v>
      </c>
      <c r="B10054" t="n">
        <v>645</v>
      </c>
      <c r="C10054" t="n">
        <v>800</v>
      </c>
      <c r="D10054">
        <f>B10054+C10054</f>
        <v/>
      </c>
      <c r="E10054" t="inlineStr">
        <is>
          <t>x</t>
        </is>
      </c>
      <c r="F10054" t="inlineStr">
        <is>
          <t>row-10053</t>
        </is>
      </c>
    </row>
    <row r="10055">
      <c r="A10055" t="n">
        <v>10054</v>
      </c>
      <c r="B10055" t="n">
        <v>245</v>
      </c>
      <c r="C10055" t="n">
        <v>39</v>
      </c>
      <c r="D10055">
        <f>B10055+C10055</f>
        <v/>
      </c>
      <c r="E10055" t="inlineStr">
        <is>
          <t>y</t>
        </is>
      </c>
      <c r="F10055" t="inlineStr">
        <is>
          <t>row-10054</t>
        </is>
      </c>
    </row>
    <row r="10056">
      <c r="A10056" t="n">
        <v>10055</v>
      </c>
      <c r="B10056" t="n">
        <v>411</v>
      </c>
      <c r="C10056" t="n">
        <v>153</v>
      </c>
      <c r="D10056">
        <f>B10056+C10056</f>
        <v/>
      </c>
      <c r="E10056" t="inlineStr">
        <is>
          <t>z</t>
        </is>
      </c>
      <c r="F10056" t="inlineStr">
        <is>
          <t>row-10055</t>
        </is>
      </c>
    </row>
    <row r="10057">
      <c r="A10057" t="n">
        <v>10056</v>
      </c>
      <c r="B10057" t="n">
        <v>266</v>
      </c>
      <c r="C10057" t="n">
        <v>878</v>
      </c>
      <c r="D10057">
        <f>B10057+C10057</f>
        <v/>
      </c>
      <c r="E10057" t="inlineStr">
        <is>
          <t>x</t>
        </is>
      </c>
      <c r="F10057" t="inlineStr">
        <is>
          <t>row-10056</t>
        </is>
      </c>
    </row>
    <row r="10058">
      <c r="A10058" t="n">
        <v>10057</v>
      </c>
      <c r="B10058" t="n">
        <v>730</v>
      </c>
      <c r="C10058" t="n">
        <v>303</v>
      </c>
      <c r="D10058">
        <f>B10058+C10058</f>
        <v/>
      </c>
      <c r="E10058" t="inlineStr">
        <is>
          <t>y</t>
        </is>
      </c>
      <c r="F10058" t="inlineStr">
        <is>
          <t>row-10057</t>
        </is>
      </c>
    </row>
    <row r="10059">
      <c r="A10059" t="n">
        <v>10058</v>
      </c>
      <c r="B10059" t="n">
        <v>185</v>
      </c>
      <c r="C10059" t="n">
        <v>455</v>
      </c>
      <c r="D10059">
        <f>B10059+C10059</f>
        <v/>
      </c>
      <c r="E10059" t="inlineStr">
        <is>
          <t>z</t>
        </is>
      </c>
      <c r="F10059" t="inlineStr">
        <is>
          <t>row-10058</t>
        </is>
      </c>
    </row>
    <row r="10060">
      <c r="A10060" t="n">
        <v>10059</v>
      </c>
      <c r="B10060" t="n">
        <v>332</v>
      </c>
      <c r="C10060" t="n">
        <v>914</v>
      </c>
      <c r="D10060">
        <f>B10060+C10060</f>
        <v/>
      </c>
      <c r="E10060" t="inlineStr">
        <is>
          <t>x</t>
        </is>
      </c>
      <c r="F10060" t="inlineStr">
        <is>
          <t>row-10059</t>
        </is>
      </c>
    </row>
    <row r="10061">
      <c r="A10061" t="n">
        <v>10060</v>
      </c>
      <c r="B10061" t="n">
        <v>532</v>
      </c>
      <c r="C10061" t="n">
        <v>8</v>
      </c>
      <c r="D10061">
        <f>B10061+C10061</f>
        <v/>
      </c>
      <c r="E10061" t="inlineStr">
        <is>
          <t>y</t>
        </is>
      </c>
      <c r="F10061" t="inlineStr">
        <is>
          <t>row-10060</t>
        </is>
      </c>
    </row>
    <row r="10062">
      <c r="A10062" t="n">
        <v>10061</v>
      </c>
      <c r="B10062" t="n">
        <v>279</v>
      </c>
      <c r="C10062" t="n">
        <v>738</v>
      </c>
      <c r="D10062">
        <f>B10062+C10062</f>
        <v/>
      </c>
      <c r="E10062" t="inlineStr">
        <is>
          <t>z</t>
        </is>
      </c>
      <c r="F10062" t="inlineStr">
        <is>
          <t>row-10061</t>
        </is>
      </c>
    </row>
    <row r="10063">
      <c r="A10063" t="n">
        <v>10062</v>
      </c>
      <c r="B10063" t="n">
        <v>180</v>
      </c>
      <c r="C10063" t="n">
        <v>384</v>
      </c>
      <c r="D10063">
        <f>B10063+C10063</f>
        <v/>
      </c>
      <c r="E10063" t="inlineStr">
        <is>
          <t>x</t>
        </is>
      </c>
      <c r="F10063" t="inlineStr">
        <is>
          <t>row-10062</t>
        </is>
      </c>
    </row>
    <row r="10064">
      <c r="A10064" t="n">
        <v>10063</v>
      </c>
      <c r="B10064" t="n">
        <v>850</v>
      </c>
      <c r="C10064" t="n">
        <v>846</v>
      </c>
      <c r="D10064">
        <f>B10064+C10064</f>
        <v/>
      </c>
      <c r="E10064" t="inlineStr">
        <is>
          <t>y</t>
        </is>
      </c>
      <c r="F10064" t="inlineStr">
        <is>
          <t>row-10063</t>
        </is>
      </c>
    </row>
    <row r="10065">
      <c r="A10065" t="n">
        <v>10064</v>
      </c>
      <c r="B10065" t="n">
        <v>94</v>
      </c>
      <c r="C10065" t="n">
        <v>307</v>
      </c>
      <c r="D10065">
        <f>B10065+C10065</f>
        <v/>
      </c>
      <c r="E10065" t="inlineStr">
        <is>
          <t>z</t>
        </is>
      </c>
      <c r="F10065" t="inlineStr">
        <is>
          <t>row-10064</t>
        </is>
      </c>
    </row>
    <row r="10066">
      <c r="A10066" t="n">
        <v>10065</v>
      </c>
      <c r="B10066" t="n">
        <v>644</v>
      </c>
      <c r="C10066" t="n">
        <v>249</v>
      </c>
      <c r="D10066">
        <f>B10066+C10066</f>
        <v/>
      </c>
      <c r="E10066" t="inlineStr">
        <is>
          <t>x</t>
        </is>
      </c>
      <c r="F10066" t="inlineStr">
        <is>
          <t>row-10065</t>
        </is>
      </c>
    </row>
    <row r="10067">
      <c r="A10067" t="n">
        <v>10066</v>
      </c>
      <c r="B10067" t="n">
        <v>871</v>
      </c>
      <c r="C10067" t="n">
        <v>561</v>
      </c>
      <c r="D10067">
        <f>B10067+C10067</f>
        <v/>
      </c>
      <c r="E10067" t="inlineStr">
        <is>
          <t>y</t>
        </is>
      </c>
      <c r="F10067" t="inlineStr">
        <is>
          <t>row-10066</t>
        </is>
      </c>
    </row>
    <row r="10068">
      <c r="A10068" t="n">
        <v>10067</v>
      </c>
      <c r="B10068" t="n">
        <v>177</v>
      </c>
      <c r="C10068" t="n">
        <v>386</v>
      </c>
      <c r="D10068">
        <f>B10068+C10068</f>
        <v/>
      </c>
      <c r="E10068" t="inlineStr">
        <is>
          <t>z</t>
        </is>
      </c>
      <c r="F10068" t="inlineStr">
        <is>
          <t>row-10067</t>
        </is>
      </c>
    </row>
    <row r="10069">
      <c r="A10069" t="n">
        <v>10068</v>
      </c>
      <c r="B10069" t="n">
        <v>521</v>
      </c>
      <c r="C10069" t="n">
        <v>146</v>
      </c>
      <c r="D10069">
        <f>B10069+C10069</f>
        <v/>
      </c>
      <c r="E10069" t="inlineStr">
        <is>
          <t>x</t>
        </is>
      </c>
      <c r="F10069" t="inlineStr">
        <is>
          <t>row-10068</t>
        </is>
      </c>
    </row>
    <row r="10070">
      <c r="A10070" t="n">
        <v>10069</v>
      </c>
      <c r="B10070" t="n">
        <v>566</v>
      </c>
      <c r="C10070" t="n">
        <v>900</v>
      </c>
      <c r="D10070">
        <f>B10070+C10070</f>
        <v/>
      </c>
      <c r="E10070" t="inlineStr">
        <is>
          <t>y</t>
        </is>
      </c>
      <c r="F10070" t="inlineStr">
        <is>
          <t>row-10069</t>
        </is>
      </c>
    </row>
    <row r="10071">
      <c r="A10071" t="n">
        <v>10070</v>
      </c>
      <c r="B10071" t="n">
        <v>737</v>
      </c>
      <c r="C10071" t="n">
        <v>699</v>
      </c>
      <c r="D10071">
        <f>B10071+C10071</f>
        <v/>
      </c>
      <c r="E10071" t="inlineStr">
        <is>
          <t>z</t>
        </is>
      </c>
      <c r="F10071" t="inlineStr">
        <is>
          <t>row-10070</t>
        </is>
      </c>
    </row>
    <row r="10072">
      <c r="A10072" t="n">
        <v>10071</v>
      </c>
      <c r="B10072" t="n">
        <v>863</v>
      </c>
      <c r="C10072" t="n">
        <v>182</v>
      </c>
      <c r="D10072">
        <f>B10072+C10072</f>
        <v/>
      </c>
      <c r="E10072" t="inlineStr">
        <is>
          <t>x</t>
        </is>
      </c>
      <c r="F10072" t="inlineStr">
        <is>
          <t>row-10071</t>
        </is>
      </c>
    </row>
    <row r="10073">
      <c r="A10073" t="n">
        <v>10072</v>
      </c>
      <c r="B10073" t="n">
        <v>809</v>
      </c>
      <c r="C10073" t="n">
        <v>450</v>
      </c>
      <c r="D10073">
        <f>B10073+C10073</f>
        <v/>
      </c>
      <c r="E10073" t="inlineStr">
        <is>
          <t>y</t>
        </is>
      </c>
      <c r="F10073" t="inlineStr">
        <is>
          <t>row-10072</t>
        </is>
      </c>
    </row>
    <row r="10074">
      <c r="A10074" t="n">
        <v>10073</v>
      </c>
      <c r="B10074" t="n">
        <v>491</v>
      </c>
      <c r="C10074" t="n">
        <v>932</v>
      </c>
      <c r="D10074">
        <f>B10074+C10074</f>
        <v/>
      </c>
      <c r="E10074" t="inlineStr">
        <is>
          <t>z</t>
        </is>
      </c>
      <c r="F10074" t="inlineStr">
        <is>
          <t>row-10073</t>
        </is>
      </c>
    </row>
    <row r="10075">
      <c r="A10075" t="n">
        <v>10074</v>
      </c>
      <c r="B10075" t="n">
        <v>510</v>
      </c>
      <c r="C10075" t="n">
        <v>561</v>
      </c>
      <c r="D10075">
        <f>B10075+C10075</f>
        <v/>
      </c>
      <c r="E10075" t="inlineStr">
        <is>
          <t>x</t>
        </is>
      </c>
      <c r="F10075" t="inlineStr">
        <is>
          <t>row-10074</t>
        </is>
      </c>
    </row>
    <row r="10076">
      <c r="A10076" t="n">
        <v>10075</v>
      </c>
      <c r="B10076" t="n">
        <v>107</v>
      </c>
      <c r="C10076" t="n">
        <v>405</v>
      </c>
      <c r="D10076">
        <f>B10076+C10076</f>
        <v/>
      </c>
      <c r="E10076" t="inlineStr">
        <is>
          <t>y</t>
        </is>
      </c>
      <c r="F10076" t="inlineStr">
        <is>
          <t>row-10075</t>
        </is>
      </c>
    </row>
    <row r="10077">
      <c r="A10077" t="n">
        <v>10076</v>
      </c>
      <c r="B10077" t="n">
        <v>361</v>
      </c>
      <c r="C10077" t="n">
        <v>366</v>
      </c>
      <c r="D10077">
        <f>B10077+C10077</f>
        <v/>
      </c>
      <c r="E10077" t="inlineStr">
        <is>
          <t>z</t>
        </is>
      </c>
      <c r="F10077" t="inlineStr">
        <is>
          <t>row-10076</t>
        </is>
      </c>
    </row>
    <row r="10078">
      <c r="A10078" t="n">
        <v>10077</v>
      </c>
      <c r="B10078" t="n">
        <v>433</v>
      </c>
      <c r="C10078" t="n">
        <v>678</v>
      </c>
      <c r="D10078">
        <f>B10078+C10078</f>
        <v/>
      </c>
      <c r="E10078" t="inlineStr">
        <is>
          <t>x</t>
        </is>
      </c>
      <c r="F10078" t="inlineStr">
        <is>
          <t>row-10077</t>
        </is>
      </c>
    </row>
    <row r="10079">
      <c r="A10079" t="n">
        <v>10078</v>
      </c>
      <c r="B10079" t="n">
        <v>769</v>
      </c>
      <c r="C10079" t="n">
        <v>121</v>
      </c>
      <c r="D10079">
        <f>B10079+C10079</f>
        <v/>
      </c>
      <c r="E10079" t="inlineStr">
        <is>
          <t>y</t>
        </is>
      </c>
      <c r="F10079" t="inlineStr">
        <is>
          <t>row-10078</t>
        </is>
      </c>
    </row>
    <row r="10080">
      <c r="A10080" t="n">
        <v>10079</v>
      </c>
      <c r="B10080" t="n">
        <v>456</v>
      </c>
      <c r="C10080" t="n">
        <v>865</v>
      </c>
      <c r="D10080">
        <f>B10080+C10080</f>
        <v/>
      </c>
      <c r="E10080" t="inlineStr">
        <is>
          <t>z</t>
        </is>
      </c>
      <c r="F10080" t="inlineStr">
        <is>
          <t>row-10079</t>
        </is>
      </c>
    </row>
    <row r="10081">
      <c r="A10081" t="n">
        <v>10080</v>
      </c>
      <c r="B10081" t="n">
        <v>719</v>
      </c>
      <c r="C10081" t="n">
        <v>279</v>
      </c>
      <c r="D10081">
        <f>B10081+C10081</f>
        <v/>
      </c>
      <c r="E10081" t="inlineStr">
        <is>
          <t>x</t>
        </is>
      </c>
      <c r="F10081" t="inlineStr">
        <is>
          <t>row-10080</t>
        </is>
      </c>
    </row>
    <row r="10082">
      <c r="A10082" t="n">
        <v>10081</v>
      </c>
      <c r="B10082" t="n">
        <v>62</v>
      </c>
      <c r="C10082" t="n">
        <v>349</v>
      </c>
      <c r="D10082">
        <f>B10082+C10082</f>
        <v/>
      </c>
      <c r="E10082" t="inlineStr">
        <is>
          <t>y</t>
        </is>
      </c>
      <c r="F10082" t="inlineStr">
        <is>
          <t>row-10081</t>
        </is>
      </c>
    </row>
    <row r="10083">
      <c r="A10083" t="n">
        <v>10082</v>
      </c>
      <c r="B10083" t="n">
        <v>406</v>
      </c>
      <c r="C10083" t="n">
        <v>900</v>
      </c>
      <c r="D10083">
        <f>B10083+C10083</f>
        <v/>
      </c>
      <c r="E10083" t="inlineStr">
        <is>
          <t>z</t>
        </is>
      </c>
      <c r="F10083" t="inlineStr">
        <is>
          <t>row-10082</t>
        </is>
      </c>
    </row>
    <row r="10084">
      <c r="A10084" t="n">
        <v>10083</v>
      </c>
      <c r="B10084" t="n">
        <v>701</v>
      </c>
      <c r="C10084" t="n">
        <v>215</v>
      </c>
      <c r="D10084">
        <f>B10084+C10084</f>
        <v/>
      </c>
      <c r="E10084" t="inlineStr">
        <is>
          <t>x</t>
        </is>
      </c>
      <c r="F10084" t="inlineStr">
        <is>
          <t>row-10083</t>
        </is>
      </c>
    </row>
    <row r="10085">
      <c r="A10085" t="n">
        <v>10084</v>
      </c>
      <c r="B10085" t="n">
        <v>720</v>
      </c>
      <c r="C10085" t="n">
        <v>795</v>
      </c>
      <c r="D10085">
        <f>B10085+C10085</f>
        <v/>
      </c>
      <c r="E10085" t="inlineStr">
        <is>
          <t>y</t>
        </is>
      </c>
      <c r="F10085" t="inlineStr">
        <is>
          <t>row-10084</t>
        </is>
      </c>
    </row>
    <row r="10086">
      <c r="A10086" t="n">
        <v>10085</v>
      </c>
      <c r="B10086" t="n">
        <v>295</v>
      </c>
      <c r="C10086" t="n">
        <v>816</v>
      </c>
      <c r="D10086">
        <f>B10086+C10086</f>
        <v/>
      </c>
      <c r="E10086" t="inlineStr">
        <is>
          <t>z</t>
        </is>
      </c>
      <c r="F10086" t="inlineStr">
        <is>
          <t>row-10085</t>
        </is>
      </c>
    </row>
    <row r="10087">
      <c r="A10087" t="n">
        <v>10086</v>
      </c>
      <c r="B10087" t="n">
        <v>774</v>
      </c>
      <c r="C10087" t="n">
        <v>506</v>
      </c>
      <c r="D10087">
        <f>B10087+C10087</f>
        <v/>
      </c>
      <c r="E10087" t="inlineStr">
        <is>
          <t>x</t>
        </is>
      </c>
      <c r="F10087" t="inlineStr">
        <is>
          <t>row-10086</t>
        </is>
      </c>
    </row>
    <row r="10088">
      <c r="A10088" t="n">
        <v>10087</v>
      </c>
      <c r="B10088" t="n">
        <v>90</v>
      </c>
      <c r="C10088" t="n">
        <v>733</v>
      </c>
      <c r="D10088">
        <f>B10088+C10088</f>
        <v/>
      </c>
      <c r="E10088" t="inlineStr">
        <is>
          <t>y</t>
        </is>
      </c>
      <c r="F10088" t="inlineStr">
        <is>
          <t>row-10087</t>
        </is>
      </c>
    </row>
    <row r="10089">
      <c r="A10089" t="n">
        <v>10088</v>
      </c>
      <c r="B10089" t="n">
        <v>800</v>
      </c>
      <c r="C10089" t="n">
        <v>465</v>
      </c>
      <c r="D10089">
        <f>B10089+C10089</f>
        <v/>
      </c>
      <c r="E10089" t="inlineStr">
        <is>
          <t>z</t>
        </is>
      </c>
      <c r="F10089" t="inlineStr">
        <is>
          <t>row-10088</t>
        </is>
      </c>
    </row>
    <row r="10090">
      <c r="A10090" t="n">
        <v>10089</v>
      </c>
      <c r="B10090" t="n">
        <v>23</v>
      </c>
      <c r="C10090" t="n">
        <v>848</v>
      </c>
      <c r="D10090">
        <f>B10090+C10090</f>
        <v/>
      </c>
      <c r="E10090" t="inlineStr">
        <is>
          <t>x</t>
        </is>
      </c>
      <c r="F10090" t="inlineStr">
        <is>
          <t>row-10089</t>
        </is>
      </c>
    </row>
    <row r="10091">
      <c r="A10091" t="n">
        <v>10090</v>
      </c>
      <c r="B10091" t="n">
        <v>808</v>
      </c>
      <c r="C10091" t="n">
        <v>741</v>
      </c>
      <c r="D10091">
        <f>B10091+C10091</f>
        <v/>
      </c>
      <c r="E10091" t="inlineStr">
        <is>
          <t>y</t>
        </is>
      </c>
      <c r="F10091" t="inlineStr">
        <is>
          <t>row-10090</t>
        </is>
      </c>
    </row>
    <row r="10092">
      <c r="A10092" t="n">
        <v>10091</v>
      </c>
      <c r="B10092" t="n">
        <v>571</v>
      </c>
      <c r="C10092" t="n">
        <v>113</v>
      </c>
      <c r="D10092">
        <f>B10092+C10092</f>
        <v/>
      </c>
      <c r="E10092" t="inlineStr">
        <is>
          <t>z</t>
        </is>
      </c>
      <c r="F10092" t="inlineStr">
        <is>
          <t>row-10091</t>
        </is>
      </c>
    </row>
    <row r="10093">
      <c r="A10093" t="n">
        <v>10092</v>
      </c>
      <c r="B10093" t="n">
        <v>557</v>
      </c>
      <c r="C10093" t="n">
        <v>943</v>
      </c>
      <c r="D10093">
        <f>B10093+C10093</f>
        <v/>
      </c>
      <c r="E10093" t="inlineStr">
        <is>
          <t>x</t>
        </is>
      </c>
      <c r="F10093" t="inlineStr">
        <is>
          <t>row-10092</t>
        </is>
      </c>
    </row>
    <row r="10094">
      <c r="A10094" t="n">
        <v>10093</v>
      </c>
      <c r="B10094" t="n">
        <v>265</v>
      </c>
      <c r="C10094" t="n">
        <v>42</v>
      </c>
      <c r="D10094">
        <f>B10094+C10094</f>
        <v/>
      </c>
      <c r="E10094" t="inlineStr">
        <is>
          <t>y</t>
        </is>
      </c>
      <c r="F10094" t="inlineStr">
        <is>
          <t>row-10093</t>
        </is>
      </c>
    </row>
    <row r="10095">
      <c r="A10095" t="n">
        <v>10094</v>
      </c>
      <c r="B10095" t="n">
        <v>344</v>
      </c>
      <c r="C10095" t="n">
        <v>389</v>
      </c>
      <c r="D10095">
        <f>B10095+C10095</f>
        <v/>
      </c>
      <c r="E10095" t="inlineStr">
        <is>
          <t>z</t>
        </is>
      </c>
      <c r="F10095" t="inlineStr">
        <is>
          <t>row-10094</t>
        </is>
      </c>
    </row>
    <row r="10096">
      <c r="A10096" t="n">
        <v>10095</v>
      </c>
      <c r="B10096" t="n">
        <v>375</v>
      </c>
      <c r="C10096" t="n">
        <v>118</v>
      </c>
      <c r="D10096">
        <f>B10096+C10096</f>
        <v/>
      </c>
      <c r="E10096" t="inlineStr">
        <is>
          <t>x</t>
        </is>
      </c>
      <c r="F10096" t="inlineStr">
        <is>
          <t>row-10095</t>
        </is>
      </c>
    </row>
    <row r="10097">
      <c r="A10097" t="n">
        <v>10096</v>
      </c>
      <c r="B10097" t="n">
        <v>529</v>
      </c>
      <c r="C10097" t="n">
        <v>558</v>
      </c>
      <c r="D10097">
        <f>B10097+C10097</f>
        <v/>
      </c>
      <c r="E10097" t="inlineStr">
        <is>
          <t>y</t>
        </is>
      </c>
      <c r="F10097" t="inlineStr">
        <is>
          <t>row-10096</t>
        </is>
      </c>
    </row>
    <row r="10098">
      <c r="A10098" t="n">
        <v>10097</v>
      </c>
      <c r="B10098" t="n">
        <v>472</v>
      </c>
      <c r="C10098" t="n">
        <v>294</v>
      </c>
      <c r="D10098">
        <f>B10098+C10098</f>
        <v/>
      </c>
      <c r="E10098" t="inlineStr">
        <is>
          <t>z</t>
        </is>
      </c>
      <c r="F10098" t="inlineStr">
        <is>
          <t>row-10097</t>
        </is>
      </c>
    </row>
    <row r="10099">
      <c r="A10099" t="n">
        <v>10098</v>
      </c>
      <c r="B10099" t="n">
        <v>161</v>
      </c>
      <c r="C10099" t="n">
        <v>29</v>
      </c>
      <c r="D10099">
        <f>B10099+C10099</f>
        <v/>
      </c>
      <c r="E10099" t="inlineStr">
        <is>
          <t>x</t>
        </is>
      </c>
      <c r="F10099" t="inlineStr">
        <is>
          <t>row-10098</t>
        </is>
      </c>
    </row>
    <row r="10100">
      <c r="A10100" t="n">
        <v>10099</v>
      </c>
      <c r="B10100" t="n">
        <v>50</v>
      </c>
      <c r="C10100" t="n">
        <v>943</v>
      </c>
      <c r="D10100">
        <f>B10100+C10100</f>
        <v/>
      </c>
      <c r="E10100" t="inlineStr">
        <is>
          <t>y</t>
        </is>
      </c>
      <c r="F10100" t="inlineStr">
        <is>
          <t>row-10099</t>
        </is>
      </c>
    </row>
    <row r="10101">
      <c r="A10101" t="n">
        <v>10100</v>
      </c>
      <c r="B10101" t="n">
        <v>57</v>
      </c>
      <c r="C10101" t="n">
        <v>159</v>
      </c>
      <c r="D10101">
        <f>B10101+C10101</f>
        <v/>
      </c>
      <c r="E10101" t="inlineStr">
        <is>
          <t>z</t>
        </is>
      </c>
      <c r="F10101" t="inlineStr">
        <is>
          <t>row-10100</t>
        </is>
      </c>
    </row>
    <row r="10102">
      <c r="A10102" t="n">
        <v>10101</v>
      </c>
      <c r="B10102" t="n">
        <v>957</v>
      </c>
      <c r="C10102" t="n">
        <v>911</v>
      </c>
      <c r="D10102">
        <f>B10102+C10102</f>
        <v/>
      </c>
      <c r="E10102" t="inlineStr">
        <is>
          <t>x</t>
        </is>
      </c>
      <c r="F10102" t="inlineStr">
        <is>
          <t>row-10101</t>
        </is>
      </c>
    </row>
    <row r="10103">
      <c r="A10103" t="n">
        <v>10102</v>
      </c>
      <c r="B10103" t="n">
        <v>398</v>
      </c>
      <c r="C10103" t="n">
        <v>905</v>
      </c>
      <c r="D10103">
        <f>B10103+C10103</f>
        <v/>
      </c>
      <c r="E10103" t="inlineStr">
        <is>
          <t>y</t>
        </is>
      </c>
      <c r="F10103" t="inlineStr">
        <is>
          <t>row-10102</t>
        </is>
      </c>
    </row>
    <row r="10104">
      <c r="A10104" t="n">
        <v>10103</v>
      </c>
      <c r="B10104" t="n">
        <v>643</v>
      </c>
      <c r="C10104" t="n">
        <v>627</v>
      </c>
      <c r="D10104">
        <f>B10104+C10104</f>
        <v/>
      </c>
      <c r="E10104" t="inlineStr">
        <is>
          <t>z</t>
        </is>
      </c>
      <c r="F10104" t="inlineStr">
        <is>
          <t>row-10103</t>
        </is>
      </c>
    </row>
    <row r="10105">
      <c r="A10105" t="n">
        <v>10104</v>
      </c>
      <c r="B10105" t="n">
        <v>195</v>
      </c>
      <c r="C10105" t="n">
        <v>783</v>
      </c>
      <c r="D10105">
        <f>B10105+C10105</f>
        <v/>
      </c>
      <c r="E10105" t="inlineStr">
        <is>
          <t>x</t>
        </is>
      </c>
      <c r="F10105" t="inlineStr">
        <is>
          <t>row-10104</t>
        </is>
      </c>
    </row>
    <row r="10106">
      <c r="A10106" t="n">
        <v>10105</v>
      </c>
      <c r="B10106" t="n">
        <v>225</v>
      </c>
      <c r="C10106" t="n">
        <v>766</v>
      </c>
      <c r="D10106">
        <f>B10106+C10106</f>
        <v/>
      </c>
      <c r="E10106" t="inlineStr">
        <is>
          <t>y</t>
        </is>
      </c>
      <c r="F10106" t="inlineStr">
        <is>
          <t>row-10105</t>
        </is>
      </c>
    </row>
    <row r="10107">
      <c r="A10107" t="n">
        <v>10106</v>
      </c>
      <c r="B10107" t="n">
        <v>105</v>
      </c>
      <c r="C10107" t="n">
        <v>482</v>
      </c>
      <c r="D10107">
        <f>B10107+C10107</f>
        <v/>
      </c>
      <c r="E10107" t="inlineStr">
        <is>
          <t>z</t>
        </is>
      </c>
      <c r="F10107" t="inlineStr">
        <is>
          <t>row-10106</t>
        </is>
      </c>
    </row>
    <row r="10108">
      <c r="A10108" t="n">
        <v>10107</v>
      </c>
      <c r="B10108" t="n">
        <v>609</v>
      </c>
      <c r="C10108" t="n">
        <v>793</v>
      </c>
      <c r="D10108">
        <f>B10108+C10108</f>
        <v/>
      </c>
      <c r="E10108" t="inlineStr">
        <is>
          <t>x</t>
        </is>
      </c>
      <c r="F10108" t="inlineStr">
        <is>
          <t>row-10107</t>
        </is>
      </c>
    </row>
    <row r="10109">
      <c r="A10109" t="n">
        <v>10108</v>
      </c>
      <c r="B10109" t="n">
        <v>116</v>
      </c>
      <c r="C10109" t="n">
        <v>697</v>
      </c>
      <c r="D10109">
        <f>B10109+C10109</f>
        <v/>
      </c>
      <c r="E10109" t="inlineStr">
        <is>
          <t>y</t>
        </is>
      </c>
      <c r="F10109" t="inlineStr">
        <is>
          <t>row-10108</t>
        </is>
      </c>
    </row>
    <row r="10110">
      <c r="A10110" t="n">
        <v>10109</v>
      </c>
      <c r="B10110" t="n">
        <v>219</v>
      </c>
      <c r="C10110" t="n">
        <v>681</v>
      </c>
      <c r="D10110">
        <f>B10110+C10110</f>
        <v/>
      </c>
      <c r="E10110" t="inlineStr">
        <is>
          <t>z</t>
        </is>
      </c>
      <c r="F10110" t="inlineStr">
        <is>
          <t>row-10109</t>
        </is>
      </c>
    </row>
    <row r="10111">
      <c r="A10111" t="n">
        <v>10110</v>
      </c>
      <c r="B10111" t="n">
        <v>307</v>
      </c>
      <c r="C10111" t="n">
        <v>204</v>
      </c>
      <c r="D10111">
        <f>B10111+C10111</f>
        <v/>
      </c>
      <c r="E10111" t="inlineStr">
        <is>
          <t>x</t>
        </is>
      </c>
      <c r="F10111" t="inlineStr">
        <is>
          <t>row-10110</t>
        </is>
      </c>
    </row>
    <row r="10112">
      <c r="A10112" t="n">
        <v>10111</v>
      </c>
      <c r="B10112" t="n">
        <v>41</v>
      </c>
      <c r="C10112" t="n">
        <v>94</v>
      </c>
      <c r="D10112">
        <f>B10112+C10112</f>
        <v/>
      </c>
      <c r="E10112" t="inlineStr">
        <is>
          <t>y</t>
        </is>
      </c>
      <c r="F10112" t="inlineStr">
        <is>
          <t>row-10111</t>
        </is>
      </c>
    </row>
    <row r="10113">
      <c r="A10113" t="n">
        <v>10112</v>
      </c>
      <c r="B10113" t="n">
        <v>795</v>
      </c>
      <c r="C10113" t="n">
        <v>934</v>
      </c>
      <c r="D10113">
        <f>B10113+C10113</f>
        <v/>
      </c>
      <c r="E10113" t="inlineStr">
        <is>
          <t>z</t>
        </is>
      </c>
      <c r="F10113" t="inlineStr">
        <is>
          <t>row-10112</t>
        </is>
      </c>
    </row>
    <row r="10114">
      <c r="A10114" t="n">
        <v>10113</v>
      </c>
      <c r="B10114" t="n">
        <v>748</v>
      </c>
      <c r="C10114" t="n">
        <v>102</v>
      </c>
      <c r="D10114">
        <f>B10114+C10114</f>
        <v/>
      </c>
      <c r="E10114" t="inlineStr">
        <is>
          <t>x</t>
        </is>
      </c>
      <c r="F10114" t="inlineStr">
        <is>
          <t>row-10113</t>
        </is>
      </c>
    </row>
    <row r="10115">
      <c r="A10115" t="n">
        <v>10114</v>
      </c>
      <c r="B10115" t="n">
        <v>790</v>
      </c>
      <c r="C10115" t="n">
        <v>394</v>
      </c>
      <c r="D10115">
        <f>B10115+C10115</f>
        <v/>
      </c>
      <c r="E10115" t="inlineStr">
        <is>
          <t>y</t>
        </is>
      </c>
      <c r="F10115" t="inlineStr">
        <is>
          <t>row-10114</t>
        </is>
      </c>
    </row>
    <row r="10116">
      <c r="A10116" t="n">
        <v>10115</v>
      </c>
      <c r="B10116" t="n">
        <v>214</v>
      </c>
      <c r="C10116" t="n">
        <v>474</v>
      </c>
      <c r="D10116">
        <f>B10116+C10116</f>
        <v/>
      </c>
      <c r="E10116" t="inlineStr">
        <is>
          <t>z</t>
        </is>
      </c>
      <c r="F10116" t="inlineStr">
        <is>
          <t>row-10115</t>
        </is>
      </c>
    </row>
    <row r="10117">
      <c r="A10117" t="n">
        <v>10116</v>
      </c>
      <c r="B10117" t="n">
        <v>823</v>
      </c>
      <c r="C10117" t="n">
        <v>660</v>
      </c>
      <c r="D10117">
        <f>B10117+C10117</f>
        <v/>
      </c>
      <c r="E10117" t="inlineStr">
        <is>
          <t>x</t>
        </is>
      </c>
      <c r="F10117" t="inlineStr">
        <is>
          <t>row-10116</t>
        </is>
      </c>
    </row>
    <row r="10118">
      <c r="A10118" t="n">
        <v>10117</v>
      </c>
      <c r="B10118" t="n">
        <v>573</v>
      </c>
      <c r="C10118" t="n">
        <v>328</v>
      </c>
      <c r="D10118">
        <f>B10118+C10118</f>
        <v/>
      </c>
      <c r="E10118" t="inlineStr">
        <is>
          <t>y</t>
        </is>
      </c>
      <c r="F10118" t="inlineStr">
        <is>
          <t>row-10117</t>
        </is>
      </c>
    </row>
    <row r="10119">
      <c r="A10119" t="n">
        <v>10118</v>
      </c>
      <c r="B10119" t="n">
        <v>422</v>
      </c>
      <c r="C10119" t="n">
        <v>730</v>
      </c>
      <c r="D10119">
        <f>B10119+C10119</f>
        <v/>
      </c>
      <c r="E10119" t="inlineStr">
        <is>
          <t>z</t>
        </is>
      </c>
      <c r="F10119" t="inlineStr">
        <is>
          <t>row-10118</t>
        </is>
      </c>
    </row>
    <row r="10120">
      <c r="A10120" t="n">
        <v>10119</v>
      </c>
      <c r="B10120" t="n">
        <v>680</v>
      </c>
      <c r="C10120" t="n">
        <v>81</v>
      </c>
      <c r="D10120">
        <f>B10120+C10120</f>
        <v/>
      </c>
      <c r="E10120" t="inlineStr">
        <is>
          <t>x</t>
        </is>
      </c>
      <c r="F10120" t="inlineStr">
        <is>
          <t>row-10119</t>
        </is>
      </c>
    </row>
    <row r="10121">
      <c r="A10121" t="n">
        <v>10120</v>
      </c>
      <c r="B10121" t="n">
        <v>54</v>
      </c>
      <c r="C10121" t="n">
        <v>887</v>
      </c>
      <c r="D10121">
        <f>B10121+C10121</f>
        <v/>
      </c>
      <c r="E10121" t="inlineStr">
        <is>
          <t>y</t>
        </is>
      </c>
      <c r="F10121" t="inlineStr">
        <is>
          <t>row-10120</t>
        </is>
      </c>
    </row>
    <row r="10122">
      <c r="A10122" t="n">
        <v>10121</v>
      </c>
      <c r="B10122" t="n">
        <v>715</v>
      </c>
      <c r="C10122" t="n">
        <v>699</v>
      </c>
      <c r="D10122">
        <f>B10122+C10122</f>
        <v/>
      </c>
      <c r="E10122" t="inlineStr">
        <is>
          <t>z</t>
        </is>
      </c>
      <c r="F10122" t="inlineStr">
        <is>
          <t>row-10121</t>
        </is>
      </c>
    </row>
    <row r="10123">
      <c r="A10123" t="n">
        <v>10122</v>
      </c>
      <c r="B10123" t="n">
        <v>184</v>
      </c>
      <c r="C10123" t="n">
        <v>900</v>
      </c>
      <c r="D10123">
        <f>B10123+C10123</f>
        <v/>
      </c>
      <c r="E10123" t="inlineStr">
        <is>
          <t>x</t>
        </is>
      </c>
      <c r="F10123" t="inlineStr">
        <is>
          <t>row-10122</t>
        </is>
      </c>
    </row>
    <row r="10124">
      <c r="A10124" t="n">
        <v>10123</v>
      </c>
      <c r="B10124" t="n">
        <v>555</v>
      </c>
      <c r="C10124" t="n">
        <v>500</v>
      </c>
      <c r="D10124">
        <f>B10124+C10124</f>
        <v/>
      </c>
      <c r="E10124" t="inlineStr">
        <is>
          <t>y</t>
        </is>
      </c>
      <c r="F10124" t="inlineStr">
        <is>
          <t>row-10123</t>
        </is>
      </c>
    </row>
    <row r="10125">
      <c r="A10125" t="n">
        <v>10124</v>
      </c>
      <c r="B10125" t="n">
        <v>254</v>
      </c>
      <c r="C10125" t="n">
        <v>503</v>
      </c>
      <c r="D10125">
        <f>B10125+C10125</f>
        <v/>
      </c>
      <c r="E10125" t="inlineStr">
        <is>
          <t>z</t>
        </is>
      </c>
      <c r="F10125" t="inlineStr">
        <is>
          <t>row-10124</t>
        </is>
      </c>
    </row>
    <row r="10126">
      <c r="A10126" t="n">
        <v>10125</v>
      </c>
      <c r="B10126" t="n">
        <v>519</v>
      </c>
      <c r="C10126" t="n">
        <v>269</v>
      </c>
      <c r="D10126">
        <f>B10126+C10126</f>
        <v/>
      </c>
      <c r="E10126" t="inlineStr">
        <is>
          <t>x</t>
        </is>
      </c>
      <c r="F10126" t="inlineStr">
        <is>
          <t>row-10125</t>
        </is>
      </c>
    </row>
    <row r="10127">
      <c r="A10127" t="n">
        <v>10126</v>
      </c>
      <c r="B10127" t="n">
        <v>49</v>
      </c>
      <c r="C10127" t="n">
        <v>348</v>
      </c>
      <c r="D10127">
        <f>B10127+C10127</f>
        <v/>
      </c>
      <c r="E10127" t="inlineStr">
        <is>
          <t>y</t>
        </is>
      </c>
      <c r="F10127" t="inlineStr">
        <is>
          <t>row-10126</t>
        </is>
      </c>
    </row>
    <row r="10128">
      <c r="A10128" t="n">
        <v>10127</v>
      </c>
      <c r="B10128" t="n">
        <v>632</v>
      </c>
      <c r="C10128" t="n">
        <v>735</v>
      </c>
      <c r="D10128">
        <f>B10128+C10128</f>
        <v/>
      </c>
      <c r="E10128" t="inlineStr">
        <is>
          <t>z</t>
        </is>
      </c>
      <c r="F10128" t="inlineStr">
        <is>
          <t>row-10127</t>
        </is>
      </c>
    </row>
    <row r="10129">
      <c r="A10129" t="n">
        <v>10128</v>
      </c>
      <c r="B10129" t="n">
        <v>868</v>
      </c>
      <c r="C10129" t="n">
        <v>999</v>
      </c>
      <c r="D10129">
        <f>B10129+C10129</f>
        <v/>
      </c>
      <c r="E10129" t="inlineStr">
        <is>
          <t>x</t>
        </is>
      </c>
      <c r="F10129" t="inlineStr">
        <is>
          <t>row-10128</t>
        </is>
      </c>
    </row>
    <row r="10130">
      <c r="A10130" t="n">
        <v>10129</v>
      </c>
      <c r="B10130" t="n">
        <v>761</v>
      </c>
      <c r="C10130" t="n">
        <v>443</v>
      </c>
      <c r="D10130">
        <f>B10130+C10130</f>
        <v/>
      </c>
      <c r="E10130" t="inlineStr">
        <is>
          <t>y</t>
        </is>
      </c>
      <c r="F10130" t="inlineStr">
        <is>
          <t>row-10129</t>
        </is>
      </c>
    </row>
    <row r="10131">
      <c r="A10131" t="n">
        <v>10130</v>
      </c>
      <c r="B10131" t="n">
        <v>780</v>
      </c>
      <c r="C10131" t="n">
        <v>658</v>
      </c>
      <c r="D10131">
        <f>B10131+C10131</f>
        <v/>
      </c>
      <c r="E10131" t="inlineStr">
        <is>
          <t>z</t>
        </is>
      </c>
      <c r="F10131" t="inlineStr">
        <is>
          <t>row-10130</t>
        </is>
      </c>
    </row>
    <row r="10132">
      <c r="A10132" t="n">
        <v>10131</v>
      </c>
      <c r="B10132" t="n">
        <v>92</v>
      </c>
      <c r="C10132" t="n">
        <v>736</v>
      </c>
      <c r="D10132">
        <f>B10132+C10132</f>
        <v/>
      </c>
      <c r="E10132" t="inlineStr">
        <is>
          <t>x</t>
        </is>
      </c>
      <c r="F10132" t="inlineStr">
        <is>
          <t>row-10131</t>
        </is>
      </c>
    </row>
    <row r="10133">
      <c r="A10133" t="n">
        <v>10132</v>
      </c>
      <c r="B10133" t="n">
        <v>232</v>
      </c>
      <c r="C10133" t="n">
        <v>630</v>
      </c>
      <c r="D10133">
        <f>B10133+C10133</f>
        <v/>
      </c>
      <c r="E10133" t="inlineStr">
        <is>
          <t>y</t>
        </is>
      </c>
      <c r="F10133" t="inlineStr">
        <is>
          <t>row-10132</t>
        </is>
      </c>
    </row>
    <row r="10134">
      <c r="A10134" t="n">
        <v>10133</v>
      </c>
      <c r="B10134" t="n">
        <v>763</v>
      </c>
      <c r="C10134" t="n">
        <v>442</v>
      </c>
      <c r="D10134">
        <f>B10134+C10134</f>
        <v/>
      </c>
      <c r="E10134" t="inlineStr">
        <is>
          <t>z</t>
        </is>
      </c>
      <c r="F10134" t="inlineStr">
        <is>
          <t>row-10133</t>
        </is>
      </c>
    </row>
    <row r="10135">
      <c r="A10135" t="n">
        <v>10134</v>
      </c>
      <c r="B10135" t="n">
        <v>953</v>
      </c>
      <c r="C10135" t="n">
        <v>275</v>
      </c>
      <c r="D10135">
        <f>B10135+C10135</f>
        <v/>
      </c>
      <c r="E10135" t="inlineStr">
        <is>
          <t>x</t>
        </is>
      </c>
      <c r="F10135" t="inlineStr">
        <is>
          <t>row-10134</t>
        </is>
      </c>
    </row>
    <row r="10136">
      <c r="A10136" t="n">
        <v>10135</v>
      </c>
      <c r="B10136" t="n">
        <v>3</v>
      </c>
      <c r="C10136" t="n">
        <v>702</v>
      </c>
      <c r="D10136">
        <f>B10136+C10136</f>
        <v/>
      </c>
      <c r="E10136" t="inlineStr">
        <is>
          <t>y</t>
        </is>
      </c>
      <c r="F10136" t="inlineStr">
        <is>
          <t>row-10135</t>
        </is>
      </c>
    </row>
    <row r="10137">
      <c r="A10137" t="n">
        <v>10136</v>
      </c>
      <c r="B10137" t="n">
        <v>165</v>
      </c>
      <c r="C10137" t="n">
        <v>507</v>
      </c>
      <c r="D10137">
        <f>B10137+C10137</f>
        <v/>
      </c>
      <c r="E10137" t="inlineStr">
        <is>
          <t>z</t>
        </is>
      </c>
      <c r="F10137" t="inlineStr">
        <is>
          <t>row-10136</t>
        </is>
      </c>
    </row>
    <row r="10138">
      <c r="A10138" t="n">
        <v>10137</v>
      </c>
      <c r="B10138" t="n">
        <v>403</v>
      </c>
      <c r="C10138" t="n">
        <v>759</v>
      </c>
      <c r="D10138">
        <f>B10138+C10138</f>
        <v/>
      </c>
      <c r="E10138" t="inlineStr">
        <is>
          <t>x</t>
        </is>
      </c>
      <c r="F10138" t="inlineStr">
        <is>
          <t>row-10137</t>
        </is>
      </c>
    </row>
    <row r="10139">
      <c r="A10139" t="n">
        <v>10138</v>
      </c>
      <c r="B10139" t="n">
        <v>790</v>
      </c>
      <c r="C10139" t="n">
        <v>48</v>
      </c>
      <c r="D10139">
        <f>B10139+C10139</f>
        <v/>
      </c>
      <c r="E10139" t="inlineStr">
        <is>
          <t>y</t>
        </is>
      </c>
      <c r="F10139" t="inlineStr">
        <is>
          <t>row-10138</t>
        </is>
      </c>
    </row>
    <row r="10140">
      <c r="A10140" t="n">
        <v>10139</v>
      </c>
      <c r="B10140" t="n">
        <v>818</v>
      </c>
      <c r="C10140" t="n">
        <v>482</v>
      </c>
      <c r="D10140">
        <f>B10140+C10140</f>
        <v/>
      </c>
      <c r="E10140" t="inlineStr">
        <is>
          <t>z</t>
        </is>
      </c>
      <c r="F10140" t="inlineStr">
        <is>
          <t>row-10139</t>
        </is>
      </c>
    </row>
    <row r="10141">
      <c r="A10141" t="n">
        <v>10140</v>
      </c>
      <c r="B10141" t="n">
        <v>47</v>
      </c>
      <c r="C10141" t="n">
        <v>993</v>
      </c>
      <c r="D10141">
        <f>B10141+C10141</f>
        <v/>
      </c>
      <c r="E10141" t="inlineStr">
        <is>
          <t>x</t>
        </is>
      </c>
      <c r="F10141" t="inlineStr">
        <is>
          <t>row-10140</t>
        </is>
      </c>
    </row>
    <row r="10142">
      <c r="A10142" t="n">
        <v>10141</v>
      </c>
      <c r="B10142" t="n">
        <v>808</v>
      </c>
      <c r="C10142" t="n">
        <v>815</v>
      </c>
      <c r="D10142">
        <f>B10142+C10142</f>
        <v/>
      </c>
      <c r="E10142" t="inlineStr">
        <is>
          <t>y</t>
        </is>
      </c>
      <c r="F10142" t="inlineStr">
        <is>
          <t>row-10141</t>
        </is>
      </c>
    </row>
    <row r="10143">
      <c r="A10143" t="n">
        <v>10142</v>
      </c>
      <c r="B10143" t="n">
        <v>979</v>
      </c>
      <c r="C10143" t="n">
        <v>613</v>
      </c>
      <c r="D10143">
        <f>B10143+C10143</f>
        <v/>
      </c>
      <c r="E10143" t="inlineStr">
        <is>
          <t>z</t>
        </is>
      </c>
      <c r="F10143" t="inlineStr">
        <is>
          <t>row-10142</t>
        </is>
      </c>
    </row>
    <row r="10144">
      <c r="A10144" t="n">
        <v>10143</v>
      </c>
      <c r="B10144" t="n">
        <v>884</v>
      </c>
      <c r="C10144" t="n">
        <v>719</v>
      </c>
      <c r="D10144">
        <f>B10144+C10144</f>
        <v/>
      </c>
      <c r="E10144" t="inlineStr">
        <is>
          <t>x</t>
        </is>
      </c>
      <c r="F10144" t="inlineStr">
        <is>
          <t>row-10143</t>
        </is>
      </c>
    </row>
    <row r="10145">
      <c r="A10145" t="n">
        <v>10144</v>
      </c>
      <c r="B10145" t="n">
        <v>382</v>
      </c>
      <c r="C10145" t="n">
        <v>34</v>
      </c>
      <c r="D10145">
        <f>B10145+C10145</f>
        <v/>
      </c>
      <c r="E10145" t="inlineStr">
        <is>
          <t>y</t>
        </is>
      </c>
      <c r="F10145" t="inlineStr">
        <is>
          <t>row-10144</t>
        </is>
      </c>
    </row>
    <row r="10146">
      <c r="A10146" t="n">
        <v>10145</v>
      </c>
      <c r="B10146" t="n">
        <v>284</v>
      </c>
      <c r="C10146" t="n">
        <v>941</v>
      </c>
      <c r="D10146">
        <f>B10146+C10146</f>
        <v/>
      </c>
      <c r="E10146" t="inlineStr">
        <is>
          <t>z</t>
        </is>
      </c>
      <c r="F10146" t="inlineStr">
        <is>
          <t>row-10145</t>
        </is>
      </c>
    </row>
    <row r="10147">
      <c r="A10147" t="n">
        <v>10146</v>
      </c>
      <c r="B10147" t="n">
        <v>594</v>
      </c>
      <c r="C10147" t="n">
        <v>531</v>
      </c>
      <c r="D10147">
        <f>B10147+C10147</f>
        <v/>
      </c>
      <c r="E10147" t="inlineStr">
        <is>
          <t>x</t>
        </is>
      </c>
      <c r="F10147" t="inlineStr">
        <is>
          <t>row-10146</t>
        </is>
      </c>
    </row>
    <row r="10148">
      <c r="A10148" t="n">
        <v>10147</v>
      </c>
      <c r="B10148" t="n">
        <v>44</v>
      </c>
      <c r="C10148" t="n">
        <v>629</v>
      </c>
      <c r="D10148">
        <f>B10148+C10148</f>
        <v/>
      </c>
      <c r="E10148" t="inlineStr">
        <is>
          <t>y</t>
        </is>
      </c>
      <c r="F10148" t="inlineStr">
        <is>
          <t>row-10147</t>
        </is>
      </c>
    </row>
    <row r="10149">
      <c r="A10149" t="n">
        <v>10148</v>
      </c>
      <c r="B10149" t="n">
        <v>940</v>
      </c>
      <c r="C10149" t="n">
        <v>43</v>
      </c>
      <c r="D10149">
        <f>B10149+C10149</f>
        <v/>
      </c>
      <c r="E10149" t="inlineStr">
        <is>
          <t>z</t>
        </is>
      </c>
      <c r="F10149" t="inlineStr">
        <is>
          <t>row-10148</t>
        </is>
      </c>
    </row>
    <row r="10150">
      <c r="A10150" t="n">
        <v>10149</v>
      </c>
      <c r="B10150" t="n">
        <v>646</v>
      </c>
      <c r="C10150" t="n">
        <v>57</v>
      </c>
      <c r="D10150">
        <f>B10150+C10150</f>
        <v/>
      </c>
      <c r="E10150" t="inlineStr">
        <is>
          <t>x</t>
        </is>
      </c>
      <c r="F10150" t="inlineStr">
        <is>
          <t>row-10149</t>
        </is>
      </c>
    </row>
    <row r="10151">
      <c r="A10151" t="n">
        <v>10150</v>
      </c>
      <c r="B10151" t="n">
        <v>931</v>
      </c>
      <c r="C10151" t="n">
        <v>124</v>
      </c>
      <c r="D10151">
        <f>B10151+C10151</f>
        <v/>
      </c>
      <c r="E10151" t="inlineStr">
        <is>
          <t>y</t>
        </is>
      </c>
      <c r="F10151" t="inlineStr">
        <is>
          <t>row-10150</t>
        </is>
      </c>
    </row>
    <row r="10152">
      <c r="A10152" t="n">
        <v>10151</v>
      </c>
      <c r="B10152" t="n">
        <v>351</v>
      </c>
      <c r="C10152" t="n">
        <v>586</v>
      </c>
      <c r="D10152">
        <f>B10152+C10152</f>
        <v/>
      </c>
      <c r="E10152" t="inlineStr">
        <is>
          <t>z</t>
        </is>
      </c>
      <c r="F10152" t="inlineStr">
        <is>
          <t>row-10151</t>
        </is>
      </c>
    </row>
    <row r="10153">
      <c r="A10153" t="n">
        <v>10152</v>
      </c>
      <c r="B10153" t="n">
        <v>787</v>
      </c>
      <c r="C10153" t="n">
        <v>548</v>
      </c>
      <c r="D10153">
        <f>B10153+C10153</f>
        <v/>
      </c>
      <c r="E10153" t="inlineStr">
        <is>
          <t>x</t>
        </is>
      </c>
      <c r="F10153" t="inlineStr">
        <is>
          <t>row-10152</t>
        </is>
      </c>
    </row>
    <row r="10154">
      <c r="A10154" t="n">
        <v>10153</v>
      </c>
      <c r="B10154" t="n">
        <v>509</v>
      </c>
      <c r="C10154" t="n">
        <v>336</v>
      </c>
      <c r="D10154">
        <f>B10154+C10154</f>
        <v/>
      </c>
      <c r="E10154" t="inlineStr">
        <is>
          <t>y</t>
        </is>
      </c>
      <c r="F10154" t="inlineStr">
        <is>
          <t>row-10153</t>
        </is>
      </c>
    </row>
    <row r="10155">
      <c r="A10155" t="n">
        <v>10154</v>
      </c>
      <c r="B10155" t="n">
        <v>729</v>
      </c>
      <c r="C10155" t="n">
        <v>762</v>
      </c>
      <c r="D10155">
        <f>B10155+C10155</f>
        <v/>
      </c>
      <c r="E10155" t="inlineStr">
        <is>
          <t>z</t>
        </is>
      </c>
      <c r="F10155" t="inlineStr">
        <is>
          <t>row-10154</t>
        </is>
      </c>
    </row>
    <row r="10156">
      <c r="A10156" t="n">
        <v>10155</v>
      </c>
      <c r="B10156" t="n">
        <v>381</v>
      </c>
      <c r="C10156" t="n">
        <v>565</v>
      </c>
      <c r="D10156">
        <f>B10156+C10156</f>
        <v/>
      </c>
      <c r="E10156" t="inlineStr">
        <is>
          <t>x</t>
        </is>
      </c>
      <c r="F10156" t="inlineStr">
        <is>
          <t>row-10155</t>
        </is>
      </c>
    </row>
    <row r="10157">
      <c r="A10157" t="n">
        <v>10156</v>
      </c>
      <c r="B10157" t="n">
        <v>939</v>
      </c>
      <c r="C10157" t="n">
        <v>428</v>
      </c>
      <c r="D10157">
        <f>B10157+C10157</f>
        <v/>
      </c>
      <c r="E10157" t="inlineStr">
        <is>
          <t>y</t>
        </is>
      </c>
      <c r="F10157" t="inlineStr">
        <is>
          <t>row-10156</t>
        </is>
      </c>
    </row>
    <row r="10158">
      <c r="A10158" t="n">
        <v>10157</v>
      </c>
      <c r="B10158" t="n">
        <v>950</v>
      </c>
      <c r="C10158" t="n">
        <v>564</v>
      </c>
      <c r="D10158">
        <f>B10158+C10158</f>
        <v/>
      </c>
      <c r="E10158" t="inlineStr">
        <is>
          <t>z</t>
        </is>
      </c>
      <c r="F10158" t="inlineStr">
        <is>
          <t>row-10157</t>
        </is>
      </c>
    </row>
    <row r="10159">
      <c r="A10159" t="n">
        <v>10158</v>
      </c>
      <c r="B10159" t="n">
        <v>250</v>
      </c>
      <c r="C10159" t="n">
        <v>743</v>
      </c>
      <c r="D10159">
        <f>B10159+C10159</f>
        <v/>
      </c>
      <c r="E10159" t="inlineStr">
        <is>
          <t>x</t>
        </is>
      </c>
      <c r="F10159" t="inlineStr">
        <is>
          <t>row-10158</t>
        </is>
      </c>
    </row>
    <row r="10160">
      <c r="A10160" t="n">
        <v>10159</v>
      </c>
      <c r="B10160" t="n">
        <v>729</v>
      </c>
      <c r="C10160" t="n">
        <v>266</v>
      </c>
      <c r="D10160">
        <f>B10160+C10160</f>
        <v/>
      </c>
      <c r="E10160" t="inlineStr">
        <is>
          <t>y</t>
        </is>
      </c>
      <c r="F10160" t="inlineStr">
        <is>
          <t>row-10159</t>
        </is>
      </c>
    </row>
    <row r="10161">
      <c r="A10161" t="n">
        <v>10160</v>
      </c>
      <c r="B10161" t="n">
        <v>376</v>
      </c>
      <c r="C10161" t="n">
        <v>364</v>
      </c>
      <c r="D10161">
        <f>B10161+C10161</f>
        <v/>
      </c>
      <c r="E10161" t="inlineStr">
        <is>
          <t>z</t>
        </is>
      </c>
      <c r="F10161" t="inlineStr">
        <is>
          <t>row-10160</t>
        </is>
      </c>
    </row>
    <row r="10162">
      <c r="A10162" t="n">
        <v>10161</v>
      </c>
      <c r="B10162" t="n">
        <v>569</v>
      </c>
      <c r="C10162" t="n">
        <v>855</v>
      </c>
      <c r="D10162">
        <f>B10162+C10162</f>
        <v/>
      </c>
      <c r="E10162" t="inlineStr">
        <is>
          <t>x</t>
        </is>
      </c>
      <c r="F10162" t="inlineStr">
        <is>
          <t>row-10161</t>
        </is>
      </c>
    </row>
    <row r="10163">
      <c r="A10163" t="n">
        <v>10162</v>
      </c>
      <c r="B10163" t="n">
        <v>618</v>
      </c>
      <c r="C10163" t="n">
        <v>955</v>
      </c>
      <c r="D10163">
        <f>B10163+C10163</f>
        <v/>
      </c>
      <c r="E10163" t="inlineStr">
        <is>
          <t>y</t>
        </is>
      </c>
      <c r="F10163" t="inlineStr">
        <is>
          <t>row-10162</t>
        </is>
      </c>
    </row>
    <row r="10164">
      <c r="A10164" t="n">
        <v>10163</v>
      </c>
      <c r="B10164" t="n">
        <v>636</v>
      </c>
      <c r="C10164" t="n">
        <v>373</v>
      </c>
      <c r="D10164">
        <f>B10164+C10164</f>
        <v/>
      </c>
      <c r="E10164" t="inlineStr">
        <is>
          <t>z</t>
        </is>
      </c>
      <c r="F10164" t="inlineStr">
        <is>
          <t>row-10163</t>
        </is>
      </c>
    </row>
    <row r="10165">
      <c r="A10165" t="n">
        <v>10164</v>
      </c>
      <c r="B10165" t="n">
        <v>968</v>
      </c>
      <c r="C10165" t="n">
        <v>850</v>
      </c>
      <c r="D10165">
        <f>B10165+C10165</f>
        <v/>
      </c>
      <c r="E10165" t="inlineStr">
        <is>
          <t>x</t>
        </is>
      </c>
      <c r="F10165" t="inlineStr">
        <is>
          <t>row-10164</t>
        </is>
      </c>
    </row>
    <row r="10166">
      <c r="A10166" t="n">
        <v>10165</v>
      </c>
      <c r="B10166" t="n">
        <v>93</v>
      </c>
      <c r="C10166" t="n">
        <v>480</v>
      </c>
      <c r="D10166">
        <f>B10166+C10166</f>
        <v/>
      </c>
      <c r="E10166" t="inlineStr">
        <is>
          <t>y</t>
        </is>
      </c>
      <c r="F10166" t="inlineStr">
        <is>
          <t>row-10165</t>
        </is>
      </c>
    </row>
    <row r="10167">
      <c r="A10167" t="n">
        <v>10166</v>
      </c>
      <c r="B10167" t="n">
        <v>16</v>
      </c>
      <c r="C10167" t="n">
        <v>779</v>
      </c>
      <c r="D10167">
        <f>B10167+C10167</f>
        <v/>
      </c>
      <c r="E10167" t="inlineStr">
        <is>
          <t>z</t>
        </is>
      </c>
      <c r="F10167" t="inlineStr">
        <is>
          <t>row-10166</t>
        </is>
      </c>
    </row>
    <row r="10168">
      <c r="A10168" t="n">
        <v>10167</v>
      </c>
      <c r="B10168" t="n">
        <v>783</v>
      </c>
      <c r="C10168" t="n">
        <v>311</v>
      </c>
      <c r="D10168">
        <f>B10168+C10168</f>
        <v/>
      </c>
      <c r="E10168" t="inlineStr">
        <is>
          <t>x</t>
        </is>
      </c>
      <c r="F10168" t="inlineStr">
        <is>
          <t>row-10167</t>
        </is>
      </c>
    </row>
    <row r="10169">
      <c r="A10169" t="n">
        <v>10168</v>
      </c>
      <c r="B10169" t="n">
        <v>638</v>
      </c>
      <c r="C10169" t="n">
        <v>632</v>
      </c>
      <c r="D10169">
        <f>B10169+C10169</f>
        <v/>
      </c>
      <c r="E10169" t="inlineStr">
        <is>
          <t>y</t>
        </is>
      </c>
      <c r="F10169" t="inlineStr">
        <is>
          <t>row-10168</t>
        </is>
      </c>
    </row>
    <row r="10170">
      <c r="A10170" t="n">
        <v>10169</v>
      </c>
      <c r="B10170" t="n">
        <v>768</v>
      </c>
      <c r="C10170" t="n">
        <v>623</v>
      </c>
      <c r="D10170">
        <f>B10170+C10170</f>
        <v/>
      </c>
      <c r="E10170" t="inlineStr">
        <is>
          <t>z</t>
        </is>
      </c>
      <c r="F10170" t="inlineStr">
        <is>
          <t>row-10169</t>
        </is>
      </c>
    </row>
    <row r="10171">
      <c r="A10171" t="n">
        <v>10170</v>
      </c>
      <c r="B10171" t="n">
        <v>708</v>
      </c>
      <c r="C10171" t="n">
        <v>118</v>
      </c>
      <c r="D10171">
        <f>B10171+C10171</f>
        <v/>
      </c>
      <c r="E10171" t="inlineStr">
        <is>
          <t>x</t>
        </is>
      </c>
      <c r="F10171" t="inlineStr">
        <is>
          <t>row-10170</t>
        </is>
      </c>
    </row>
    <row r="10172">
      <c r="A10172" t="n">
        <v>10171</v>
      </c>
      <c r="B10172" t="n">
        <v>280</v>
      </c>
      <c r="C10172" t="n">
        <v>976</v>
      </c>
      <c r="D10172">
        <f>B10172+C10172</f>
        <v/>
      </c>
      <c r="E10172" t="inlineStr">
        <is>
          <t>y</t>
        </is>
      </c>
      <c r="F10172" t="inlineStr">
        <is>
          <t>row-10171</t>
        </is>
      </c>
    </row>
    <row r="10173">
      <c r="A10173" t="n">
        <v>10172</v>
      </c>
      <c r="B10173" t="n">
        <v>970</v>
      </c>
      <c r="C10173" t="n">
        <v>837</v>
      </c>
      <c r="D10173">
        <f>B10173+C10173</f>
        <v/>
      </c>
      <c r="E10173" t="inlineStr">
        <is>
          <t>z</t>
        </is>
      </c>
      <c r="F10173" t="inlineStr">
        <is>
          <t>row-10172</t>
        </is>
      </c>
    </row>
    <row r="10174">
      <c r="A10174" t="n">
        <v>10173</v>
      </c>
      <c r="B10174" t="n">
        <v>368</v>
      </c>
      <c r="C10174" t="n">
        <v>919</v>
      </c>
      <c r="D10174">
        <f>B10174+C10174</f>
        <v/>
      </c>
      <c r="E10174" t="inlineStr">
        <is>
          <t>x</t>
        </is>
      </c>
      <c r="F10174" t="inlineStr">
        <is>
          <t>row-10173</t>
        </is>
      </c>
    </row>
    <row r="10175">
      <c r="A10175" t="n">
        <v>10174</v>
      </c>
      <c r="B10175" t="n">
        <v>682</v>
      </c>
      <c r="C10175" t="n">
        <v>60</v>
      </c>
      <c r="D10175">
        <f>B10175+C10175</f>
        <v/>
      </c>
      <c r="E10175" t="inlineStr">
        <is>
          <t>y</t>
        </is>
      </c>
      <c r="F10175" t="inlineStr">
        <is>
          <t>row-10174</t>
        </is>
      </c>
    </row>
    <row r="10176">
      <c r="A10176" t="n">
        <v>10175</v>
      </c>
      <c r="B10176" t="n">
        <v>597</v>
      </c>
      <c r="C10176" t="n">
        <v>849</v>
      </c>
      <c r="D10176">
        <f>B10176+C10176</f>
        <v/>
      </c>
      <c r="E10176" t="inlineStr">
        <is>
          <t>z</t>
        </is>
      </c>
      <c r="F10176" t="inlineStr">
        <is>
          <t>row-10175</t>
        </is>
      </c>
    </row>
    <row r="10177">
      <c r="A10177" t="n">
        <v>10176</v>
      </c>
      <c r="B10177" t="n">
        <v>13</v>
      </c>
      <c r="C10177" t="n">
        <v>304</v>
      </c>
      <c r="D10177">
        <f>B10177+C10177</f>
        <v/>
      </c>
      <c r="E10177" t="inlineStr">
        <is>
          <t>x</t>
        </is>
      </c>
      <c r="F10177" t="inlineStr">
        <is>
          <t>row-10176</t>
        </is>
      </c>
    </row>
    <row r="10178">
      <c r="A10178" t="n">
        <v>10177</v>
      </c>
      <c r="B10178" t="n">
        <v>963</v>
      </c>
      <c r="C10178" t="n">
        <v>477</v>
      </c>
      <c r="D10178">
        <f>B10178+C10178</f>
        <v/>
      </c>
      <c r="E10178" t="inlineStr">
        <is>
          <t>y</t>
        </is>
      </c>
      <c r="F10178" t="inlineStr">
        <is>
          <t>row-10177</t>
        </is>
      </c>
    </row>
    <row r="10179">
      <c r="A10179" t="n">
        <v>10178</v>
      </c>
      <c r="B10179" t="n">
        <v>614</v>
      </c>
      <c r="C10179" t="n">
        <v>279</v>
      </c>
      <c r="D10179">
        <f>B10179+C10179</f>
        <v/>
      </c>
      <c r="E10179" t="inlineStr">
        <is>
          <t>z</t>
        </is>
      </c>
      <c r="F10179" t="inlineStr">
        <is>
          <t>row-10178</t>
        </is>
      </c>
    </row>
    <row r="10180">
      <c r="A10180" t="n">
        <v>10179</v>
      </c>
      <c r="B10180" t="n">
        <v>541</v>
      </c>
      <c r="C10180" t="n">
        <v>862</v>
      </c>
      <c r="D10180">
        <f>B10180+C10180</f>
        <v/>
      </c>
      <c r="E10180" t="inlineStr">
        <is>
          <t>x</t>
        </is>
      </c>
      <c r="F10180" t="inlineStr">
        <is>
          <t>row-10179</t>
        </is>
      </c>
    </row>
    <row r="10181">
      <c r="A10181" t="n">
        <v>10180</v>
      </c>
      <c r="B10181" t="n">
        <v>134</v>
      </c>
      <c r="C10181" t="n">
        <v>225</v>
      </c>
      <c r="D10181">
        <f>B10181+C10181</f>
        <v/>
      </c>
      <c r="E10181" t="inlineStr">
        <is>
          <t>y</t>
        </is>
      </c>
      <c r="F10181" t="inlineStr">
        <is>
          <t>row-10180</t>
        </is>
      </c>
    </row>
    <row r="10182">
      <c r="A10182" t="n">
        <v>10181</v>
      </c>
      <c r="B10182" t="n">
        <v>111</v>
      </c>
      <c r="C10182" t="n">
        <v>291</v>
      </c>
      <c r="D10182">
        <f>B10182+C10182</f>
        <v/>
      </c>
      <c r="E10182" t="inlineStr">
        <is>
          <t>z</t>
        </is>
      </c>
      <c r="F10182" t="inlineStr">
        <is>
          <t>row-10181</t>
        </is>
      </c>
    </row>
    <row r="10183">
      <c r="A10183" t="n">
        <v>10182</v>
      </c>
      <c r="B10183" t="n">
        <v>319</v>
      </c>
      <c r="C10183" t="n">
        <v>984</v>
      </c>
      <c r="D10183">
        <f>B10183+C10183</f>
        <v/>
      </c>
      <c r="E10183" t="inlineStr">
        <is>
          <t>x</t>
        </is>
      </c>
      <c r="F10183" t="inlineStr">
        <is>
          <t>row-10182</t>
        </is>
      </c>
    </row>
    <row r="10184">
      <c r="A10184" t="n">
        <v>10183</v>
      </c>
      <c r="B10184" t="n">
        <v>887</v>
      </c>
      <c r="C10184" t="n">
        <v>872</v>
      </c>
      <c r="D10184">
        <f>B10184+C10184</f>
        <v/>
      </c>
      <c r="E10184" t="inlineStr">
        <is>
          <t>y</t>
        </is>
      </c>
      <c r="F10184" t="inlineStr">
        <is>
          <t>row-10183</t>
        </is>
      </c>
    </row>
    <row r="10185">
      <c r="A10185" t="n">
        <v>10184</v>
      </c>
      <c r="B10185" t="n">
        <v>702</v>
      </c>
      <c r="C10185" t="n">
        <v>687</v>
      </c>
      <c r="D10185">
        <f>B10185+C10185</f>
        <v/>
      </c>
      <c r="E10185" t="inlineStr">
        <is>
          <t>z</t>
        </is>
      </c>
      <c r="F10185" t="inlineStr">
        <is>
          <t>row-10184</t>
        </is>
      </c>
    </row>
    <row r="10186">
      <c r="A10186" t="n">
        <v>10185</v>
      </c>
      <c r="B10186" t="n">
        <v>500</v>
      </c>
      <c r="C10186" t="n">
        <v>492</v>
      </c>
      <c r="D10186">
        <f>B10186+C10186</f>
        <v/>
      </c>
      <c r="E10186" t="inlineStr">
        <is>
          <t>x</t>
        </is>
      </c>
      <c r="F10186" t="inlineStr">
        <is>
          <t>row-10185</t>
        </is>
      </c>
    </row>
    <row r="10187">
      <c r="A10187" t="n">
        <v>10186</v>
      </c>
      <c r="B10187" t="n">
        <v>953</v>
      </c>
      <c r="C10187" t="n">
        <v>844</v>
      </c>
      <c r="D10187">
        <f>B10187+C10187</f>
        <v/>
      </c>
      <c r="E10187" t="inlineStr">
        <is>
          <t>y</t>
        </is>
      </c>
      <c r="F10187" t="inlineStr">
        <is>
          <t>row-10186</t>
        </is>
      </c>
    </row>
    <row r="10188">
      <c r="A10188" t="n">
        <v>10187</v>
      </c>
      <c r="B10188" t="n">
        <v>731</v>
      </c>
      <c r="C10188" t="n">
        <v>613</v>
      </c>
      <c r="D10188">
        <f>B10188+C10188</f>
        <v/>
      </c>
      <c r="E10188" t="inlineStr">
        <is>
          <t>z</t>
        </is>
      </c>
      <c r="F10188" t="inlineStr">
        <is>
          <t>row-10187</t>
        </is>
      </c>
    </row>
    <row r="10189">
      <c r="A10189" t="n">
        <v>10188</v>
      </c>
      <c r="B10189" t="n">
        <v>131</v>
      </c>
      <c r="C10189" t="n">
        <v>484</v>
      </c>
      <c r="D10189">
        <f>B10189+C10189</f>
        <v/>
      </c>
      <c r="E10189" t="inlineStr">
        <is>
          <t>x</t>
        </is>
      </c>
      <c r="F10189" t="inlineStr">
        <is>
          <t>row-10188</t>
        </is>
      </c>
    </row>
    <row r="10190">
      <c r="A10190" t="n">
        <v>10189</v>
      </c>
      <c r="B10190" t="n">
        <v>683</v>
      </c>
      <c r="C10190" t="n">
        <v>326</v>
      </c>
      <c r="D10190">
        <f>B10190+C10190</f>
        <v/>
      </c>
      <c r="E10190" t="inlineStr">
        <is>
          <t>y</t>
        </is>
      </c>
      <c r="F10190" t="inlineStr">
        <is>
          <t>row-10189</t>
        </is>
      </c>
    </row>
    <row r="10191">
      <c r="A10191" t="n">
        <v>10190</v>
      </c>
      <c r="B10191" t="n">
        <v>560</v>
      </c>
      <c r="C10191" t="n">
        <v>866</v>
      </c>
      <c r="D10191">
        <f>B10191+C10191</f>
        <v/>
      </c>
      <c r="E10191" t="inlineStr">
        <is>
          <t>z</t>
        </is>
      </c>
      <c r="F10191" t="inlineStr">
        <is>
          <t>row-10190</t>
        </is>
      </c>
    </row>
    <row r="10192">
      <c r="A10192" t="n">
        <v>10191</v>
      </c>
      <c r="B10192" t="n">
        <v>964</v>
      </c>
      <c r="C10192" t="n">
        <v>237</v>
      </c>
      <c r="D10192">
        <f>B10192+C10192</f>
        <v/>
      </c>
      <c r="E10192" t="inlineStr">
        <is>
          <t>x</t>
        </is>
      </c>
      <c r="F10192" t="inlineStr">
        <is>
          <t>row-10191</t>
        </is>
      </c>
    </row>
    <row r="10193">
      <c r="A10193" t="n">
        <v>10192</v>
      </c>
      <c r="B10193" t="n">
        <v>777</v>
      </c>
      <c r="C10193" t="n">
        <v>674</v>
      </c>
      <c r="D10193">
        <f>B10193+C10193</f>
        <v/>
      </c>
      <c r="E10193" t="inlineStr">
        <is>
          <t>y</t>
        </is>
      </c>
      <c r="F10193" t="inlineStr">
        <is>
          <t>row-10192</t>
        </is>
      </c>
    </row>
    <row r="10194">
      <c r="A10194" t="n">
        <v>10193</v>
      </c>
      <c r="B10194" t="n">
        <v>882</v>
      </c>
      <c r="C10194" t="n">
        <v>418</v>
      </c>
      <c r="D10194">
        <f>B10194+C10194</f>
        <v/>
      </c>
      <c r="E10194" t="inlineStr">
        <is>
          <t>z</t>
        </is>
      </c>
      <c r="F10194" t="inlineStr">
        <is>
          <t>row-10193</t>
        </is>
      </c>
    </row>
    <row r="10195">
      <c r="A10195" t="n">
        <v>10194</v>
      </c>
      <c r="B10195" t="n">
        <v>111</v>
      </c>
      <c r="C10195" t="n">
        <v>527</v>
      </c>
      <c r="D10195">
        <f>B10195+C10195</f>
        <v/>
      </c>
      <c r="E10195" t="inlineStr">
        <is>
          <t>x</t>
        </is>
      </c>
      <c r="F10195" t="inlineStr">
        <is>
          <t>row-10194</t>
        </is>
      </c>
    </row>
    <row r="10196">
      <c r="A10196" t="n">
        <v>10195</v>
      </c>
      <c r="B10196" t="n">
        <v>223</v>
      </c>
      <c r="C10196" t="n">
        <v>318</v>
      </c>
      <c r="D10196">
        <f>B10196+C10196</f>
        <v/>
      </c>
      <c r="E10196" t="inlineStr">
        <is>
          <t>y</t>
        </is>
      </c>
      <c r="F10196" t="inlineStr">
        <is>
          <t>row-10195</t>
        </is>
      </c>
    </row>
    <row r="10197">
      <c r="A10197" t="n">
        <v>10196</v>
      </c>
      <c r="B10197" t="n">
        <v>774</v>
      </c>
      <c r="C10197" t="n">
        <v>298</v>
      </c>
      <c r="D10197">
        <f>B10197+C10197</f>
        <v/>
      </c>
      <c r="E10197" t="inlineStr">
        <is>
          <t>z</t>
        </is>
      </c>
      <c r="F10197" t="inlineStr">
        <is>
          <t>row-10196</t>
        </is>
      </c>
    </row>
    <row r="10198">
      <c r="A10198" t="n">
        <v>10197</v>
      </c>
      <c r="B10198" t="n">
        <v>719</v>
      </c>
      <c r="C10198" t="n">
        <v>56</v>
      </c>
      <c r="D10198">
        <f>B10198+C10198</f>
        <v/>
      </c>
      <c r="E10198" t="inlineStr">
        <is>
          <t>x</t>
        </is>
      </c>
      <c r="F10198" t="inlineStr">
        <is>
          <t>row-10197</t>
        </is>
      </c>
    </row>
    <row r="10199">
      <c r="A10199" t="n">
        <v>10198</v>
      </c>
      <c r="B10199" t="n">
        <v>933</v>
      </c>
      <c r="C10199" t="n">
        <v>202</v>
      </c>
      <c r="D10199">
        <f>B10199+C10199</f>
        <v/>
      </c>
      <c r="E10199" t="inlineStr">
        <is>
          <t>y</t>
        </is>
      </c>
      <c r="F10199" t="inlineStr">
        <is>
          <t>row-10198</t>
        </is>
      </c>
    </row>
    <row r="10200">
      <c r="A10200" t="n">
        <v>10199</v>
      </c>
      <c r="B10200" t="n">
        <v>375</v>
      </c>
      <c r="C10200" t="n">
        <v>408</v>
      </c>
      <c r="D10200">
        <f>B10200+C10200</f>
        <v/>
      </c>
      <c r="E10200" t="inlineStr">
        <is>
          <t>z</t>
        </is>
      </c>
      <c r="F10200" t="inlineStr">
        <is>
          <t>row-10199</t>
        </is>
      </c>
    </row>
    <row r="10201">
      <c r="A10201" t="n">
        <v>10200</v>
      </c>
      <c r="B10201" t="n">
        <v>82</v>
      </c>
      <c r="C10201" t="n">
        <v>663</v>
      </c>
      <c r="D10201">
        <f>B10201+C10201</f>
        <v/>
      </c>
      <c r="E10201" t="inlineStr">
        <is>
          <t>x</t>
        </is>
      </c>
      <c r="F10201" t="inlineStr">
        <is>
          <t>row-10200</t>
        </is>
      </c>
    </row>
    <row r="10202">
      <c r="A10202" t="n">
        <v>10201</v>
      </c>
      <c r="B10202" t="n">
        <v>803</v>
      </c>
      <c r="C10202" t="n">
        <v>404</v>
      </c>
      <c r="D10202">
        <f>B10202+C10202</f>
        <v/>
      </c>
      <c r="E10202" t="inlineStr">
        <is>
          <t>y</t>
        </is>
      </c>
      <c r="F10202" t="inlineStr">
        <is>
          <t>row-10201</t>
        </is>
      </c>
    </row>
    <row r="10203">
      <c r="A10203" t="n">
        <v>10202</v>
      </c>
      <c r="B10203" t="n">
        <v>312</v>
      </c>
      <c r="C10203" t="n">
        <v>174</v>
      </c>
      <c r="D10203">
        <f>B10203+C10203</f>
        <v/>
      </c>
      <c r="E10203" t="inlineStr">
        <is>
          <t>z</t>
        </is>
      </c>
      <c r="F10203" t="inlineStr">
        <is>
          <t>row-10202</t>
        </is>
      </c>
    </row>
    <row r="10204">
      <c r="A10204" t="n">
        <v>10203</v>
      </c>
      <c r="B10204" t="n">
        <v>448</v>
      </c>
      <c r="C10204" t="n">
        <v>581</v>
      </c>
      <c r="D10204">
        <f>B10204+C10204</f>
        <v/>
      </c>
      <c r="E10204" t="inlineStr">
        <is>
          <t>x</t>
        </is>
      </c>
      <c r="F10204" t="inlineStr">
        <is>
          <t>row-10203</t>
        </is>
      </c>
    </row>
    <row r="10205">
      <c r="A10205" t="n">
        <v>10204</v>
      </c>
      <c r="B10205" t="n">
        <v>695</v>
      </c>
      <c r="C10205" t="n">
        <v>572</v>
      </c>
      <c r="D10205">
        <f>B10205+C10205</f>
        <v/>
      </c>
      <c r="E10205" t="inlineStr">
        <is>
          <t>y</t>
        </is>
      </c>
      <c r="F10205" t="inlineStr">
        <is>
          <t>row-10204</t>
        </is>
      </c>
    </row>
    <row r="10206">
      <c r="A10206" t="n">
        <v>10205</v>
      </c>
      <c r="B10206" t="n">
        <v>842</v>
      </c>
      <c r="C10206" t="n">
        <v>740</v>
      </c>
      <c r="D10206">
        <f>B10206+C10206</f>
        <v/>
      </c>
      <c r="E10206" t="inlineStr">
        <is>
          <t>z</t>
        </is>
      </c>
      <c r="F10206" t="inlineStr">
        <is>
          <t>row-10205</t>
        </is>
      </c>
    </row>
    <row r="10207">
      <c r="A10207" t="n">
        <v>10206</v>
      </c>
      <c r="B10207" t="n">
        <v>802</v>
      </c>
      <c r="C10207" t="n">
        <v>929</v>
      </c>
      <c r="D10207">
        <f>B10207+C10207</f>
        <v/>
      </c>
      <c r="E10207" t="inlineStr">
        <is>
          <t>x</t>
        </is>
      </c>
      <c r="F10207" t="inlineStr">
        <is>
          <t>row-10206</t>
        </is>
      </c>
    </row>
    <row r="10208">
      <c r="A10208" t="n">
        <v>10207</v>
      </c>
      <c r="B10208" t="n">
        <v>814</v>
      </c>
      <c r="C10208" t="n">
        <v>144</v>
      </c>
      <c r="D10208">
        <f>B10208+C10208</f>
        <v/>
      </c>
      <c r="E10208" t="inlineStr">
        <is>
          <t>y</t>
        </is>
      </c>
      <c r="F10208" t="inlineStr">
        <is>
          <t>row-10207</t>
        </is>
      </c>
    </row>
    <row r="10209">
      <c r="A10209" t="n">
        <v>10208</v>
      </c>
      <c r="B10209" t="n">
        <v>867</v>
      </c>
      <c r="C10209" t="n">
        <v>23</v>
      </c>
      <c r="D10209">
        <f>B10209+C10209</f>
        <v/>
      </c>
      <c r="E10209" t="inlineStr">
        <is>
          <t>z</t>
        </is>
      </c>
      <c r="F10209" t="inlineStr">
        <is>
          <t>row-10208</t>
        </is>
      </c>
    </row>
    <row r="10210">
      <c r="A10210" t="n">
        <v>10209</v>
      </c>
      <c r="B10210" t="n">
        <v>219</v>
      </c>
      <c r="C10210" t="n">
        <v>240</v>
      </c>
      <c r="D10210">
        <f>B10210+C10210</f>
        <v/>
      </c>
      <c r="E10210" t="inlineStr">
        <is>
          <t>x</t>
        </is>
      </c>
      <c r="F10210" t="inlineStr">
        <is>
          <t>row-10209</t>
        </is>
      </c>
    </row>
    <row r="10211">
      <c r="A10211" t="n">
        <v>10210</v>
      </c>
      <c r="B10211" t="n">
        <v>640</v>
      </c>
      <c r="C10211" t="n">
        <v>332</v>
      </c>
      <c r="D10211">
        <f>B10211+C10211</f>
        <v/>
      </c>
      <c r="E10211" t="inlineStr">
        <is>
          <t>y</t>
        </is>
      </c>
      <c r="F10211" t="inlineStr">
        <is>
          <t>row-10210</t>
        </is>
      </c>
    </row>
    <row r="10212">
      <c r="A10212" t="n">
        <v>10211</v>
      </c>
      <c r="B10212" t="n">
        <v>174</v>
      </c>
      <c r="C10212" t="n">
        <v>253</v>
      </c>
      <c r="D10212">
        <f>B10212+C10212</f>
        <v/>
      </c>
      <c r="E10212" t="inlineStr">
        <is>
          <t>z</t>
        </is>
      </c>
      <c r="F10212" t="inlineStr">
        <is>
          <t>row-10211</t>
        </is>
      </c>
    </row>
    <row r="10213">
      <c r="A10213" t="n">
        <v>10212</v>
      </c>
      <c r="B10213" t="n">
        <v>106</v>
      </c>
      <c r="C10213" t="n">
        <v>107</v>
      </c>
      <c r="D10213">
        <f>B10213+C10213</f>
        <v/>
      </c>
      <c r="E10213" t="inlineStr">
        <is>
          <t>x</t>
        </is>
      </c>
      <c r="F10213" t="inlineStr">
        <is>
          <t>row-10212</t>
        </is>
      </c>
    </row>
    <row r="10214">
      <c r="A10214" t="n">
        <v>10213</v>
      </c>
      <c r="B10214" t="n">
        <v>531</v>
      </c>
      <c r="C10214" t="n">
        <v>65</v>
      </c>
      <c r="D10214">
        <f>B10214+C10214</f>
        <v/>
      </c>
      <c r="E10214" t="inlineStr">
        <is>
          <t>y</t>
        </is>
      </c>
      <c r="F10214" t="inlineStr">
        <is>
          <t>row-10213</t>
        </is>
      </c>
    </row>
    <row r="10215">
      <c r="A10215" t="n">
        <v>10214</v>
      </c>
      <c r="B10215" t="n">
        <v>839</v>
      </c>
      <c r="C10215" t="n">
        <v>295</v>
      </c>
      <c r="D10215">
        <f>B10215+C10215</f>
        <v/>
      </c>
      <c r="E10215" t="inlineStr">
        <is>
          <t>z</t>
        </is>
      </c>
      <c r="F10215" t="inlineStr">
        <is>
          <t>row-10214</t>
        </is>
      </c>
    </row>
    <row r="10216">
      <c r="A10216" t="n">
        <v>10215</v>
      </c>
      <c r="B10216" t="n">
        <v>709</v>
      </c>
      <c r="C10216" t="n">
        <v>395</v>
      </c>
      <c r="D10216">
        <f>B10216+C10216</f>
        <v/>
      </c>
      <c r="E10216" t="inlineStr">
        <is>
          <t>x</t>
        </is>
      </c>
      <c r="F10216" t="inlineStr">
        <is>
          <t>row-10215</t>
        </is>
      </c>
    </row>
    <row r="10217">
      <c r="A10217" t="n">
        <v>10216</v>
      </c>
      <c r="B10217" t="n">
        <v>201</v>
      </c>
      <c r="C10217" t="n">
        <v>726</v>
      </c>
      <c r="D10217">
        <f>B10217+C10217</f>
        <v/>
      </c>
      <c r="E10217" t="inlineStr">
        <is>
          <t>y</t>
        </is>
      </c>
      <c r="F10217" t="inlineStr">
        <is>
          <t>row-10216</t>
        </is>
      </c>
    </row>
    <row r="10218">
      <c r="A10218" t="n">
        <v>10217</v>
      </c>
      <c r="B10218" t="n">
        <v>620</v>
      </c>
      <c r="C10218" t="n">
        <v>571</v>
      </c>
      <c r="D10218">
        <f>B10218+C10218</f>
        <v/>
      </c>
      <c r="E10218" t="inlineStr">
        <is>
          <t>z</t>
        </is>
      </c>
      <c r="F10218" t="inlineStr">
        <is>
          <t>row-10217</t>
        </is>
      </c>
    </row>
    <row r="10219">
      <c r="A10219" t="n">
        <v>10218</v>
      </c>
      <c r="B10219" t="n">
        <v>128</v>
      </c>
      <c r="C10219" t="n">
        <v>587</v>
      </c>
      <c r="D10219">
        <f>B10219+C10219</f>
        <v/>
      </c>
      <c r="E10219" t="inlineStr">
        <is>
          <t>x</t>
        </is>
      </c>
      <c r="F10219" t="inlineStr">
        <is>
          <t>row-10218</t>
        </is>
      </c>
    </row>
    <row r="10220">
      <c r="A10220" t="n">
        <v>10219</v>
      </c>
      <c r="B10220" t="n">
        <v>8</v>
      </c>
      <c r="C10220" t="n">
        <v>367</v>
      </c>
      <c r="D10220">
        <f>B10220+C10220</f>
        <v/>
      </c>
      <c r="E10220" t="inlineStr">
        <is>
          <t>y</t>
        </is>
      </c>
      <c r="F10220" t="inlineStr">
        <is>
          <t>row-10219</t>
        </is>
      </c>
    </row>
    <row r="10221">
      <c r="A10221" t="n">
        <v>10220</v>
      </c>
      <c r="B10221" t="n">
        <v>744</v>
      </c>
      <c r="C10221" t="n">
        <v>990</v>
      </c>
      <c r="D10221">
        <f>B10221+C10221</f>
        <v/>
      </c>
      <c r="E10221" t="inlineStr">
        <is>
          <t>z</t>
        </is>
      </c>
      <c r="F10221" t="inlineStr">
        <is>
          <t>row-10220</t>
        </is>
      </c>
    </row>
    <row r="10222">
      <c r="A10222" t="n">
        <v>10221</v>
      </c>
      <c r="B10222" t="n">
        <v>362</v>
      </c>
      <c r="C10222" t="n">
        <v>939</v>
      </c>
      <c r="D10222">
        <f>B10222+C10222</f>
        <v/>
      </c>
      <c r="E10222" t="inlineStr">
        <is>
          <t>x</t>
        </is>
      </c>
      <c r="F10222" t="inlineStr">
        <is>
          <t>row-10221</t>
        </is>
      </c>
    </row>
    <row r="10223">
      <c r="A10223" t="n">
        <v>10222</v>
      </c>
      <c r="B10223" t="n">
        <v>166</v>
      </c>
      <c r="C10223" t="n">
        <v>442</v>
      </c>
      <c r="D10223">
        <f>B10223+C10223</f>
        <v/>
      </c>
      <c r="E10223" t="inlineStr">
        <is>
          <t>y</t>
        </is>
      </c>
      <c r="F10223" t="inlineStr">
        <is>
          <t>row-10222</t>
        </is>
      </c>
    </row>
    <row r="10224">
      <c r="A10224" t="n">
        <v>10223</v>
      </c>
      <c r="B10224" t="n">
        <v>283</v>
      </c>
      <c r="C10224" t="n">
        <v>287</v>
      </c>
      <c r="D10224">
        <f>B10224+C10224</f>
        <v/>
      </c>
      <c r="E10224" t="inlineStr">
        <is>
          <t>z</t>
        </is>
      </c>
      <c r="F10224" t="inlineStr">
        <is>
          <t>row-10223</t>
        </is>
      </c>
    </row>
    <row r="10225">
      <c r="A10225" t="n">
        <v>10224</v>
      </c>
      <c r="B10225" t="n">
        <v>109</v>
      </c>
      <c r="C10225" t="n">
        <v>256</v>
      </c>
      <c r="D10225">
        <f>B10225+C10225</f>
        <v/>
      </c>
      <c r="E10225" t="inlineStr">
        <is>
          <t>x</t>
        </is>
      </c>
      <c r="F10225" t="inlineStr">
        <is>
          <t>row-10224</t>
        </is>
      </c>
    </row>
    <row r="10226">
      <c r="A10226" t="n">
        <v>10225</v>
      </c>
      <c r="B10226" t="n">
        <v>925</v>
      </c>
      <c r="C10226" t="n">
        <v>655</v>
      </c>
      <c r="D10226">
        <f>B10226+C10226</f>
        <v/>
      </c>
      <c r="E10226" t="inlineStr">
        <is>
          <t>y</t>
        </is>
      </c>
      <c r="F10226" t="inlineStr">
        <is>
          <t>row-10225</t>
        </is>
      </c>
    </row>
    <row r="10227">
      <c r="A10227" t="n">
        <v>10226</v>
      </c>
      <c r="B10227" t="n">
        <v>978</v>
      </c>
      <c r="C10227" t="n">
        <v>247</v>
      </c>
      <c r="D10227">
        <f>B10227+C10227</f>
        <v/>
      </c>
      <c r="E10227" t="inlineStr">
        <is>
          <t>z</t>
        </is>
      </c>
      <c r="F10227" t="inlineStr">
        <is>
          <t>row-10226</t>
        </is>
      </c>
    </row>
    <row r="10228">
      <c r="A10228" t="n">
        <v>10227</v>
      </c>
      <c r="B10228" t="n">
        <v>535</v>
      </c>
      <c r="C10228" t="n">
        <v>552</v>
      </c>
      <c r="D10228">
        <f>B10228+C10228</f>
        <v/>
      </c>
      <c r="E10228" t="inlineStr">
        <is>
          <t>x</t>
        </is>
      </c>
      <c r="F10228" t="inlineStr">
        <is>
          <t>row-10227</t>
        </is>
      </c>
    </row>
    <row r="10229">
      <c r="A10229" t="n">
        <v>10228</v>
      </c>
      <c r="B10229" t="n">
        <v>570</v>
      </c>
      <c r="C10229" t="n">
        <v>439</v>
      </c>
      <c r="D10229">
        <f>B10229+C10229</f>
        <v/>
      </c>
      <c r="E10229" t="inlineStr">
        <is>
          <t>y</t>
        </is>
      </c>
      <c r="F10229" t="inlineStr">
        <is>
          <t>row-10228</t>
        </is>
      </c>
    </row>
    <row r="10230">
      <c r="A10230" t="n">
        <v>10229</v>
      </c>
      <c r="B10230" t="n">
        <v>404</v>
      </c>
      <c r="C10230" t="n">
        <v>589</v>
      </c>
      <c r="D10230">
        <f>B10230+C10230</f>
        <v/>
      </c>
      <c r="E10230" t="inlineStr">
        <is>
          <t>z</t>
        </is>
      </c>
      <c r="F10230" t="inlineStr">
        <is>
          <t>row-10229</t>
        </is>
      </c>
    </row>
    <row r="10231">
      <c r="A10231" t="n">
        <v>10230</v>
      </c>
      <c r="B10231" t="n">
        <v>355</v>
      </c>
      <c r="C10231" t="n">
        <v>602</v>
      </c>
      <c r="D10231">
        <f>B10231+C10231</f>
        <v/>
      </c>
      <c r="E10231" t="inlineStr">
        <is>
          <t>x</t>
        </is>
      </c>
      <c r="F10231" t="inlineStr">
        <is>
          <t>row-10230</t>
        </is>
      </c>
    </row>
    <row r="10232">
      <c r="A10232" t="n">
        <v>10231</v>
      </c>
      <c r="B10232" t="n">
        <v>312</v>
      </c>
      <c r="C10232" t="n">
        <v>245</v>
      </c>
      <c r="D10232">
        <f>B10232+C10232</f>
        <v/>
      </c>
      <c r="E10232" t="inlineStr">
        <is>
          <t>y</t>
        </is>
      </c>
      <c r="F10232" t="inlineStr">
        <is>
          <t>row-10231</t>
        </is>
      </c>
    </row>
    <row r="10233">
      <c r="A10233" t="n">
        <v>10232</v>
      </c>
      <c r="B10233" t="n">
        <v>463</v>
      </c>
      <c r="C10233" t="n">
        <v>163</v>
      </c>
      <c r="D10233">
        <f>B10233+C10233</f>
        <v/>
      </c>
      <c r="E10233" t="inlineStr">
        <is>
          <t>z</t>
        </is>
      </c>
      <c r="F10233" t="inlineStr">
        <is>
          <t>row-10232</t>
        </is>
      </c>
    </row>
    <row r="10234">
      <c r="A10234" t="n">
        <v>10233</v>
      </c>
      <c r="B10234" t="n">
        <v>438</v>
      </c>
      <c r="C10234" t="n">
        <v>717</v>
      </c>
      <c r="D10234">
        <f>B10234+C10234</f>
        <v/>
      </c>
      <c r="E10234" t="inlineStr">
        <is>
          <t>x</t>
        </is>
      </c>
      <c r="F10234" t="inlineStr">
        <is>
          <t>row-10233</t>
        </is>
      </c>
    </row>
    <row r="10235">
      <c r="A10235" t="n">
        <v>10234</v>
      </c>
      <c r="B10235" t="n">
        <v>195</v>
      </c>
      <c r="C10235" t="n">
        <v>535</v>
      </c>
      <c r="D10235">
        <f>B10235+C10235</f>
        <v/>
      </c>
      <c r="E10235" t="inlineStr">
        <is>
          <t>y</t>
        </is>
      </c>
      <c r="F10235" t="inlineStr">
        <is>
          <t>row-10234</t>
        </is>
      </c>
    </row>
    <row r="10236">
      <c r="A10236" t="n">
        <v>10235</v>
      </c>
      <c r="B10236" t="n">
        <v>581</v>
      </c>
      <c r="C10236" t="n">
        <v>126</v>
      </c>
      <c r="D10236">
        <f>B10236+C10236</f>
        <v/>
      </c>
      <c r="E10236" t="inlineStr">
        <is>
          <t>z</t>
        </is>
      </c>
      <c r="F10236" t="inlineStr">
        <is>
          <t>row-10235</t>
        </is>
      </c>
    </row>
    <row r="10237">
      <c r="A10237" t="n">
        <v>10236</v>
      </c>
      <c r="B10237" t="n">
        <v>488</v>
      </c>
      <c r="C10237" t="n">
        <v>435</v>
      </c>
      <c r="D10237">
        <f>B10237+C10237</f>
        <v/>
      </c>
      <c r="E10237" t="inlineStr">
        <is>
          <t>x</t>
        </is>
      </c>
      <c r="F10237" t="inlineStr">
        <is>
          <t>row-10236</t>
        </is>
      </c>
    </row>
    <row r="10238">
      <c r="A10238" t="n">
        <v>10237</v>
      </c>
      <c r="B10238" t="n">
        <v>79</v>
      </c>
      <c r="C10238" t="n">
        <v>769</v>
      </c>
      <c r="D10238">
        <f>B10238+C10238</f>
        <v/>
      </c>
      <c r="E10238" t="inlineStr">
        <is>
          <t>y</t>
        </is>
      </c>
      <c r="F10238" t="inlineStr">
        <is>
          <t>row-10237</t>
        </is>
      </c>
    </row>
    <row r="10239">
      <c r="A10239" t="n">
        <v>10238</v>
      </c>
      <c r="B10239" t="n">
        <v>494</v>
      </c>
      <c r="C10239" t="n">
        <v>940</v>
      </c>
      <c r="D10239">
        <f>B10239+C10239</f>
        <v/>
      </c>
      <c r="E10239" t="inlineStr">
        <is>
          <t>z</t>
        </is>
      </c>
      <c r="F10239" t="inlineStr">
        <is>
          <t>row-10238</t>
        </is>
      </c>
    </row>
    <row r="10240">
      <c r="A10240" t="n">
        <v>10239</v>
      </c>
      <c r="B10240" t="n">
        <v>308</v>
      </c>
      <c r="C10240" t="n">
        <v>959</v>
      </c>
      <c r="D10240">
        <f>B10240+C10240</f>
        <v/>
      </c>
      <c r="E10240" t="inlineStr">
        <is>
          <t>x</t>
        </is>
      </c>
      <c r="F10240" t="inlineStr">
        <is>
          <t>row-10239</t>
        </is>
      </c>
    </row>
    <row r="10241">
      <c r="A10241" t="n">
        <v>10240</v>
      </c>
      <c r="B10241" t="n">
        <v>902</v>
      </c>
      <c r="C10241" t="n">
        <v>225</v>
      </c>
      <c r="D10241">
        <f>B10241+C10241</f>
        <v/>
      </c>
      <c r="E10241" t="inlineStr">
        <is>
          <t>y</t>
        </is>
      </c>
      <c r="F10241" t="inlineStr">
        <is>
          <t>row-10240</t>
        </is>
      </c>
    </row>
    <row r="10242">
      <c r="A10242" t="n">
        <v>10241</v>
      </c>
      <c r="B10242" t="n">
        <v>584</v>
      </c>
      <c r="C10242" t="n">
        <v>822</v>
      </c>
      <c r="D10242">
        <f>B10242+C10242</f>
        <v/>
      </c>
      <c r="E10242" t="inlineStr">
        <is>
          <t>z</t>
        </is>
      </c>
      <c r="F10242" t="inlineStr">
        <is>
          <t>row-10241</t>
        </is>
      </c>
    </row>
    <row r="10243">
      <c r="A10243" t="n">
        <v>10242</v>
      </c>
      <c r="B10243" t="n">
        <v>290</v>
      </c>
      <c r="C10243" t="n">
        <v>141</v>
      </c>
      <c r="D10243">
        <f>B10243+C10243</f>
        <v/>
      </c>
      <c r="E10243" t="inlineStr">
        <is>
          <t>x</t>
        </is>
      </c>
      <c r="F10243" t="inlineStr">
        <is>
          <t>row-10242</t>
        </is>
      </c>
    </row>
    <row r="10244">
      <c r="A10244" t="n">
        <v>10243</v>
      </c>
      <c r="B10244" t="n">
        <v>452</v>
      </c>
      <c r="C10244" t="n">
        <v>719</v>
      </c>
      <c r="D10244">
        <f>B10244+C10244</f>
        <v/>
      </c>
      <c r="E10244" t="inlineStr">
        <is>
          <t>y</t>
        </is>
      </c>
      <c r="F10244" t="inlineStr">
        <is>
          <t>row-10243</t>
        </is>
      </c>
    </row>
    <row r="10245">
      <c r="A10245" t="n">
        <v>10244</v>
      </c>
      <c r="B10245" t="n">
        <v>643</v>
      </c>
      <c r="C10245" t="n">
        <v>46</v>
      </c>
      <c r="D10245">
        <f>B10245+C10245</f>
        <v/>
      </c>
      <c r="E10245" t="inlineStr">
        <is>
          <t>z</t>
        </is>
      </c>
      <c r="F10245" t="inlineStr">
        <is>
          <t>row-10244</t>
        </is>
      </c>
    </row>
    <row r="10246">
      <c r="A10246" t="n">
        <v>10245</v>
      </c>
      <c r="B10246" t="n">
        <v>847</v>
      </c>
      <c r="C10246" t="n">
        <v>551</v>
      </c>
      <c r="D10246">
        <f>B10246+C10246</f>
        <v/>
      </c>
      <c r="E10246" t="inlineStr">
        <is>
          <t>x</t>
        </is>
      </c>
      <c r="F10246" t="inlineStr">
        <is>
          <t>row-10245</t>
        </is>
      </c>
    </row>
    <row r="10247">
      <c r="A10247" t="n">
        <v>10246</v>
      </c>
      <c r="B10247" t="n">
        <v>355</v>
      </c>
      <c r="C10247" t="n">
        <v>546</v>
      </c>
      <c r="D10247">
        <f>B10247+C10247</f>
        <v/>
      </c>
      <c r="E10247" t="inlineStr">
        <is>
          <t>y</t>
        </is>
      </c>
      <c r="F10247" t="inlineStr">
        <is>
          <t>row-10246</t>
        </is>
      </c>
    </row>
    <row r="10248">
      <c r="A10248" t="n">
        <v>10247</v>
      </c>
      <c r="B10248" t="n">
        <v>236</v>
      </c>
      <c r="C10248" t="n">
        <v>646</v>
      </c>
      <c r="D10248">
        <f>B10248+C10248</f>
        <v/>
      </c>
      <c r="E10248" t="inlineStr">
        <is>
          <t>z</t>
        </is>
      </c>
      <c r="F10248" t="inlineStr">
        <is>
          <t>row-10247</t>
        </is>
      </c>
    </row>
    <row r="10249">
      <c r="A10249" t="n">
        <v>10248</v>
      </c>
      <c r="B10249" t="n">
        <v>714</v>
      </c>
      <c r="C10249" t="n">
        <v>935</v>
      </c>
      <c r="D10249">
        <f>B10249+C10249</f>
        <v/>
      </c>
      <c r="E10249" t="inlineStr">
        <is>
          <t>x</t>
        </is>
      </c>
      <c r="F10249" t="inlineStr">
        <is>
          <t>row-10248</t>
        </is>
      </c>
    </row>
    <row r="10250">
      <c r="A10250" t="n">
        <v>10249</v>
      </c>
      <c r="B10250" t="n">
        <v>336</v>
      </c>
      <c r="C10250" t="n">
        <v>932</v>
      </c>
      <c r="D10250">
        <f>B10250+C10250</f>
        <v/>
      </c>
      <c r="E10250" t="inlineStr">
        <is>
          <t>y</t>
        </is>
      </c>
      <c r="F10250" t="inlineStr">
        <is>
          <t>row-10249</t>
        </is>
      </c>
    </row>
    <row r="10251">
      <c r="A10251" t="n">
        <v>10250</v>
      </c>
      <c r="B10251" t="n">
        <v>485</v>
      </c>
      <c r="C10251" t="n">
        <v>574</v>
      </c>
      <c r="D10251">
        <f>B10251+C10251</f>
        <v/>
      </c>
      <c r="E10251" t="inlineStr">
        <is>
          <t>z</t>
        </is>
      </c>
      <c r="F10251" t="inlineStr">
        <is>
          <t>row-10250</t>
        </is>
      </c>
    </row>
    <row r="10252">
      <c r="A10252" t="n">
        <v>10251</v>
      </c>
      <c r="B10252" t="n">
        <v>228</v>
      </c>
      <c r="C10252" t="n">
        <v>886</v>
      </c>
      <c r="D10252">
        <f>B10252+C10252</f>
        <v/>
      </c>
      <c r="E10252" t="inlineStr">
        <is>
          <t>x</t>
        </is>
      </c>
      <c r="F10252" t="inlineStr">
        <is>
          <t>row-10251</t>
        </is>
      </c>
    </row>
    <row r="10253">
      <c r="A10253" t="n">
        <v>10252</v>
      </c>
      <c r="B10253" t="n">
        <v>593</v>
      </c>
      <c r="C10253" t="n">
        <v>62</v>
      </c>
      <c r="D10253">
        <f>B10253+C10253</f>
        <v/>
      </c>
      <c r="E10253" t="inlineStr">
        <is>
          <t>y</t>
        </is>
      </c>
      <c r="F10253" t="inlineStr">
        <is>
          <t>row-10252</t>
        </is>
      </c>
    </row>
    <row r="10254">
      <c r="A10254" t="n">
        <v>10253</v>
      </c>
      <c r="B10254" t="n">
        <v>943</v>
      </c>
      <c r="C10254" t="n">
        <v>356</v>
      </c>
      <c r="D10254">
        <f>B10254+C10254</f>
        <v/>
      </c>
      <c r="E10254" t="inlineStr">
        <is>
          <t>z</t>
        </is>
      </c>
      <c r="F10254" t="inlineStr">
        <is>
          <t>row-10253</t>
        </is>
      </c>
    </row>
    <row r="10255">
      <c r="A10255" t="n">
        <v>10254</v>
      </c>
      <c r="B10255" t="n">
        <v>378</v>
      </c>
      <c r="C10255" t="n">
        <v>828</v>
      </c>
      <c r="D10255">
        <f>B10255+C10255</f>
        <v/>
      </c>
      <c r="E10255" t="inlineStr">
        <is>
          <t>x</t>
        </is>
      </c>
      <c r="F10255" t="inlineStr">
        <is>
          <t>row-10254</t>
        </is>
      </c>
    </row>
    <row r="10256">
      <c r="A10256" t="n">
        <v>10255</v>
      </c>
      <c r="B10256" t="n">
        <v>330</v>
      </c>
      <c r="C10256" t="n">
        <v>222</v>
      </c>
      <c r="D10256">
        <f>B10256+C10256</f>
        <v/>
      </c>
      <c r="E10256" t="inlineStr">
        <is>
          <t>y</t>
        </is>
      </c>
      <c r="F10256" t="inlineStr">
        <is>
          <t>row-10255</t>
        </is>
      </c>
    </row>
    <row r="10257">
      <c r="A10257" t="n">
        <v>10256</v>
      </c>
      <c r="B10257" t="n">
        <v>271</v>
      </c>
      <c r="C10257" t="n">
        <v>631</v>
      </c>
      <c r="D10257">
        <f>B10257+C10257</f>
        <v/>
      </c>
      <c r="E10257" t="inlineStr">
        <is>
          <t>z</t>
        </is>
      </c>
      <c r="F10257" t="inlineStr">
        <is>
          <t>row-10256</t>
        </is>
      </c>
    </row>
    <row r="10258">
      <c r="A10258" t="n">
        <v>10257</v>
      </c>
      <c r="B10258" t="n">
        <v>328</v>
      </c>
      <c r="C10258" t="n">
        <v>194</v>
      </c>
      <c r="D10258">
        <f>B10258+C10258</f>
        <v/>
      </c>
      <c r="E10258" t="inlineStr">
        <is>
          <t>x</t>
        </is>
      </c>
      <c r="F10258" t="inlineStr">
        <is>
          <t>row-10257</t>
        </is>
      </c>
    </row>
    <row r="10259">
      <c r="A10259" t="n">
        <v>10258</v>
      </c>
      <c r="B10259" t="n">
        <v>2</v>
      </c>
      <c r="C10259" t="n">
        <v>771</v>
      </c>
      <c r="D10259">
        <f>B10259+C10259</f>
        <v/>
      </c>
      <c r="E10259" t="inlineStr">
        <is>
          <t>y</t>
        </is>
      </c>
      <c r="F10259" t="inlineStr">
        <is>
          <t>row-10258</t>
        </is>
      </c>
    </row>
    <row r="10260">
      <c r="A10260" t="n">
        <v>10259</v>
      </c>
      <c r="B10260" t="n">
        <v>812</v>
      </c>
      <c r="C10260" t="n">
        <v>469</v>
      </c>
      <c r="D10260">
        <f>B10260+C10260</f>
        <v/>
      </c>
      <c r="E10260" t="inlineStr">
        <is>
          <t>z</t>
        </is>
      </c>
      <c r="F10260" t="inlineStr">
        <is>
          <t>row-10259</t>
        </is>
      </c>
    </row>
    <row r="10261">
      <c r="A10261" t="n">
        <v>10260</v>
      </c>
      <c r="B10261" t="n">
        <v>149</v>
      </c>
      <c r="C10261" t="n">
        <v>472</v>
      </c>
      <c r="D10261">
        <f>B10261+C10261</f>
        <v/>
      </c>
      <c r="E10261" t="inlineStr">
        <is>
          <t>x</t>
        </is>
      </c>
      <c r="F10261" t="inlineStr">
        <is>
          <t>row-10260</t>
        </is>
      </c>
    </row>
    <row r="10262">
      <c r="A10262" t="n">
        <v>10261</v>
      </c>
      <c r="B10262" t="n">
        <v>551</v>
      </c>
      <c r="C10262" t="n">
        <v>754</v>
      </c>
      <c r="D10262">
        <f>B10262+C10262</f>
        <v/>
      </c>
      <c r="E10262" t="inlineStr">
        <is>
          <t>y</t>
        </is>
      </c>
      <c r="F10262" t="inlineStr">
        <is>
          <t>row-10261</t>
        </is>
      </c>
    </row>
    <row r="10263">
      <c r="A10263" t="n">
        <v>10262</v>
      </c>
      <c r="B10263" t="n">
        <v>761</v>
      </c>
      <c r="C10263" t="n">
        <v>386</v>
      </c>
      <c r="D10263">
        <f>B10263+C10263</f>
        <v/>
      </c>
      <c r="E10263" t="inlineStr">
        <is>
          <t>z</t>
        </is>
      </c>
      <c r="F10263" t="inlineStr">
        <is>
          <t>row-10262</t>
        </is>
      </c>
    </row>
    <row r="10264">
      <c r="A10264" t="n">
        <v>10263</v>
      </c>
      <c r="B10264" t="n">
        <v>240</v>
      </c>
      <c r="C10264" t="n">
        <v>676</v>
      </c>
      <c r="D10264">
        <f>B10264+C10264</f>
        <v/>
      </c>
      <c r="E10264" t="inlineStr">
        <is>
          <t>x</t>
        </is>
      </c>
      <c r="F10264" t="inlineStr">
        <is>
          <t>row-10263</t>
        </is>
      </c>
    </row>
    <row r="10265">
      <c r="A10265" t="n">
        <v>10264</v>
      </c>
      <c r="B10265" t="n">
        <v>521</v>
      </c>
      <c r="C10265" t="n">
        <v>863</v>
      </c>
      <c r="D10265">
        <f>B10265+C10265</f>
        <v/>
      </c>
      <c r="E10265" t="inlineStr">
        <is>
          <t>y</t>
        </is>
      </c>
      <c r="F10265" t="inlineStr">
        <is>
          <t>row-10264</t>
        </is>
      </c>
    </row>
    <row r="10266">
      <c r="A10266" t="n">
        <v>10265</v>
      </c>
      <c r="B10266" t="n">
        <v>691</v>
      </c>
      <c r="C10266" t="n">
        <v>817</v>
      </c>
      <c r="D10266">
        <f>B10266+C10266</f>
        <v/>
      </c>
      <c r="E10266" t="inlineStr">
        <is>
          <t>z</t>
        </is>
      </c>
      <c r="F10266" t="inlineStr">
        <is>
          <t>row-10265</t>
        </is>
      </c>
    </row>
    <row r="10267">
      <c r="A10267" t="n">
        <v>10266</v>
      </c>
      <c r="B10267" t="n">
        <v>558</v>
      </c>
      <c r="C10267" t="n">
        <v>515</v>
      </c>
      <c r="D10267">
        <f>B10267+C10267</f>
        <v/>
      </c>
      <c r="E10267" t="inlineStr">
        <is>
          <t>x</t>
        </is>
      </c>
      <c r="F10267" t="inlineStr">
        <is>
          <t>row-10266</t>
        </is>
      </c>
    </row>
    <row r="10268">
      <c r="A10268" t="n">
        <v>10267</v>
      </c>
      <c r="B10268" t="n">
        <v>829</v>
      </c>
      <c r="C10268" t="n">
        <v>281</v>
      </c>
      <c r="D10268">
        <f>B10268+C10268</f>
        <v/>
      </c>
      <c r="E10268" t="inlineStr">
        <is>
          <t>y</t>
        </is>
      </c>
      <c r="F10268" t="inlineStr">
        <is>
          <t>row-10267</t>
        </is>
      </c>
    </row>
    <row r="10269">
      <c r="A10269" t="n">
        <v>10268</v>
      </c>
      <c r="B10269" t="n">
        <v>348</v>
      </c>
      <c r="C10269" t="n">
        <v>70</v>
      </c>
      <c r="D10269">
        <f>B10269+C10269</f>
        <v/>
      </c>
      <c r="E10269" t="inlineStr">
        <is>
          <t>z</t>
        </is>
      </c>
      <c r="F10269" t="inlineStr">
        <is>
          <t>row-10268</t>
        </is>
      </c>
    </row>
    <row r="10270">
      <c r="A10270" t="n">
        <v>10269</v>
      </c>
      <c r="B10270" t="n">
        <v>281</v>
      </c>
      <c r="C10270" t="n">
        <v>848</v>
      </c>
      <c r="D10270">
        <f>B10270+C10270</f>
        <v/>
      </c>
      <c r="E10270" t="inlineStr">
        <is>
          <t>x</t>
        </is>
      </c>
      <c r="F10270" t="inlineStr">
        <is>
          <t>row-10269</t>
        </is>
      </c>
    </row>
    <row r="10271">
      <c r="A10271" t="n">
        <v>10270</v>
      </c>
      <c r="B10271" t="n">
        <v>640</v>
      </c>
      <c r="C10271" t="n">
        <v>294</v>
      </c>
      <c r="D10271">
        <f>B10271+C10271</f>
        <v/>
      </c>
      <c r="E10271" t="inlineStr">
        <is>
          <t>y</t>
        </is>
      </c>
      <c r="F10271" t="inlineStr">
        <is>
          <t>row-10270</t>
        </is>
      </c>
    </row>
    <row r="10272">
      <c r="A10272" t="n">
        <v>10271</v>
      </c>
      <c r="B10272" t="n">
        <v>641</v>
      </c>
      <c r="C10272" t="n">
        <v>909</v>
      </c>
      <c r="D10272">
        <f>B10272+C10272</f>
        <v/>
      </c>
      <c r="E10272" t="inlineStr">
        <is>
          <t>z</t>
        </is>
      </c>
      <c r="F10272" t="inlineStr">
        <is>
          <t>row-10271</t>
        </is>
      </c>
    </row>
    <row r="10273">
      <c r="A10273" t="n">
        <v>10272</v>
      </c>
      <c r="B10273" t="n">
        <v>526</v>
      </c>
      <c r="C10273" t="n">
        <v>156</v>
      </c>
      <c r="D10273">
        <f>B10273+C10273</f>
        <v/>
      </c>
      <c r="E10273" t="inlineStr">
        <is>
          <t>x</t>
        </is>
      </c>
      <c r="F10273" t="inlineStr">
        <is>
          <t>row-10272</t>
        </is>
      </c>
    </row>
    <row r="10274">
      <c r="A10274" t="n">
        <v>10273</v>
      </c>
      <c r="B10274" t="n">
        <v>301</v>
      </c>
      <c r="C10274" t="n">
        <v>183</v>
      </c>
      <c r="D10274">
        <f>B10274+C10274</f>
        <v/>
      </c>
      <c r="E10274" t="inlineStr">
        <is>
          <t>y</t>
        </is>
      </c>
      <c r="F10274" t="inlineStr">
        <is>
          <t>row-10273</t>
        </is>
      </c>
    </row>
    <row r="10275">
      <c r="A10275" t="n">
        <v>10274</v>
      </c>
      <c r="B10275" t="n">
        <v>930</v>
      </c>
      <c r="C10275" t="n">
        <v>436</v>
      </c>
      <c r="D10275">
        <f>B10275+C10275</f>
        <v/>
      </c>
      <c r="E10275" t="inlineStr">
        <is>
          <t>z</t>
        </is>
      </c>
      <c r="F10275" t="inlineStr">
        <is>
          <t>row-10274</t>
        </is>
      </c>
    </row>
    <row r="10276">
      <c r="A10276" t="n">
        <v>10275</v>
      </c>
      <c r="B10276" t="n">
        <v>646</v>
      </c>
      <c r="C10276" t="n">
        <v>117</v>
      </c>
      <c r="D10276">
        <f>B10276+C10276</f>
        <v/>
      </c>
      <c r="E10276" t="inlineStr">
        <is>
          <t>x</t>
        </is>
      </c>
      <c r="F10276" t="inlineStr">
        <is>
          <t>row-10275</t>
        </is>
      </c>
    </row>
    <row r="10277">
      <c r="A10277" t="n">
        <v>10276</v>
      </c>
      <c r="B10277" t="n">
        <v>940</v>
      </c>
      <c r="C10277" t="n">
        <v>216</v>
      </c>
      <c r="D10277">
        <f>B10277+C10277</f>
        <v/>
      </c>
      <c r="E10277" t="inlineStr">
        <is>
          <t>y</t>
        </is>
      </c>
      <c r="F10277" t="inlineStr">
        <is>
          <t>row-10276</t>
        </is>
      </c>
    </row>
    <row r="10278">
      <c r="A10278" t="n">
        <v>10277</v>
      </c>
      <c r="B10278" t="n">
        <v>580</v>
      </c>
      <c r="C10278" t="n">
        <v>274</v>
      </c>
      <c r="D10278">
        <f>B10278+C10278</f>
        <v/>
      </c>
      <c r="E10278" t="inlineStr">
        <is>
          <t>z</t>
        </is>
      </c>
      <c r="F10278" t="inlineStr">
        <is>
          <t>row-10277</t>
        </is>
      </c>
    </row>
    <row r="10279">
      <c r="A10279" t="n">
        <v>10278</v>
      </c>
      <c r="B10279" t="n">
        <v>732</v>
      </c>
      <c r="C10279" t="n">
        <v>100</v>
      </c>
      <c r="D10279">
        <f>B10279+C10279</f>
        <v/>
      </c>
      <c r="E10279" t="inlineStr">
        <is>
          <t>x</t>
        </is>
      </c>
      <c r="F10279" t="inlineStr">
        <is>
          <t>row-10278</t>
        </is>
      </c>
    </row>
    <row r="10280">
      <c r="A10280" t="n">
        <v>10279</v>
      </c>
      <c r="B10280" t="n">
        <v>416</v>
      </c>
      <c r="C10280" t="n">
        <v>906</v>
      </c>
      <c r="D10280">
        <f>B10280+C10280</f>
        <v/>
      </c>
      <c r="E10280" t="inlineStr">
        <is>
          <t>y</t>
        </is>
      </c>
      <c r="F10280" t="inlineStr">
        <is>
          <t>row-10279</t>
        </is>
      </c>
    </row>
    <row r="10281">
      <c r="A10281" t="n">
        <v>10280</v>
      </c>
      <c r="B10281" t="n">
        <v>833</v>
      </c>
      <c r="C10281" t="n">
        <v>149</v>
      </c>
      <c r="D10281">
        <f>B10281+C10281</f>
        <v/>
      </c>
      <c r="E10281" t="inlineStr">
        <is>
          <t>z</t>
        </is>
      </c>
      <c r="F10281" t="inlineStr">
        <is>
          <t>row-10280</t>
        </is>
      </c>
    </row>
    <row r="10282">
      <c r="A10282" t="n">
        <v>10281</v>
      </c>
      <c r="B10282" t="n">
        <v>938</v>
      </c>
      <c r="C10282" t="n">
        <v>967</v>
      </c>
      <c r="D10282">
        <f>B10282+C10282</f>
        <v/>
      </c>
      <c r="E10282" t="inlineStr">
        <is>
          <t>x</t>
        </is>
      </c>
      <c r="F10282" t="inlineStr">
        <is>
          <t>row-10281</t>
        </is>
      </c>
    </row>
    <row r="10283">
      <c r="A10283" t="n">
        <v>10282</v>
      </c>
      <c r="B10283" t="n">
        <v>818</v>
      </c>
      <c r="C10283" t="n">
        <v>917</v>
      </c>
      <c r="D10283">
        <f>B10283+C10283</f>
        <v/>
      </c>
      <c r="E10283" t="inlineStr">
        <is>
          <t>y</t>
        </is>
      </c>
      <c r="F10283" t="inlineStr">
        <is>
          <t>row-10282</t>
        </is>
      </c>
    </row>
    <row r="10284">
      <c r="A10284" t="n">
        <v>10283</v>
      </c>
      <c r="B10284" t="n">
        <v>382</v>
      </c>
      <c r="C10284" t="n">
        <v>693</v>
      </c>
      <c r="D10284">
        <f>B10284+C10284</f>
        <v/>
      </c>
      <c r="E10284" t="inlineStr">
        <is>
          <t>z</t>
        </is>
      </c>
      <c r="F10284" t="inlineStr">
        <is>
          <t>row-10283</t>
        </is>
      </c>
    </row>
    <row r="10285">
      <c r="A10285" t="n">
        <v>10284</v>
      </c>
      <c r="B10285" t="n">
        <v>90</v>
      </c>
      <c r="C10285" t="n">
        <v>37</v>
      </c>
      <c r="D10285">
        <f>B10285+C10285</f>
        <v/>
      </c>
      <c r="E10285" t="inlineStr">
        <is>
          <t>x</t>
        </is>
      </c>
      <c r="F10285" t="inlineStr">
        <is>
          <t>row-10284</t>
        </is>
      </c>
    </row>
    <row r="10286">
      <c r="A10286" t="n">
        <v>10285</v>
      </c>
      <c r="B10286" t="n">
        <v>658</v>
      </c>
      <c r="C10286" t="n">
        <v>335</v>
      </c>
      <c r="D10286">
        <f>B10286+C10286</f>
        <v/>
      </c>
      <c r="E10286" t="inlineStr">
        <is>
          <t>y</t>
        </is>
      </c>
      <c r="F10286" t="inlineStr">
        <is>
          <t>row-10285</t>
        </is>
      </c>
    </row>
    <row r="10287">
      <c r="A10287" t="n">
        <v>10286</v>
      </c>
      <c r="B10287" t="n">
        <v>142</v>
      </c>
      <c r="C10287" t="n">
        <v>703</v>
      </c>
      <c r="D10287">
        <f>B10287+C10287</f>
        <v/>
      </c>
      <c r="E10287" t="inlineStr">
        <is>
          <t>z</t>
        </is>
      </c>
      <c r="F10287" t="inlineStr">
        <is>
          <t>row-10286</t>
        </is>
      </c>
    </row>
    <row r="10288">
      <c r="A10288" t="n">
        <v>10287</v>
      </c>
      <c r="B10288" t="n">
        <v>796</v>
      </c>
      <c r="C10288" t="n">
        <v>540</v>
      </c>
      <c r="D10288">
        <f>B10288+C10288</f>
        <v/>
      </c>
      <c r="E10288" t="inlineStr">
        <is>
          <t>x</t>
        </is>
      </c>
      <c r="F10288" t="inlineStr">
        <is>
          <t>row-10287</t>
        </is>
      </c>
    </row>
    <row r="10289">
      <c r="A10289" t="n">
        <v>10288</v>
      </c>
      <c r="B10289" t="n">
        <v>184</v>
      </c>
      <c r="C10289" t="n">
        <v>667</v>
      </c>
      <c r="D10289">
        <f>B10289+C10289</f>
        <v/>
      </c>
      <c r="E10289" t="inlineStr">
        <is>
          <t>y</t>
        </is>
      </c>
      <c r="F10289" t="inlineStr">
        <is>
          <t>row-10288</t>
        </is>
      </c>
    </row>
    <row r="10290">
      <c r="A10290" t="n">
        <v>10289</v>
      </c>
      <c r="B10290" t="n">
        <v>724</v>
      </c>
      <c r="C10290" t="n">
        <v>523</v>
      </c>
      <c r="D10290">
        <f>B10290+C10290</f>
        <v/>
      </c>
      <c r="E10290" t="inlineStr">
        <is>
          <t>z</t>
        </is>
      </c>
      <c r="F10290" t="inlineStr">
        <is>
          <t>row-10289</t>
        </is>
      </c>
    </row>
    <row r="10291">
      <c r="A10291" t="n">
        <v>10290</v>
      </c>
      <c r="B10291" t="n">
        <v>606</v>
      </c>
      <c r="C10291" t="n">
        <v>442</v>
      </c>
      <c r="D10291">
        <f>B10291+C10291</f>
        <v/>
      </c>
      <c r="E10291" t="inlineStr">
        <is>
          <t>x</t>
        </is>
      </c>
      <c r="F10291" t="inlineStr">
        <is>
          <t>row-10290</t>
        </is>
      </c>
    </row>
    <row r="10292">
      <c r="A10292" t="n">
        <v>10291</v>
      </c>
      <c r="B10292" t="n">
        <v>742</v>
      </c>
      <c r="C10292" t="n">
        <v>31</v>
      </c>
      <c r="D10292">
        <f>B10292+C10292</f>
        <v/>
      </c>
      <c r="E10292" t="inlineStr">
        <is>
          <t>y</t>
        </is>
      </c>
      <c r="F10292" t="inlineStr">
        <is>
          <t>row-10291</t>
        </is>
      </c>
    </row>
    <row r="10293">
      <c r="A10293" t="n">
        <v>10292</v>
      </c>
      <c r="B10293" t="n">
        <v>355</v>
      </c>
      <c r="C10293" t="n">
        <v>868</v>
      </c>
      <c r="D10293">
        <f>B10293+C10293</f>
        <v/>
      </c>
      <c r="E10293" t="inlineStr">
        <is>
          <t>z</t>
        </is>
      </c>
      <c r="F10293" t="inlineStr">
        <is>
          <t>row-10292</t>
        </is>
      </c>
    </row>
    <row r="10294">
      <c r="A10294" t="n">
        <v>10293</v>
      </c>
      <c r="B10294" t="n">
        <v>106</v>
      </c>
      <c r="C10294" t="n">
        <v>331</v>
      </c>
      <c r="D10294">
        <f>B10294+C10294</f>
        <v/>
      </c>
      <c r="E10294" t="inlineStr">
        <is>
          <t>x</t>
        </is>
      </c>
      <c r="F10294" t="inlineStr">
        <is>
          <t>row-10293</t>
        </is>
      </c>
    </row>
    <row r="10295">
      <c r="A10295" t="n">
        <v>10294</v>
      </c>
      <c r="B10295" t="n">
        <v>438</v>
      </c>
      <c r="C10295" t="n">
        <v>731</v>
      </c>
      <c r="D10295">
        <f>B10295+C10295</f>
        <v/>
      </c>
      <c r="E10295" t="inlineStr">
        <is>
          <t>y</t>
        </is>
      </c>
      <c r="F10295" t="inlineStr">
        <is>
          <t>row-10294</t>
        </is>
      </c>
    </row>
    <row r="10296">
      <c r="A10296" t="n">
        <v>10295</v>
      </c>
      <c r="B10296" t="n">
        <v>660</v>
      </c>
      <c r="C10296" t="n">
        <v>463</v>
      </c>
      <c r="D10296">
        <f>B10296+C10296</f>
        <v/>
      </c>
      <c r="E10296" t="inlineStr">
        <is>
          <t>z</t>
        </is>
      </c>
      <c r="F10296" t="inlineStr">
        <is>
          <t>row-10295</t>
        </is>
      </c>
    </row>
    <row r="10297">
      <c r="A10297" t="n">
        <v>10296</v>
      </c>
      <c r="B10297" t="n">
        <v>814</v>
      </c>
      <c r="C10297" t="n">
        <v>568</v>
      </c>
      <c r="D10297">
        <f>B10297+C10297</f>
        <v/>
      </c>
      <c r="E10297" t="inlineStr">
        <is>
          <t>x</t>
        </is>
      </c>
      <c r="F10297" t="inlineStr">
        <is>
          <t>row-10296</t>
        </is>
      </c>
    </row>
    <row r="10298">
      <c r="A10298" t="n">
        <v>10297</v>
      </c>
      <c r="B10298" t="n">
        <v>971</v>
      </c>
      <c r="C10298" t="n">
        <v>847</v>
      </c>
      <c r="D10298">
        <f>B10298+C10298</f>
        <v/>
      </c>
      <c r="E10298" t="inlineStr">
        <is>
          <t>y</t>
        </is>
      </c>
      <c r="F10298" t="inlineStr">
        <is>
          <t>row-10297</t>
        </is>
      </c>
    </row>
    <row r="10299">
      <c r="A10299" t="n">
        <v>10298</v>
      </c>
      <c r="B10299" t="n">
        <v>260</v>
      </c>
      <c r="C10299" t="n">
        <v>947</v>
      </c>
      <c r="D10299">
        <f>B10299+C10299</f>
        <v/>
      </c>
      <c r="E10299" t="inlineStr">
        <is>
          <t>z</t>
        </is>
      </c>
      <c r="F10299" t="inlineStr">
        <is>
          <t>row-10298</t>
        </is>
      </c>
    </row>
    <row r="10300">
      <c r="A10300" t="n">
        <v>10299</v>
      </c>
      <c r="B10300" t="n">
        <v>299</v>
      </c>
      <c r="C10300" t="n">
        <v>15</v>
      </c>
      <c r="D10300">
        <f>B10300+C10300</f>
        <v/>
      </c>
      <c r="E10300" t="inlineStr">
        <is>
          <t>x</t>
        </is>
      </c>
      <c r="F10300" t="inlineStr">
        <is>
          <t>row-10299</t>
        </is>
      </c>
    </row>
    <row r="10301">
      <c r="A10301" t="n">
        <v>10300</v>
      </c>
      <c r="B10301" t="n">
        <v>284</v>
      </c>
      <c r="C10301" t="n">
        <v>319</v>
      </c>
      <c r="D10301">
        <f>B10301+C10301</f>
        <v/>
      </c>
      <c r="E10301" t="inlineStr">
        <is>
          <t>y</t>
        </is>
      </c>
      <c r="F10301" t="inlineStr">
        <is>
          <t>row-10300</t>
        </is>
      </c>
    </row>
    <row r="10302">
      <c r="A10302" t="n">
        <v>10301</v>
      </c>
      <c r="B10302" t="n">
        <v>94</v>
      </c>
      <c r="C10302" t="n">
        <v>587</v>
      </c>
      <c r="D10302">
        <f>B10302+C10302</f>
        <v/>
      </c>
      <c r="E10302" t="inlineStr">
        <is>
          <t>z</t>
        </is>
      </c>
      <c r="F10302" t="inlineStr">
        <is>
          <t>row-10301</t>
        </is>
      </c>
    </row>
    <row r="10303">
      <c r="A10303" t="n">
        <v>10302</v>
      </c>
      <c r="B10303" t="n">
        <v>904</v>
      </c>
      <c r="C10303" t="n">
        <v>749</v>
      </c>
      <c r="D10303">
        <f>B10303+C10303</f>
        <v/>
      </c>
      <c r="E10303" t="inlineStr">
        <is>
          <t>x</t>
        </is>
      </c>
      <c r="F10303" t="inlineStr">
        <is>
          <t>row-10302</t>
        </is>
      </c>
    </row>
    <row r="10304">
      <c r="A10304" t="n">
        <v>10303</v>
      </c>
      <c r="B10304" t="n">
        <v>220</v>
      </c>
      <c r="C10304" t="n">
        <v>75</v>
      </c>
      <c r="D10304">
        <f>B10304+C10304</f>
        <v/>
      </c>
      <c r="E10304" t="inlineStr">
        <is>
          <t>y</t>
        </is>
      </c>
      <c r="F10304" t="inlineStr">
        <is>
          <t>row-10303</t>
        </is>
      </c>
    </row>
    <row r="10305">
      <c r="A10305" t="n">
        <v>10304</v>
      </c>
      <c r="B10305" t="n">
        <v>960</v>
      </c>
      <c r="C10305" t="n">
        <v>953</v>
      </c>
      <c r="D10305">
        <f>B10305+C10305</f>
        <v/>
      </c>
      <c r="E10305" t="inlineStr">
        <is>
          <t>z</t>
        </is>
      </c>
      <c r="F10305" t="inlineStr">
        <is>
          <t>row-10304</t>
        </is>
      </c>
    </row>
    <row r="10306">
      <c r="A10306" t="n">
        <v>10305</v>
      </c>
      <c r="B10306" t="n">
        <v>902</v>
      </c>
      <c r="C10306" t="n">
        <v>356</v>
      </c>
      <c r="D10306">
        <f>B10306+C10306</f>
        <v/>
      </c>
      <c r="E10306" t="inlineStr">
        <is>
          <t>x</t>
        </is>
      </c>
      <c r="F10306" t="inlineStr">
        <is>
          <t>row-10305</t>
        </is>
      </c>
    </row>
    <row r="10307">
      <c r="A10307" t="n">
        <v>10306</v>
      </c>
      <c r="B10307" t="n">
        <v>171</v>
      </c>
      <c r="C10307" t="n">
        <v>671</v>
      </c>
      <c r="D10307">
        <f>B10307+C10307</f>
        <v/>
      </c>
      <c r="E10307" t="inlineStr">
        <is>
          <t>y</t>
        </is>
      </c>
      <c r="F10307" t="inlineStr">
        <is>
          <t>row-10306</t>
        </is>
      </c>
    </row>
    <row r="10308">
      <c r="A10308" t="n">
        <v>10307</v>
      </c>
      <c r="B10308" t="n">
        <v>77</v>
      </c>
      <c r="C10308" t="n">
        <v>909</v>
      </c>
      <c r="D10308">
        <f>B10308+C10308</f>
        <v/>
      </c>
      <c r="E10308" t="inlineStr">
        <is>
          <t>z</t>
        </is>
      </c>
      <c r="F10308" t="inlineStr">
        <is>
          <t>row-10307</t>
        </is>
      </c>
    </row>
    <row r="10309">
      <c r="A10309" t="n">
        <v>10308</v>
      </c>
      <c r="B10309" t="n">
        <v>728</v>
      </c>
      <c r="C10309" t="n">
        <v>490</v>
      </c>
      <c r="D10309">
        <f>B10309+C10309</f>
        <v/>
      </c>
      <c r="E10309" t="inlineStr">
        <is>
          <t>x</t>
        </is>
      </c>
      <c r="F10309" t="inlineStr">
        <is>
          <t>row-10308</t>
        </is>
      </c>
    </row>
    <row r="10310">
      <c r="A10310" t="n">
        <v>10309</v>
      </c>
      <c r="B10310" t="n">
        <v>175</v>
      </c>
      <c r="C10310" t="n">
        <v>635</v>
      </c>
      <c r="D10310">
        <f>B10310+C10310</f>
        <v/>
      </c>
      <c r="E10310" t="inlineStr">
        <is>
          <t>y</t>
        </is>
      </c>
      <c r="F10310" t="inlineStr">
        <is>
          <t>row-10309</t>
        </is>
      </c>
    </row>
    <row r="10311">
      <c r="A10311" t="n">
        <v>10310</v>
      </c>
      <c r="B10311" t="n">
        <v>137</v>
      </c>
      <c r="C10311" t="n">
        <v>546</v>
      </c>
      <c r="D10311">
        <f>B10311+C10311</f>
        <v/>
      </c>
      <c r="E10311" t="inlineStr">
        <is>
          <t>z</t>
        </is>
      </c>
      <c r="F10311" t="inlineStr">
        <is>
          <t>row-10310</t>
        </is>
      </c>
    </row>
    <row r="10312">
      <c r="A10312" t="n">
        <v>10311</v>
      </c>
      <c r="B10312" t="n">
        <v>917</v>
      </c>
      <c r="C10312" t="n">
        <v>117</v>
      </c>
      <c r="D10312">
        <f>B10312+C10312</f>
        <v/>
      </c>
      <c r="E10312" t="inlineStr">
        <is>
          <t>x</t>
        </is>
      </c>
      <c r="F10312" t="inlineStr">
        <is>
          <t>row-10311</t>
        </is>
      </c>
    </row>
    <row r="10313">
      <c r="A10313" t="n">
        <v>10312</v>
      </c>
      <c r="B10313" t="n">
        <v>524</v>
      </c>
      <c r="C10313" t="n">
        <v>803</v>
      </c>
      <c r="D10313">
        <f>B10313+C10313</f>
        <v/>
      </c>
      <c r="E10313" t="inlineStr">
        <is>
          <t>y</t>
        </is>
      </c>
      <c r="F10313" t="inlineStr">
        <is>
          <t>row-10312</t>
        </is>
      </c>
    </row>
    <row r="10314">
      <c r="A10314" t="n">
        <v>10313</v>
      </c>
      <c r="B10314" t="n">
        <v>635</v>
      </c>
      <c r="C10314" t="n">
        <v>656</v>
      </c>
      <c r="D10314">
        <f>B10314+C10314</f>
        <v/>
      </c>
      <c r="E10314" t="inlineStr">
        <is>
          <t>z</t>
        </is>
      </c>
      <c r="F10314" t="inlineStr">
        <is>
          <t>row-10313</t>
        </is>
      </c>
    </row>
    <row r="10315">
      <c r="A10315" t="n">
        <v>10314</v>
      </c>
      <c r="B10315" t="n">
        <v>812</v>
      </c>
      <c r="C10315" t="n">
        <v>950</v>
      </c>
      <c r="D10315">
        <f>B10315+C10315</f>
        <v/>
      </c>
      <c r="E10315" t="inlineStr">
        <is>
          <t>x</t>
        </is>
      </c>
      <c r="F10315" t="inlineStr">
        <is>
          <t>row-10314</t>
        </is>
      </c>
    </row>
    <row r="10316">
      <c r="A10316" t="n">
        <v>10315</v>
      </c>
      <c r="B10316" t="n">
        <v>611</v>
      </c>
      <c r="C10316" t="n">
        <v>691</v>
      </c>
      <c r="D10316">
        <f>B10316+C10316</f>
        <v/>
      </c>
      <c r="E10316" t="inlineStr">
        <is>
          <t>y</t>
        </is>
      </c>
      <c r="F10316" t="inlineStr">
        <is>
          <t>row-10315</t>
        </is>
      </c>
    </row>
    <row r="10317">
      <c r="A10317" t="n">
        <v>10316</v>
      </c>
      <c r="B10317" t="n">
        <v>10</v>
      </c>
      <c r="C10317" t="n">
        <v>147</v>
      </c>
      <c r="D10317">
        <f>B10317+C10317</f>
        <v/>
      </c>
      <c r="E10317" t="inlineStr">
        <is>
          <t>z</t>
        </is>
      </c>
      <c r="F10317" t="inlineStr">
        <is>
          <t>row-10316</t>
        </is>
      </c>
    </row>
    <row r="10318">
      <c r="A10318" t="n">
        <v>10317</v>
      </c>
      <c r="B10318" t="n">
        <v>191</v>
      </c>
      <c r="C10318" t="n">
        <v>658</v>
      </c>
      <c r="D10318">
        <f>B10318+C10318</f>
        <v/>
      </c>
      <c r="E10318" t="inlineStr">
        <is>
          <t>x</t>
        </is>
      </c>
      <c r="F10318" t="inlineStr">
        <is>
          <t>row-10317</t>
        </is>
      </c>
    </row>
    <row r="10319">
      <c r="A10319" t="n">
        <v>10318</v>
      </c>
      <c r="B10319" t="n">
        <v>653</v>
      </c>
      <c r="C10319" t="n">
        <v>52</v>
      </c>
      <c r="D10319">
        <f>B10319+C10319</f>
        <v/>
      </c>
      <c r="E10319" t="inlineStr">
        <is>
          <t>y</t>
        </is>
      </c>
      <c r="F10319" t="inlineStr">
        <is>
          <t>row-10318</t>
        </is>
      </c>
    </row>
    <row r="10320">
      <c r="A10320" t="n">
        <v>10319</v>
      </c>
      <c r="B10320" t="n">
        <v>332</v>
      </c>
      <c r="C10320" t="n">
        <v>846</v>
      </c>
      <c r="D10320">
        <f>B10320+C10320</f>
        <v/>
      </c>
      <c r="E10320" t="inlineStr">
        <is>
          <t>z</t>
        </is>
      </c>
      <c r="F10320" t="inlineStr">
        <is>
          <t>row-10319</t>
        </is>
      </c>
    </row>
    <row r="10321">
      <c r="A10321" t="n">
        <v>10320</v>
      </c>
      <c r="B10321" t="n">
        <v>512</v>
      </c>
      <c r="C10321" t="n">
        <v>226</v>
      </c>
      <c r="D10321">
        <f>B10321+C10321</f>
        <v/>
      </c>
      <c r="E10321" t="inlineStr">
        <is>
          <t>x</t>
        </is>
      </c>
      <c r="F10321" t="inlineStr">
        <is>
          <t>row-10320</t>
        </is>
      </c>
    </row>
    <row r="10322">
      <c r="A10322" t="n">
        <v>10321</v>
      </c>
      <c r="B10322" t="n">
        <v>408</v>
      </c>
      <c r="C10322" t="n">
        <v>373</v>
      </c>
      <c r="D10322">
        <f>B10322+C10322</f>
        <v/>
      </c>
      <c r="E10322" t="inlineStr">
        <is>
          <t>y</t>
        </is>
      </c>
      <c r="F10322" t="inlineStr">
        <is>
          <t>row-10321</t>
        </is>
      </c>
    </row>
    <row r="10323">
      <c r="A10323" t="n">
        <v>10322</v>
      </c>
      <c r="B10323" t="n">
        <v>105</v>
      </c>
      <c r="C10323" t="n">
        <v>574</v>
      </c>
      <c r="D10323">
        <f>B10323+C10323</f>
        <v/>
      </c>
      <c r="E10323" t="inlineStr">
        <is>
          <t>z</t>
        </is>
      </c>
      <c r="F10323" t="inlineStr">
        <is>
          <t>row-10322</t>
        </is>
      </c>
    </row>
    <row r="10324">
      <c r="A10324" t="n">
        <v>10323</v>
      </c>
      <c r="B10324" t="n">
        <v>730</v>
      </c>
      <c r="C10324" t="n">
        <v>215</v>
      </c>
      <c r="D10324">
        <f>B10324+C10324</f>
        <v/>
      </c>
      <c r="E10324" t="inlineStr">
        <is>
          <t>x</t>
        </is>
      </c>
      <c r="F10324" t="inlineStr">
        <is>
          <t>row-10323</t>
        </is>
      </c>
    </row>
    <row r="10325">
      <c r="A10325" t="n">
        <v>10324</v>
      </c>
      <c r="B10325" t="n">
        <v>262</v>
      </c>
      <c r="C10325" t="n">
        <v>471</v>
      </c>
      <c r="D10325">
        <f>B10325+C10325</f>
        <v/>
      </c>
      <c r="E10325" t="inlineStr">
        <is>
          <t>y</t>
        </is>
      </c>
      <c r="F10325" t="inlineStr">
        <is>
          <t>row-10324</t>
        </is>
      </c>
    </row>
    <row r="10326">
      <c r="A10326" t="n">
        <v>10325</v>
      </c>
      <c r="B10326" t="n">
        <v>979</v>
      </c>
      <c r="C10326" t="n">
        <v>525</v>
      </c>
      <c r="D10326">
        <f>B10326+C10326</f>
        <v/>
      </c>
      <c r="E10326" t="inlineStr">
        <is>
          <t>z</t>
        </is>
      </c>
      <c r="F10326" t="inlineStr">
        <is>
          <t>row-10325</t>
        </is>
      </c>
    </row>
    <row r="10327">
      <c r="A10327" t="n">
        <v>10326</v>
      </c>
      <c r="B10327" t="n">
        <v>451</v>
      </c>
      <c r="C10327" t="n">
        <v>124</v>
      </c>
      <c r="D10327">
        <f>B10327+C10327</f>
        <v/>
      </c>
      <c r="E10327" t="inlineStr">
        <is>
          <t>x</t>
        </is>
      </c>
      <c r="F10327" t="inlineStr">
        <is>
          <t>row-10326</t>
        </is>
      </c>
    </row>
    <row r="10328">
      <c r="A10328" t="n">
        <v>10327</v>
      </c>
      <c r="B10328" t="n">
        <v>963</v>
      </c>
      <c r="C10328" t="n">
        <v>317</v>
      </c>
      <c r="D10328">
        <f>B10328+C10328</f>
        <v/>
      </c>
      <c r="E10328" t="inlineStr">
        <is>
          <t>y</t>
        </is>
      </c>
      <c r="F10328" t="inlineStr">
        <is>
          <t>row-10327</t>
        </is>
      </c>
    </row>
    <row r="10329">
      <c r="A10329" t="n">
        <v>10328</v>
      </c>
      <c r="B10329" t="n">
        <v>437</v>
      </c>
      <c r="C10329" t="n">
        <v>361</v>
      </c>
      <c r="D10329">
        <f>B10329+C10329</f>
        <v/>
      </c>
      <c r="E10329" t="inlineStr">
        <is>
          <t>z</t>
        </is>
      </c>
      <c r="F10329" t="inlineStr">
        <is>
          <t>row-10328</t>
        </is>
      </c>
    </row>
    <row r="10330">
      <c r="A10330" t="n">
        <v>10329</v>
      </c>
      <c r="B10330" t="n">
        <v>28</v>
      </c>
      <c r="C10330" t="n">
        <v>818</v>
      </c>
      <c r="D10330">
        <f>B10330+C10330</f>
        <v/>
      </c>
      <c r="E10330" t="inlineStr">
        <is>
          <t>x</t>
        </is>
      </c>
      <c r="F10330" t="inlineStr">
        <is>
          <t>row-10329</t>
        </is>
      </c>
    </row>
    <row r="10331">
      <c r="A10331" t="n">
        <v>10330</v>
      </c>
      <c r="B10331" t="n">
        <v>145</v>
      </c>
      <c r="C10331" t="n">
        <v>968</v>
      </c>
      <c r="D10331">
        <f>B10331+C10331</f>
        <v/>
      </c>
      <c r="E10331" t="inlineStr">
        <is>
          <t>y</t>
        </is>
      </c>
      <c r="F10331" t="inlineStr">
        <is>
          <t>row-10330</t>
        </is>
      </c>
    </row>
    <row r="10332">
      <c r="A10332" t="n">
        <v>10331</v>
      </c>
      <c r="B10332" t="n">
        <v>136</v>
      </c>
      <c r="C10332" t="n">
        <v>896</v>
      </c>
      <c r="D10332">
        <f>B10332+C10332</f>
        <v/>
      </c>
      <c r="E10332" t="inlineStr">
        <is>
          <t>z</t>
        </is>
      </c>
      <c r="F10332" t="inlineStr">
        <is>
          <t>row-10331</t>
        </is>
      </c>
    </row>
    <row r="10333">
      <c r="A10333" t="n">
        <v>10332</v>
      </c>
      <c r="B10333" t="n">
        <v>979</v>
      </c>
      <c r="C10333" t="n">
        <v>327</v>
      </c>
      <c r="D10333">
        <f>B10333+C10333</f>
        <v/>
      </c>
      <c r="E10333" t="inlineStr">
        <is>
          <t>x</t>
        </is>
      </c>
      <c r="F10333" t="inlineStr">
        <is>
          <t>row-10332</t>
        </is>
      </c>
    </row>
    <row r="10334">
      <c r="A10334" t="n">
        <v>10333</v>
      </c>
      <c r="B10334" t="n">
        <v>115</v>
      </c>
      <c r="C10334" t="n">
        <v>326</v>
      </c>
      <c r="D10334">
        <f>B10334+C10334</f>
        <v/>
      </c>
      <c r="E10334" t="inlineStr">
        <is>
          <t>y</t>
        </is>
      </c>
      <c r="F10334" t="inlineStr">
        <is>
          <t>row-10333</t>
        </is>
      </c>
    </row>
    <row r="10335">
      <c r="A10335" t="n">
        <v>10334</v>
      </c>
      <c r="B10335" t="n">
        <v>94</v>
      </c>
      <c r="C10335" t="n">
        <v>906</v>
      </c>
      <c r="D10335">
        <f>B10335+C10335</f>
        <v/>
      </c>
      <c r="E10335" t="inlineStr">
        <is>
          <t>z</t>
        </is>
      </c>
      <c r="F10335" t="inlineStr">
        <is>
          <t>row-10334</t>
        </is>
      </c>
    </row>
    <row r="10336">
      <c r="A10336" t="n">
        <v>10335</v>
      </c>
      <c r="B10336" t="n">
        <v>907</v>
      </c>
      <c r="C10336" t="n">
        <v>937</v>
      </c>
      <c r="D10336">
        <f>B10336+C10336</f>
        <v/>
      </c>
      <c r="E10336" t="inlineStr">
        <is>
          <t>x</t>
        </is>
      </c>
      <c r="F10336" t="inlineStr">
        <is>
          <t>row-10335</t>
        </is>
      </c>
    </row>
    <row r="10337">
      <c r="A10337" t="n">
        <v>10336</v>
      </c>
      <c r="B10337" t="n">
        <v>431</v>
      </c>
      <c r="C10337" t="n">
        <v>120</v>
      </c>
      <c r="D10337">
        <f>B10337+C10337</f>
        <v/>
      </c>
      <c r="E10337" t="inlineStr">
        <is>
          <t>y</t>
        </is>
      </c>
      <c r="F10337" t="inlineStr">
        <is>
          <t>row-10336</t>
        </is>
      </c>
    </row>
    <row r="10338">
      <c r="A10338" t="n">
        <v>10337</v>
      </c>
      <c r="B10338" t="n">
        <v>302</v>
      </c>
      <c r="C10338" t="n">
        <v>1000</v>
      </c>
      <c r="D10338">
        <f>B10338+C10338</f>
        <v/>
      </c>
      <c r="E10338" t="inlineStr">
        <is>
          <t>z</t>
        </is>
      </c>
      <c r="F10338" t="inlineStr">
        <is>
          <t>row-10337</t>
        </is>
      </c>
    </row>
    <row r="10339">
      <c r="A10339" t="n">
        <v>10338</v>
      </c>
      <c r="B10339" t="n">
        <v>856</v>
      </c>
      <c r="C10339" t="n">
        <v>822</v>
      </c>
      <c r="D10339">
        <f>B10339+C10339</f>
        <v/>
      </c>
      <c r="E10339" t="inlineStr">
        <is>
          <t>x</t>
        </is>
      </c>
      <c r="F10339" t="inlineStr">
        <is>
          <t>row-10338</t>
        </is>
      </c>
    </row>
    <row r="10340">
      <c r="A10340" t="n">
        <v>10339</v>
      </c>
      <c r="B10340" t="n">
        <v>164</v>
      </c>
      <c r="C10340" t="n">
        <v>670</v>
      </c>
      <c r="D10340">
        <f>B10340+C10340</f>
        <v/>
      </c>
      <c r="E10340" t="inlineStr">
        <is>
          <t>y</t>
        </is>
      </c>
      <c r="F10340" t="inlineStr">
        <is>
          <t>row-10339</t>
        </is>
      </c>
    </row>
    <row r="10341">
      <c r="A10341" t="n">
        <v>10340</v>
      </c>
      <c r="B10341" t="n">
        <v>340</v>
      </c>
      <c r="C10341" t="n">
        <v>365</v>
      </c>
      <c r="D10341">
        <f>B10341+C10341</f>
        <v/>
      </c>
      <c r="E10341" t="inlineStr">
        <is>
          <t>z</t>
        </is>
      </c>
      <c r="F10341" t="inlineStr">
        <is>
          <t>row-10340</t>
        </is>
      </c>
    </row>
    <row r="10342">
      <c r="A10342" t="n">
        <v>10341</v>
      </c>
      <c r="B10342" t="n">
        <v>732</v>
      </c>
      <c r="C10342" t="n">
        <v>161</v>
      </c>
      <c r="D10342">
        <f>B10342+C10342</f>
        <v/>
      </c>
      <c r="E10342" t="inlineStr">
        <is>
          <t>x</t>
        </is>
      </c>
      <c r="F10342" t="inlineStr">
        <is>
          <t>row-10341</t>
        </is>
      </c>
    </row>
    <row r="10343">
      <c r="A10343" t="n">
        <v>10342</v>
      </c>
      <c r="B10343" t="n">
        <v>109</v>
      </c>
      <c r="C10343" t="n">
        <v>848</v>
      </c>
      <c r="D10343">
        <f>B10343+C10343</f>
        <v/>
      </c>
      <c r="E10343" t="inlineStr">
        <is>
          <t>y</t>
        </is>
      </c>
      <c r="F10343" t="inlineStr">
        <is>
          <t>row-10342</t>
        </is>
      </c>
    </row>
    <row r="10344">
      <c r="A10344" t="n">
        <v>10343</v>
      </c>
      <c r="B10344" t="n">
        <v>888</v>
      </c>
      <c r="C10344" t="n">
        <v>992</v>
      </c>
      <c r="D10344">
        <f>B10344+C10344</f>
        <v/>
      </c>
      <c r="E10344" t="inlineStr">
        <is>
          <t>z</t>
        </is>
      </c>
      <c r="F10344" t="inlineStr">
        <is>
          <t>row-10343</t>
        </is>
      </c>
    </row>
    <row r="10345">
      <c r="A10345" t="n">
        <v>10344</v>
      </c>
      <c r="B10345" t="n">
        <v>859</v>
      </c>
      <c r="C10345" t="n">
        <v>665</v>
      </c>
      <c r="D10345">
        <f>B10345+C10345</f>
        <v/>
      </c>
      <c r="E10345" t="inlineStr">
        <is>
          <t>x</t>
        </is>
      </c>
      <c r="F10345" t="inlineStr">
        <is>
          <t>row-10344</t>
        </is>
      </c>
    </row>
    <row r="10346">
      <c r="A10346" t="n">
        <v>10345</v>
      </c>
      <c r="B10346" t="n">
        <v>505</v>
      </c>
      <c r="C10346" t="n">
        <v>57</v>
      </c>
      <c r="D10346">
        <f>B10346+C10346</f>
        <v/>
      </c>
      <c r="E10346" t="inlineStr">
        <is>
          <t>y</t>
        </is>
      </c>
      <c r="F10346" t="inlineStr">
        <is>
          <t>row-10345</t>
        </is>
      </c>
    </row>
    <row r="10347">
      <c r="A10347" t="n">
        <v>10346</v>
      </c>
      <c r="B10347" t="n">
        <v>805</v>
      </c>
      <c r="C10347" t="n">
        <v>363</v>
      </c>
      <c r="D10347">
        <f>B10347+C10347</f>
        <v/>
      </c>
      <c r="E10347" t="inlineStr">
        <is>
          <t>z</t>
        </is>
      </c>
      <c r="F10347" t="inlineStr">
        <is>
          <t>row-10346</t>
        </is>
      </c>
    </row>
    <row r="10348">
      <c r="A10348" t="n">
        <v>10347</v>
      </c>
      <c r="B10348" t="n">
        <v>265</v>
      </c>
      <c r="C10348" t="n">
        <v>7</v>
      </c>
      <c r="D10348">
        <f>B10348+C10348</f>
        <v/>
      </c>
      <c r="E10348" t="inlineStr">
        <is>
          <t>x</t>
        </is>
      </c>
      <c r="F10348" t="inlineStr">
        <is>
          <t>row-10347</t>
        </is>
      </c>
    </row>
    <row r="10349">
      <c r="A10349" t="n">
        <v>10348</v>
      </c>
      <c r="B10349" t="n">
        <v>880</v>
      </c>
      <c r="C10349" t="n">
        <v>499</v>
      </c>
      <c r="D10349">
        <f>B10349+C10349</f>
        <v/>
      </c>
      <c r="E10349" t="inlineStr">
        <is>
          <t>y</t>
        </is>
      </c>
      <c r="F10349" t="inlineStr">
        <is>
          <t>row-10348</t>
        </is>
      </c>
    </row>
    <row r="10350">
      <c r="A10350" t="n">
        <v>10349</v>
      </c>
      <c r="B10350" t="n">
        <v>13</v>
      </c>
      <c r="C10350" t="n">
        <v>561</v>
      </c>
      <c r="D10350">
        <f>B10350+C10350</f>
        <v/>
      </c>
      <c r="E10350" t="inlineStr">
        <is>
          <t>z</t>
        </is>
      </c>
      <c r="F10350" t="inlineStr">
        <is>
          <t>row-10349</t>
        </is>
      </c>
    </row>
    <row r="10351">
      <c r="A10351" t="n">
        <v>10350</v>
      </c>
      <c r="B10351" t="n">
        <v>485</v>
      </c>
      <c r="C10351" t="n">
        <v>388</v>
      </c>
      <c r="D10351">
        <f>B10351+C10351</f>
        <v/>
      </c>
      <c r="E10351" t="inlineStr">
        <is>
          <t>x</t>
        </is>
      </c>
      <c r="F10351" t="inlineStr">
        <is>
          <t>row-10350</t>
        </is>
      </c>
    </row>
    <row r="10352">
      <c r="A10352" t="n">
        <v>10351</v>
      </c>
      <c r="B10352" t="n">
        <v>554</v>
      </c>
      <c r="C10352" t="n">
        <v>304</v>
      </c>
      <c r="D10352">
        <f>B10352+C10352</f>
        <v/>
      </c>
      <c r="E10352" t="inlineStr">
        <is>
          <t>y</t>
        </is>
      </c>
      <c r="F10352" t="inlineStr">
        <is>
          <t>row-10351</t>
        </is>
      </c>
    </row>
    <row r="10353">
      <c r="A10353" t="n">
        <v>10352</v>
      </c>
      <c r="B10353" t="n">
        <v>950</v>
      </c>
      <c r="C10353" t="n">
        <v>602</v>
      </c>
      <c r="D10353">
        <f>B10353+C10353</f>
        <v/>
      </c>
      <c r="E10353" t="inlineStr">
        <is>
          <t>z</t>
        </is>
      </c>
      <c r="F10353" t="inlineStr">
        <is>
          <t>row-10352</t>
        </is>
      </c>
    </row>
    <row r="10354">
      <c r="A10354" t="n">
        <v>10353</v>
      </c>
      <c r="B10354" t="n">
        <v>469</v>
      </c>
      <c r="C10354" t="n">
        <v>816</v>
      </c>
      <c r="D10354">
        <f>B10354+C10354</f>
        <v/>
      </c>
      <c r="E10354" t="inlineStr">
        <is>
          <t>x</t>
        </is>
      </c>
      <c r="F10354" t="inlineStr">
        <is>
          <t>row-10353</t>
        </is>
      </c>
    </row>
    <row r="10355">
      <c r="A10355" t="n">
        <v>10354</v>
      </c>
      <c r="B10355" t="n">
        <v>407</v>
      </c>
      <c r="C10355" t="n">
        <v>601</v>
      </c>
      <c r="D10355">
        <f>B10355+C10355</f>
        <v/>
      </c>
      <c r="E10355" t="inlineStr">
        <is>
          <t>y</t>
        </is>
      </c>
      <c r="F10355" t="inlineStr">
        <is>
          <t>row-10354</t>
        </is>
      </c>
    </row>
    <row r="10356">
      <c r="A10356" t="n">
        <v>10355</v>
      </c>
      <c r="B10356" t="n">
        <v>469</v>
      </c>
      <c r="C10356" t="n">
        <v>288</v>
      </c>
      <c r="D10356">
        <f>B10356+C10356</f>
        <v/>
      </c>
      <c r="E10356" t="inlineStr">
        <is>
          <t>z</t>
        </is>
      </c>
      <c r="F10356" t="inlineStr">
        <is>
          <t>row-10355</t>
        </is>
      </c>
    </row>
    <row r="10357">
      <c r="A10357" t="n">
        <v>10356</v>
      </c>
      <c r="B10357" t="n">
        <v>902</v>
      </c>
      <c r="C10357" t="n">
        <v>615</v>
      </c>
      <c r="D10357">
        <f>B10357+C10357</f>
        <v/>
      </c>
      <c r="E10357" t="inlineStr">
        <is>
          <t>x</t>
        </is>
      </c>
      <c r="F10357" t="inlineStr">
        <is>
          <t>row-10356</t>
        </is>
      </c>
    </row>
    <row r="10358">
      <c r="A10358" t="n">
        <v>10357</v>
      </c>
      <c r="B10358" t="n">
        <v>614</v>
      </c>
      <c r="C10358" t="n">
        <v>819</v>
      </c>
      <c r="D10358">
        <f>B10358+C10358</f>
        <v/>
      </c>
      <c r="E10358" t="inlineStr">
        <is>
          <t>y</t>
        </is>
      </c>
      <c r="F10358" t="inlineStr">
        <is>
          <t>row-10357</t>
        </is>
      </c>
    </row>
    <row r="10359">
      <c r="A10359" t="n">
        <v>10358</v>
      </c>
      <c r="B10359" t="n">
        <v>902</v>
      </c>
      <c r="C10359" t="n">
        <v>492</v>
      </c>
      <c r="D10359">
        <f>B10359+C10359</f>
        <v/>
      </c>
      <c r="E10359" t="inlineStr">
        <is>
          <t>z</t>
        </is>
      </c>
      <c r="F10359" t="inlineStr">
        <is>
          <t>row-10358</t>
        </is>
      </c>
    </row>
    <row r="10360">
      <c r="A10360" t="n">
        <v>10359</v>
      </c>
      <c r="B10360" t="n">
        <v>883</v>
      </c>
      <c r="C10360" t="n">
        <v>557</v>
      </c>
      <c r="D10360">
        <f>B10360+C10360</f>
        <v/>
      </c>
      <c r="E10360" t="inlineStr">
        <is>
          <t>x</t>
        </is>
      </c>
      <c r="F10360" t="inlineStr">
        <is>
          <t>row-10359</t>
        </is>
      </c>
    </row>
    <row r="10361">
      <c r="A10361" t="n">
        <v>10360</v>
      </c>
      <c r="B10361" t="n">
        <v>491</v>
      </c>
      <c r="C10361" t="n">
        <v>553</v>
      </c>
      <c r="D10361">
        <f>B10361+C10361</f>
        <v/>
      </c>
      <c r="E10361" t="inlineStr">
        <is>
          <t>y</t>
        </is>
      </c>
      <c r="F10361" t="inlineStr">
        <is>
          <t>row-10360</t>
        </is>
      </c>
    </row>
    <row r="10362">
      <c r="A10362" t="n">
        <v>10361</v>
      </c>
      <c r="B10362" t="n">
        <v>308</v>
      </c>
      <c r="C10362" t="n">
        <v>19</v>
      </c>
      <c r="D10362">
        <f>B10362+C10362</f>
        <v/>
      </c>
      <c r="E10362" t="inlineStr">
        <is>
          <t>z</t>
        </is>
      </c>
      <c r="F10362" t="inlineStr">
        <is>
          <t>row-10361</t>
        </is>
      </c>
    </row>
    <row r="10363">
      <c r="A10363" t="n">
        <v>10362</v>
      </c>
      <c r="B10363" t="n">
        <v>770</v>
      </c>
      <c r="C10363" t="n">
        <v>651</v>
      </c>
      <c r="D10363">
        <f>B10363+C10363</f>
        <v/>
      </c>
      <c r="E10363" t="inlineStr">
        <is>
          <t>x</t>
        </is>
      </c>
      <c r="F10363" t="inlineStr">
        <is>
          <t>row-10362</t>
        </is>
      </c>
    </row>
    <row r="10364">
      <c r="A10364" t="n">
        <v>10363</v>
      </c>
      <c r="B10364" t="n">
        <v>238</v>
      </c>
      <c r="C10364" t="n">
        <v>376</v>
      </c>
      <c r="D10364">
        <f>B10364+C10364</f>
        <v/>
      </c>
      <c r="E10364" t="inlineStr">
        <is>
          <t>y</t>
        </is>
      </c>
      <c r="F10364" t="inlineStr">
        <is>
          <t>row-10363</t>
        </is>
      </c>
    </row>
    <row r="10365">
      <c r="A10365" t="n">
        <v>10364</v>
      </c>
      <c r="B10365" t="n">
        <v>830</v>
      </c>
      <c r="C10365" t="n">
        <v>771</v>
      </c>
      <c r="D10365">
        <f>B10365+C10365</f>
        <v/>
      </c>
      <c r="E10365" t="inlineStr">
        <is>
          <t>z</t>
        </is>
      </c>
      <c r="F10365" t="inlineStr">
        <is>
          <t>row-10364</t>
        </is>
      </c>
    </row>
    <row r="10366">
      <c r="A10366" t="n">
        <v>10365</v>
      </c>
      <c r="B10366" t="n">
        <v>284</v>
      </c>
      <c r="C10366" t="n">
        <v>581</v>
      </c>
      <c r="D10366">
        <f>B10366+C10366</f>
        <v/>
      </c>
      <c r="E10366" t="inlineStr">
        <is>
          <t>x</t>
        </is>
      </c>
      <c r="F10366" t="inlineStr">
        <is>
          <t>row-10365</t>
        </is>
      </c>
    </row>
    <row r="10367">
      <c r="A10367" t="n">
        <v>10366</v>
      </c>
      <c r="B10367" t="n">
        <v>183</v>
      </c>
      <c r="C10367" t="n">
        <v>888</v>
      </c>
      <c r="D10367">
        <f>B10367+C10367</f>
        <v/>
      </c>
      <c r="E10367" t="inlineStr">
        <is>
          <t>y</t>
        </is>
      </c>
      <c r="F10367" t="inlineStr">
        <is>
          <t>row-10366</t>
        </is>
      </c>
    </row>
    <row r="10368">
      <c r="A10368" t="n">
        <v>10367</v>
      </c>
      <c r="B10368" t="n">
        <v>772</v>
      </c>
      <c r="C10368" t="n">
        <v>168</v>
      </c>
      <c r="D10368">
        <f>B10368+C10368</f>
        <v/>
      </c>
      <c r="E10368" t="inlineStr">
        <is>
          <t>z</t>
        </is>
      </c>
      <c r="F10368" t="inlineStr">
        <is>
          <t>row-10367</t>
        </is>
      </c>
    </row>
    <row r="10369">
      <c r="A10369" t="n">
        <v>10368</v>
      </c>
      <c r="B10369" t="n">
        <v>281</v>
      </c>
      <c r="C10369" t="n">
        <v>124</v>
      </c>
      <c r="D10369">
        <f>B10369+C10369</f>
        <v/>
      </c>
      <c r="E10369" t="inlineStr">
        <is>
          <t>x</t>
        </is>
      </c>
      <c r="F10369" t="inlineStr">
        <is>
          <t>row-10368</t>
        </is>
      </c>
    </row>
    <row r="10370">
      <c r="A10370" t="n">
        <v>10369</v>
      </c>
      <c r="B10370" t="n">
        <v>577</v>
      </c>
      <c r="C10370" t="n">
        <v>216</v>
      </c>
      <c r="D10370">
        <f>B10370+C10370</f>
        <v/>
      </c>
      <c r="E10370" t="inlineStr">
        <is>
          <t>y</t>
        </is>
      </c>
      <c r="F10370" t="inlineStr">
        <is>
          <t>row-10369</t>
        </is>
      </c>
    </row>
    <row r="10371">
      <c r="A10371" t="n">
        <v>10370</v>
      </c>
      <c r="B10371" t="n">
        <v>489</v>
      </c>
      <c r="C10371" t="n">
        <v>774</v>
      </c>
      <c r="D10371">
        <f>B10371+C10371</f>
        <v/>
      </c>
      <c r="E10371" t="inlineStr">
        <is>
          <t>z</t>
        </is>
      </c>
      <c r="F10371" t="inlineStr">
        <is>
          <t>row-10370</t>
        </is>
      </c>
    </row>
    <row r="10372">
      <c r="A10372" t="n">
        <v>10371</v>
      </c>
      <c r="B10372" t="n">
        <v>598</v>
      </c>
      <c r="C10372" t="n">
        <v>442</v>
      </c>
      <c r="D10372">
        <f>B10372+C10372</f>
        <v/>
      </c>
      <c r="E10372" t="inlineStr">
        <is>
          <t>x</t>
        </is>
      </c>
      <c r="F10372" t="inlineStr">
        <is>
          <t>row-10371</t>
        </is>
      </c>
    </row>
    <row r="10373">
      <c r="A10373" t="n">
        <v>10372</v>
      </c>
      <c r="B10373" t="n">
        <v>741</v>
      </c>
      <c r="C10373" t="n">
        <v>954</v>
      </c>
      <c r="D10373">
        <f>B10373+C10373</f>
        <v/>
      </c>
      <c r="E10373" t="inlineStr">
        <is>
          <t>y</t>
        </is>
      </c>
      <c r="F10373" t="inlineStr">
        <is>
          <t>row-10372</t>
        </is>
      </c>
    </row>
    <row r="10374">
      <c r="A10374" t="n">
        <v>10373</v>
      </c>
      <c r="B10374" t="n">
        <v>417</v>
      </c>
      <c r="C10374" t="n">
        <v>855</v>
      </c>
      <c r="D10374">
        <f>B10374+C10374</f>
        <v/>
      </c>
      <c r="E10374" t="inlineStr">
        <is>
          <t>z</t>
        </is>
      </c>
      <c r="F10374" t="inlineStr">
        <is>
          <t>row-10373</t>
        </is>
      </c>
    </row>
    <row r="10375">
      <c r="A10375" t="n">
        <v>10374</v>
      </c>
      <c r="B10375" t="n">
        <v>249</v>
      </c>
      <c r="C10375" t="n">
        <v>387</v>
      </c>
      <c r="D10375">
        <f>B10375+C10375</f>
        <v/>
      </c>
      <c r="E10375" t="inlineStr">
        <is>
          <t>x</t>
        </is>
      </c>
      <c r="F10375" t="inlineStr">
        <is>
          <t>row-10374</t>
        </is>
      </c>
    </row>
    <row r="10376">
      <c r="A10376" t="n">
        <v>10375</v>
      </c>
      <c r="B10376" t="n">
        <v>489</v>
      </c>
      <c r="C10376" t="n">
        <v>26</v>
      </c>
      <c r="D10376">
        <f>B10376+C10376</f>
        <v/>
      </c>
      <c r="E10376" t="inlineStr">
        <is>
          <t>y</t>
        </is>
      </c>
      <c r="F10376" t="inlineStr">
        <is>
          <t>row-10375</t>
        </is>
      </c>
    </row>
    <row r="10377">
      <c r="A10377" t="n">
        <v>10376</v>
      </c>
      <c r="B10377" t="n">
        <v>529</v>
      </c>
      <c r="C10377" t="n">
        <v>524</v>
      </c>
      <c r="D10377">
        <f>B10377+C10377</f>
        <v/>
      </c>
      <c r="E10377" t="inlineStr">
        <is>
          <t>z</t>
        </is>
      </c>
      <c r="F10377" t="inlineStr">
        <is>
          <t>row-10376</t>
        </is>
      </c>
    </row>
    <row r="10378">
      <c r="A10378" t="n">
        <v>10377</v>
      </c>
      <c r="B10378" t="n">
        <v>637</v>
      </c>
      <c r="C10378" t="n">
        <v>162</v>
      </c>
      <c r="D10378">
        <f>B10378+C10378</f>
        <v/>
      </c>
      <c r="E10378" t="inlineStr">
        <is>
          <t>x</t>
        </is>
      </c>
      <c r="F10378" t="inlineStr">
        <is>
          <t>row-10377</t>
        </is>
      </c>
    </row>
    <row r="10379">
      <c r="A10379" t="n">
        <v>10378</v>
      </c>
      <c r="B10379" t="n">
        <v>368</v>
      </c>
      <c r="C10379" t="n">
        <v>919</v>
      </c>
      <c r="D10379">
        <f>B10379+C10379</f>
        <v/>
      </c>
      <c r="E10379" t="inlineStr">
        <is>
          <t>y</t>
        </is>
      </c>
      <c r="F10379" t="inlineStr">
        <is>
          <t>row-10378</t>
        </is>
      </c>
    </row>
    <row r="10380">
      <c r="A10380" t="n">
        <v>10379</v>
      </c>
      <c r="B10380" t="n">
        <v>969</v>
      </c>
      <c r="C10380" t="n">
        <v>608</v>
      </c>
      <c r="D10380">
        <f>B10380+C10380</f>
        <v/>
      </c>
      <c r="E10380" t="inlineStr">
        <is>
          <t>z</t>
        </is>
      </c>
      <c r="F10380" t="inlineStr">
        <is>
          <t>row-10379</t>
        </is>
      </c>
    </row>
    <row r="10381">
      <c r="A10381" t="n">
        <v>10380</v>
      </c>
      <c r="B10381" t="n">
        <v>408</v>
      </c>
      <c r="C10381" t="n">
        <v>138</v>
      </c>
      <c r="D10381">
        <f>B10381+C10381</f>
        <v/>
      </c>
      <c r="E10381" t="inlineStr">
        <is>
          <t>x</t>
        </is>
      </c>
      <c r="F10381" t="inlineStr">
        <is>
          <t>row-10380</t>
        </is>
      </c>
    </row>
    <row r="10382">
      <c r="A10382" t="n">
        <v>10381</v>
      </c>
      <c r="B10382" t="n">
        <v>707</v>
      </c>
      <c r="C10382" t="n">
        <v>710</v>
      </c>
      <c r="D10382">
        <f>B10382+C10382</f>
        <v/>
      </c>
      <c r="E10382" t="inlineStr">
        <is>
          <t>y</t>
        </is>
      </c>
      <c r="F10382" t="inlineStr">
        <is>
          <t>row-10381</t>
        </is>
      </c>
    </row>
    <row r="10383">
      <c r="A10383" t="n">
        <v>10382</v>
      </c>
      <c r="B10383" t="n">
        <v>39</v>
      </c>
      <c r="C10383" t="n">
        <v>857</v>
      </c>
      <c r="D10383">
        <f>B10383+C10383</f>
        <v/>
      </c>
      <c r="E10383" t="inlineStr">
        <is>
          <t>z</t>
        </is>
      </c>
      <c r="F10383" t="inlineStr">
        <is>
          <t>row-10382</t>
        </is>
      </c>
    </row>
    <row r="10384">
      <c r="A10384" t="n">
        <v>10383</v>
      </c>
      <c r="B10384" t="n">
        <v>358</v>
      </c>
      <c r="C10384" t="n">
        <v>588</v>
      </c>
      <c r="D10384">
        <f>B10384+C10384</f>
        <v/>
      </c>
      <c r="E10384" t="inlineStr">
        <is>
          <t>x</t>
        </is>
      </c>
      <c r="F10384" t="inlineStr">
        <is>
          <t>row-10383</t>
        </is>
      </c>
    </row>
    <row r="10385">
      <c r="A10385" t="n">
        <v>10384</v>
      </c>
      <c r="B10385" t="n">
        <v>531</v>
      </c>
      <c r="C10385" t="n">
        <v>978</v>
      </c>
      <c r="D10385">
        <f>B10385+C10385</f>
        <v/>
      </c>
      <c r="E10385" t="inlineStr">
        <is>
          <t>y</t>
        </is>
      </c>
      <c r="F10385" t="inlineStr">
        <is>
          <t>row-10384</t>
        </is>
      </c>
    </row>
    <row r="10386">
      <c r="A10386" t="n">
        <v>10385</v>
      </c>
      <c r="B10386" t="n">
        <v>680</v>
      </c>
      <c r="C10386" t="n">
        <v>51</v>
      </c>
      <c r="D10386">
        <f>B10386+C10386</f>
        <v/>
      </c>
      <c r="E10386" t="inlineStr">
        <is>
          <t>z</t>
        </is>
      </c>
      <c r="F10386" t="inlineStr">
        <is>
          <t>row-10385</t>
        </is>
      </c>
    </row>
    <row r="10387">
      <c r="A10387" t="n">
        <v>10386</v>
      </c>
      <c r="B10387" t="n">
        <v>424</v>
      </c>
      <c r="C10387" t="n">
        <v>245</v>
      </c>
      <c r="D10387">
        <f>B10387+C10387</f>
        <v/>
      </c>
      <c r="E10387" t="inlineStr">
        <is>
          <t>x</t>
        </is>
      </c>
      <c r="F10387" t="inlineStr">
        <is>
          <t>row-10386</t>
        </is>
      </c>
    </row>
    <row r="10388">
      <c r="A10388" t="n">
        <v>10387</v>
      </c>
      <c r="B10388" t="n">
        <v>194</v>
      </c>
      <c r="C10388" t="n">
        <v>862</v>
      </c>
      <c r="D10388">
        <f>B10388+C10388</f>
        <v/>
      </c>
      <c r="E10388" t="inlineStr">
        <is>
          <t>y</t>
        </is>
      </c>
      <c r="F10388" t="inlineStr">
        <is>
          <t>row-10387</t>
        </is>
      </c>
    </row>
    <row r="10389">
      <c r="A10389" t="n">
        <v>10388</v>
      </c>
      <c r="B10389" t="n">
        <v>430</v>
      </c>
      <c r="C10389" t="n">
        <v>800</v>
      </c>
      <c r="D10389">
        <f>B10389+C10389</f>
        <v/>
      </c>
      <c r="E10389" t="inlineStr">
        <is>
          <t>z</t>
        </is>
      </c>
      <c r="F10389" t="inlineStr">
        <is>
          <t>row-10388</t>
        </is>
      </c>
    </row>
    <row r="10390">
      <c r="A10390" t="n">
        <v>10389</v>
      </c>
      <c r="B10390" t="n">
        <v>995</v>
      </c>
      <c r="C10390" t="n">
        <v>683</v>
      </c>
      <c r="D10390">
        <f>B10390+C10390</f>
        <v/>
      </c>
      <c r="E10390" t="inlineStr">
        <is>
          <t>x</t>
        </is>
      </c>
      <c r="F10390" t="inlineStr">
        <is>
          <t>row-10389</t>
        </is>
      </c>
    </row>
    <row r="10391">
      <c r="A10391" t="n">
        <v>10390</v>
      </c>
      <c r="B10391" t="n">
        <v>483</v>
      </c>
      <c r="C10391" t="n">
        <v>596</v>
      </c>
      <c r="D10391">
        <f>B10391+C10391</f>
        <v/>
      </c>
      <c r="E10391" t="inlineStr">
        <is>
          <t>y</t>
        </is>
      </c>
      <c r="F10391" t="inlineStr">
        <is>
          <t>row-10390</t>
        </is>
      </c>
    </row>
    <row r="10392">
      <c r="A10392" t="n">
        <v>10391</v>
      </c>
      <c r="B10392" t="n">
        <v>873</v>
      </c>
      <c r="C10392" t="n">
        <v>612</v>
      </c>
      <c r="D10392">
        <f>B10392+C10392</f>
        <v/>
      </c>
      <c r="E10392" t="inlineStr">
        <is>
          <t>z</t>
        </is>
      </c>
      <c r="F10392" t="inlineStr">
        <is>
          <t>row-10391</t>
        </is>
      </c>
    </row>
    <row r="10393">
      <c r="A10393" t="n">
        <v>10392</v>
      </c>
      <c r="B10393" t="n">
        <v>562</v>
      </c>
      <c r="C10393" t="n">
        <v>423</v>
      </c>
      <c r="D10393">
        <f>B10393+C10393</f>
        <v/>
      </c>
      <c r="E10393" t="inlineStr">
        <is>
          <t>x</t>
        </is>
      </c>
      <c r="F10393" t="inlineStr">
        <is>
          <t>row-10392</t>
        </is>
      </c>
    </row>
    <row r="10394">
      <c r="A10394" t="n">
        <v>10393</v>
      </c>
      <c r="B10394" t="n">
        <v>999</v>
      </c>
      <c r="C10394" t="n">
        <v>20</v>
      </c>
      <c r="D10394">
        <f>B10394+C10394</f>
        <v/>
      </c>
      <c r="E10394" t="inlineStr">
        <is>
          <t>y</t>
        </is>
      </c>
      <c r="F10394" t="inlineStr">
        <is>
          <t>row-10393</t>
        </is>
      </c>
    </row>
    <row r="10395">
      <c r="A10395" t="n">
        <v>10394</v>
      </c>
      <c r="B10395" t="n">
        <v>481</v>
      </c>
      <c r="C10395" t="n">
        <v>168</v>
      </c>
      <c r="D10395">
        <f>B10395+C10395</f>
        <v/>
      </c>
      <c r="E10395" t="inlineStr">
        <is>
          <t>z</t>
        </is>
      </c>
      <c r="F10395" t="inlineStr">
        <is>
          <t>row-10394</t>
        </is>
      </c>
    </row>
    <row r="10396">
      <c r="A10396" t="n">
        <v>10395</v>
      </c>
      <c r="B10396" t="n">
        <v>994</v>
      </c>
      <c r="C10396" t="n">
        <v>278</v>
      </c>
      <c r="D10396">
        <f>B10396+C10396</f>
        <v/>
      </c>
      <c r="E10396" t="inlineStr">
        <is>
          <t>x</t>
        </is>
      </c>
      <c r="F10396" t="inlineStr">
        <is>
          <t>row-10395</t>
        </is>
      </c>
    </row>
    <row r="10397">
      <c r="A10397" t="n">
        <v>10396</v>
      </c>
      <c r="B10397" t="n">
        <v>395</v>
      </c>
      <c r="C10397" t="n">
        <v>548</v>
      </c>
      <c r="D10397">
        <f>B10397+C10397</f>
        <v/>
      </c>
      <c r="E10397" t="inlineStr">
        <is>
          <t>y</t>
        </is>
      </c>
      <c r="F10397" t="inlineStr">
        <is>
          <t>row-10396</t>
        </is>
      </c>
    </row>
    <row r="10398">
      <c r="A10398" t="n">
        <v>10397</v>
      </c>
      <c r="B10398" t="n">
        <v>974</v>
      </c>
      <c r="C10398" t="n">
        <v>503</v>
      </c>
      <c r="D10398">
        <f>B10398+C10398</f>
        <v/>
      </c>
      <c r="E10398" t="inlineStr">
        <is>
          <t>z</t>
        </is>
      </c>
      <c r="F10398" t="inlineStr">
        <is>
          <t>row-10397</t>
        </is>
      </c>
    </row>
    <row r="10399">
      <c r="A10399" t="n">
        <v>10398</v>
      </c>
      <c r="B10399" t="n">
        <v>586</v>
      </c>
      <c r="C10399" t="n">
        <v>862</v>
      </c>
      <c r="D10399">
        <f>B10399+C10399</f>
        <v/>
      </c>
      <c r="E10399" t="inlineStr">
        <is>
          <t>x</t>
        </is>
      </c>
      <c r="F10399" t="inlineStr">
        <is>
          <t>row-10398</t>
        </is>
      </c>
    </row>
    <row r="10400">
      <c r="A10400" t="n">
        <v>10399</v>
      </c>
      <c r="B10400" t="n">
        <v>863</v>
      </c>
      <c r="C10400" t="n">
        <v>998</v>
      </c>
      <c r="D10400">
        <f>B10400+C10400</f>
        <v/>
      </c>
      <c r="E10400" t="inlineStr">
        <is>
          <t>y</t>
        </is>
      </c>
      <c r="F10400" t="inlineStr">
        <is>
          <t>row-10399</t>
        </is>
      </c>
    </row>
    <row r="10401">
      <c r="A10401" t="n">
        <v>10400</v>
      </c>
      <c r="B10401" t="n">
        <v>45</v>
      </c>
      <c r="C10401" t="n">
        <v>968</v>
      </c>
      <c r="D10401">
        <f>B10401+C10401</f>
        <v/>
      </c>
      <c r="E10401" t="inlineStr">
        <is>
          <t>z</t>
        </is>
      </c>
      <c r="F10401" t="inlineStr">
        <is>
          <t>row-10400</t>
        </is>
      </c>
    </row>
    <row r="10402">
      <c r="A10402" t="n">
        <v>10401</v>
      </c>
      <c r="B10402" t="n">
        <v>31</v>
      </c>
      <c r="C10402" t="n">
        <v>27</v>
      </c>
      <c r="D10402">
        <f>B10402+C10402</f>
        <v/>
      </c>
      <c r="E10402" t="inlineStr">
        <is>
          <t>x</t>
        </is>
      </c>
      <c r="F10402" t="inlineStr">
        <is>
          <t>row-10401</t>
        </is>
      </c>
    </row>
    <row r="10403">
      <c r="A10403" t="n">
        <v>10402</v>
      </c>
      <c r="B10403" t="n">
        <v>497</v>
      </c>
      <c r="C10403" t="n">
        <v>794</v>
      </c>
      <c r="D10403">
        <f>B10403+C10403</f>
        <v/>
      </c>
      <c r="E10403" t="inlineStr">
        <is>
          <t>y</t>
        </is>
      </c>
      <c r="F10403" t="inlineStr">
        <is>
          <t>row-10402</t>
        </is>
      </c>
    </row>
    <row r="10404">
      <c r="A10404" t="n">
        <v>10403</v>
      </c>
      <c r="B10404" t="n">
        <v>714</v>
      </c>
      <c r="C10404" t="n">
        <v>336</v>
      </c>
      <c r="D10404">
        <f>B10404+C10404</f>
        <v/>
      </c>
      <c r="E10404" t="inlineStr">
        <is>
          <t>z</t>
        </is>
      </c>
      <c r="F10404" t="inlineStr">
        <is>
          <t>row-10403</t>
        </is>
      </c>
    </row>
    <row r="10405">
      <c r="A10405" t="n">
        <v>10404</v>
      </c>
      <c r="B10405" t="n">
        <v>46</v>
      </c>
      <c r="C10405" t="n">
        <v>808</v>
      </c>
      <c r="D10405">
        <f>B10405+C10405</f>
        <v/>
      </c>
      <c r="E10405" t="inlineStr">
        <is>
          <t>x</t>
        </is>
      </c>
      <c r="F10405" t="inlineStr">
        <is>
          <t>row-10404</t>
        </is>
      </c>
    </row>
    <row r="10406">
      <c r="A10406" t="n">
        <v>10405</v>
      </c>
      <c r="B10406" t="n">
        <v>451</v>
      </c>
      <c r="C10406" t="n">
        <v>77</v>
      </c>
      <c r="D10406">
        <f>B10406+C10406</f>
        <v/>
      </c>
      <c r="E10406" t="inlineStr">
        <is>
          <t>y</t>
        </is>
      </c>
      <c r="F10406" t="inlineStr">
        <is>
          <t>row-10405</t>
        </is>
      </c>
    </row>
    <row r="10407">
      <c r="A10407" t="n">
        <v>10406</v>
      </c>
      <c r="B10407" t="n">
        <v>772</v>
      </c>
      <c r="C10407" t="n">
        <v>859</v>
      </c>
      <c r="D10407">
        <f>B10407+C10407</f>
        <v/>
      </c>
      <c r="E10407" t="inlineStr">
        <is>
          <t>z</t>
        </is>
      </c>
      <c r="F10407" t="inlineStr">
        <is>
          <t>row-10406</t>
        </is>
      </c>
    </row>
    <row r="10408">
      <c r="A10408" t="n">
        <v>10407</v>
      </c>
      <c r="B10408" t="n">
        <v>777</v>
      </c>
      <c r="C10408" t="n">
        <v>463</v>
      </c>
      <c r="D10408">
        <f>B10408+C10408</f>
        <v/>
      </c>
      <c r="E10408" t="inlineStr">
        <is>
          <t>x</t>
        </is>
      </c>
      <c r="F10408" t="inlineStr">
        <is>
          <t>row-10407</t>
        </is>
      </c>
    </row>
    <row r="10409">
      <c r="A10409" t="n">
        <v>10408</v>
      </c>
      <c r="B10409" t="n">
        <v>990</v>
      </c>
      <c r="C10409" t="n">
        <v>637</v>
      </c>
      <c r="D10409">
        <f>B10409+C10409</f>
        <v/>
      </c>
      <c r="E10409" t="inlineStr">
        <is>
          <t>y</t>
        </is>
      </c>
      <c r="F10409" t="inlineStr">
        <is>
          <t>row-10408</t>
        </is>
      </c>
    </row>
    <row r="10410">
      <c r="A10410" t="n">
        <v>10409</v>
      </c>
      <c r="B10410" t="n">
        <v>271</v>
      </c>
      <c r="C10410" t="n">
        <v>675</v>
      </c>
      <c r="D10410">
        <f>B10410+C10410</f>
        <v/>
      </c>
      <c r="E10410" t="inlineStr">
        <is>
          <t>z</t>
        </is>
      </c>
      <c r="F10410" t="inlineStr">
        <is>
          <t>row-10409</t>
        </is>
      </c>
    </row>
    <row r="10411">
      <c r="A10411" t="n">
        <v>10410</v>
      </c>
      <c r="B10411" t="n">
        <v>953</v>
      </c>
      <c r="C10411" t="n">
        <v>94</v>
      </c>
      <c r="D10411">
        <f>B10411+C10411</f>
        <v/>
      </c>
      <c r="E10411" t="inlineStr">
        <is>
          <t>x</t>
        </is>
      </c>
      <c r="F10411" t="inlineStr">
        <is>
          <t>row-10410</t>
        </is>
      </c>
    </row>
    <row r="10412">
      <c r="A10412" t="n">
        <v>10411</v>
      </c>
      <c r="B10412" t="n">
        <v>487</v>
      </c>
      <c r="C10412" t="n">
        <v>347</v>
      </c>
      <c r="D10412">
        <f>B10412+C10412</f>
        <v/>
      </c>
      <c r="E10412" t="inlineStr">
        <is>
          <t>y</t>
        </is>
      </c>
      <c r="F10412" t="inlineStr">
        <is>
          <t>row-10411</t>
        </is>
      </c>
    </row>
    <row r="10413">
      <c r="A10413" t="n">
        <v>10412</v>
      </c>
      <c r="B10413" t="n">
        <v>409</v>
      </c>
      <c r="C10413" t="n">
        <v>433</v>
      </c>
      <c r="D10413">
        <f>B10413+C10413</f>
        <v/>
      </c>
      <c r="E10413" t="inlineStr">
        <is>
          <t>z</t>
        </is>
      </c>
      <c r="F10413" t="inlineStr">
        <is>
          <t>row-10412</t>
        </is>
      </c>
    </row>
    <row r="10414">
      <c r="A10414" t="n">
        <v>10413</v>
      </c>
      <c r="B10414" t="n">
        <v>696</v>
      </c>
      <c r="C10414" t="n">
        <v>73</v>
      </c>
      <c r="D10414">
        <f>B10414+C10414</f>
        <v/>
      </c>
      <c r="E10414" t="inlineStr">
        <is>
          <t>x</t>
        </is>
      </c>
      <c r="F10414" t="inlineStr">
        <is>
          <t>row-10413</t>
        </is>
      </c>
    </row>
    <row r="10415">
      <c r="A10415" t="n">
        <v>10414</v>
      </c>
      <c r="B10415" t="n">
        <v>416</v>
      </c>
      <c r="C10415" t="n">
        <v>75</v>
      </c>
      <c r="D10415">
        <f>B10415+C10415</f>
        <v/>
      </c>
      <c r="E10415" t="inlineStr">
        <is>
          <t>y</t>
        </is>
      </c>
      <c r="F10415" t="inlineStr">
        <is>
          <t>row-10414</t>
        </is>
      </c>
    </row>
    <row r="10416">
      <c r="A10416" t="n">
        <v>10415</v>
      </c>
      <c r="B10416" t="n">
        <v>1</v>
      </c>
      <c r="C10416" t="n">
        <v>930</v>
      </c>
      <c r="D10416">
        <f>B10416+C10416</f>
        <v/>
      </c>
      <c r="E10416" t="inlineStr">
        <is>
          <t>z</t>
        </is>
      </c>
      <c r="F10416" t="inlineStr">
        <is>
          <t>row-10415</t>
        </is>
      </c>
    </row>
    <row r="10417">
      <c r="A10417" t="n">
        <v>10416</v>
      </c>
      <c r="B10417" t="n">
        <v>605</v>
      </c>
      <c r="C10417" t="n">
        <v>679</v>
      </c>
      <c r="D10417">
        <f>B10417+C10417</f>
        <v/>
      </c>
      <c r="E10417" t="inlineStr">
        <is>
          <t>x</t>
        </is>
      </c>
      <c r="F10417" t="inlineStr">
        <is>
          <t>row-10416</t>
        </is>
      </c>
    </row>
    <row r="10418">
      <c r="A10418" t="n">
        <v>10417</v>
      </c>
      <c r="B10418" t="n">
        <v>599</v>
      </c>
      <c r="C10418" t="n">
        <v>990</v>
      </c>
      <c r="D10418">
        <f>B10418+C10418</f>
        <v/>
      </c>
      <c r="E10418" t="inlineStr">
        <is>
          <t>y</t>
        </is>
      </c>
      <c r="F10418" t="inlineStr">
        <is>
          <t>row-10417</t>
        </is>
      </c>
    </row>
    <row r="10419">
      <c r="A10419" t="n">
        <v>10418</v>
      </c>
      <c r="B10419" t="n">
        <v>817</v>
      </c>
      <c r="C10419" t="n">
        <v>314</v>
      </c>
      <c r="D10419">
        <f>B10419+C10419</f>
        <v/>
      </c>
      <c r="E10419" t="inlineStr">
        <is>
          <t>z</t>
        </is>
      </c>
      <c r="F10419" t="inlineStr">
        <is>
          <t>row-10418</t>
        </is>
      </c>
    </row>
    <row r="10420">
      <c r="A10420" t="n">
        <v>10419</v>
      </c>
      <c r="B10420" t="n">
        <v>456</v>
      </c>
      <c r="C10420" t="n">
        <v>905</v>
      </c>
      <c r="D10420">
        <f>B10420+C10420</f>
        <v/>
      </c>
      <c r="E10420" t="inlineStr">
        <is>
          <t>x</t>
        </is>
      </c>
      <c r="F10420" t="inlineStr">
        <is>
          <t>row-10419</t>
        </is>
      </c>
    </row>
    <row r="10421">
      <c r="A10421" t="n">
        <v>10420</v>
      </c>
      <c r="B10421" t="n">
        <v>772</v>
      </c>
      <c r="C10421" t="n">
        <v>926</v>
      </c>
      <c r="D10421">
        <f>B10421+C10421</f>
        <v/>
      </c>
      <c r="E10421" t="inlineStr">
        <is>
          <t>y</t>
        </is>
      </c>
      <c r="F10421" t="inlineStr">
        <is>
          <t>row-10420</t>
        </is>
      </c>
    </row>
    <row r="10422">
      <c r="A10422" t="n">
        <v>10421</v>
      </c>
      <c r="B10422" t="n">
        <v>351</v>
      </c>
      <c r="C10422" t="n">
        <v>525</v>
      </c>
      <c r="D10422">
        <f>B10422+C10422</f>
        <v/>
      </c>
      <c r="E10422" t="inlineStr">
        <is>
          <t>z</t>
        </is>
      </c>
      <c r="F10422" t="inlineStr">
        <is>
          <t>row-10421</t>
        </is>
      </c>
    </row>
    <row r="10423">
      <c r="A10423" t="n">
        <v>10422</v>
      </c>
      <c r="B10423" t="n">
        <v>951</v>
      </c>
      <c r="C10423" t="n">
        <v>20</v>
      </c>
      <c r="D10423">
        <f>B10423+C10423</f>
        <v/>
      </c>
      <c r="E10423" t="inlineStr">
        <is>
          <t>x</t>
        </is>
      </c>
      <c r="F10423" t="inlineStr">
        <is>
          <t>row-10422</t>
        </is>
      </c>
    </row>
    <row r="10424">
      <c r="A10424" t="n">
        <v>10423</v>
      </c>
      <c r="B10424" t="n">
        <v>660</v>
      </c>
      <c r="C10424" t="n">
        <v>734</v>
      </c>
      <c r="D10424">
        <f>B10424+C10424</f>
        <v/>
      </c>
      <c r="E10424" t="inlineStr">
        <is>
          <t>y</t>
        </is>
      </c>
      <c r="F10424" t="inlineStr">
        <is>
          <t>row-10423</t>
        </is>
      </c>
    </row>
    <row r="10425">
      <c r="A10425" t="n">
        <v>10424</v>
      </c>
      <c r="B10425" t="n">
        <v>281</v>
      </c>
      <c r="C10425" t="n">
        <v>828</v>
      </c>
      <c r="D10425">
        <f>B10425+C10425</f>
        <v/>
      </c>
      <c r="E10425" t="inlineStr">
        <is>
          <t>z</t>
        </is>
      </c>
      <c r="F10425" t="inlineStr">
        <is>
          <t>row-10424</t>
        </is>
      </c>
    </row>
    <row r="10426">
      <c r="A10426" t="n">
        <v>10425</v>
      </c>
      <c r="B10426" t="n">
        <v>60</v>
      </c>
      <c r="C10426" t="n">
        <v>216</v>
      </c>
      <c r="D10426">
        <f>B10426+C10426</f>
        <v/>
      </c>
      <c r="E10426" t="inlineStr">
        <is>
          <t>x</t>
        </is>
      </c>
      <c r="F10426" t="inlineStr">
        <is>
          <t>row-10425</t>
        </is>
      </c>
    </row>
    <row r="10427">
      <c r="A10427" t="n">
        <v>10426</v>
      </c>
      <c r="B10427" t="n">
        <v>39</v>
      </c>
      <c r="C10427" t="n">
        <v>383</v>
      </c>
      <c r="D10427">
        <f>B10427+C10427</f>
        <v/>
      </c>
      <c r="E10427" t="inlineStr">
        <is>
          <t>y</t>
        </is>
      </c>
      <c r="F10427" t="inlineStr">
        <is>
          <t>row-10426</t>
        </is>
      </c>
    </row>
    <row r="10428">
      <c r="A10428" t="n">
        <v>10427</v>
      </c>
      <c r="B10428" t="n">
        <v>400</v>
      </c>
      <c r="C10428" t="n">
        <v>627</v>
      </c>
      <c r="D10428">
        <f>B10428+C10428</f>
        <v/>
      </c>
      <c r="E10428" t="inlineStr">
        <is>
          <t>z</t>
        </is>
      </c>
      <c r="F10428" t="inlineStr">
        <is>
          <t>row-10427</t>
        </is>
      </c>
    </row>
    <row r="10429">
      <c r="A10429" t="n">
        <v>10428</v>
      </c>
      <c r="B10429" t="n">
        <v>530</v>
      </c>
      <c r="C10429" t="n">
        <v>334</v>
      </c>
      <c r="D10429">
        <f>B10429+C10429</f>
        <v/>
      </c>
      <c r="E10429" t="inlineStr">
        <is>
          <t>x</t>
        </is>
      </c>
      <c r="F10429" t="inlineStr">
        <is>
          <t>row-10428</t>
        </is>
      </c>
    </row>
    <row r="10430">
      <c r="A10430" t="n">
        <v>10429</v>
      </c>
      <c r="B10430" t="n">
        <v>515</v>
      </c>
      <c r="C10430" t="n">
        <v>684</v>
      </c>
      <c r="D10430">
        <f>B10430+C10430</f>
        <v/>
      </c>
      <c r="E10430" t="inlineStr">
        <is>
          <t>y</t>
        </is>
      </c>
      <c r="F10430" t="inlineStr">
        <is>
          <t>row-10429</t>
        </is>
      </c>
    </row>
    <row r="10431">
      <c r="A10431" t="n">
        <v>10430</v>
      </c>
      <c r="B10431" t="n">
        <v>42</v>
      </c>
      <c r="C10431" t="n">
        <v>551</v>
      </c>
      <c r="D10431">
        <f>B10431+C10431</f>
        <v/>
      </c>
      <c r="E10431" t="inlineStr">
        <is>
          <t>z</t>
        </is>
      </c>
      <c r="F10431" t="inlineStr">
        <is>
          <t>row-10430</t>
        </is>
      </c>
    </row>
    <row r="10432">
      <c r="A10432" t="n">
        <v>10431</v>
      </c>
      <c r="B10432" t="n">
        <v>375</v>
      </c>
      <c r="C10432" t="n">
        <v>749</v>
      </c>
      <c r="D10432">
        <f>B10432+C10432</f>
        <v/>
      </c>
      <c r="E10432" t="inlineStr">
        <is>
          <t>x</t>
        </is>
      </c>
      <c r="F10432" t="inlineStr">
        <is>
          <t>row-10431</t>
        </is>
      </c>
    </row>
    <row r="10433">
      <c r="A10433" t="n">
        <v>10432</v>
      </c>
      <c r="B10433" t="n">
        <v>666</v>
      </c>
      <c r="C10433" t="n">
        <v>104</v>
      </c>
      <c r="D10433">
        <f>B10433+C10433</f>
        <v/>
      </c>
      <c r="E10433" t="inlineStr">
        <is>
          <t>y</t>
        </is>
      </c>
      <c r="F10433" t="inlineStr">
        <is>
          <t>row-10432</t>
        </is>
      </c>
    </row>
    <row r="10434">
      <c r="A10434" t="n">
        <v>10433</v>
      </c>
      <c r="B10434" t="n">
        <v>89</v>
      </c>
      <c r="C10434" t="n">
        <v>216</v>
      </c>
      <c r="D10434">
        <f>B10434+C10434</f>
        <v/>
      </c>
      <c r="E10434" t="inlineStr">
        <is>
          <t>z</t>
        </is>
      </c>
      <c r="F10434" t="inlineStr">
        <is>
          <t>row-10433</t>
        </is>
      </c>
    </row>
    <row r="10435">
      <c r="A10435" t="n">
        <v>10434</v>
      </c>
      <c r="B10435" t="n">
        <v>455</v>
      </c>
      <c r="C10435" t="n">
        <v>451</v>
      </c>
      <c r="D10435">
        <f>B10435+C10435</f>
        <v/>
      </c>
      <c r="E10435" t="inlineStr">
        <is>
          <t>x</t>
        </is>
      </c>
      <c r="F10435" t="inlineStr">
        <is>
          <t>row-10434</t>
        </is>
      </c>
    </row>
    <row r="10436">
      <c r="A10436" t="n">
        <v>10435</v>
      </c>
      <c r="B10436" t="n">
        <v>961</v>
      </c>
      <c r="C10436" t="n">
        <v>797</v>
      </c>
      <c r="D10436">
        <f>B10436+C10436</f>
        <v/>
      </c>
      <c r="E10436" t="inlineStr">
        <is>
          <t>y</t>
        </is>
      </c>
      <c r="F10436" t="inlineStr">
        <is>
          <t>row-10435</t>
        </is>
      </c>
    </row>
    <row r="10437">
      <c r="A10437" t="n">
        <v>10436</v>
      </c>
      <c r="B10437" t="n">
        <v>456</v>
      </c>
      <c r="C10437" t="n">
        <v>411</v>
      </c>
      <c r="D10437">
        <f>B10437+C10437</f>
        <v/>
      </c>
      <c r="E10437" t="inlineStr">
        <is>
          <t>z</t>
        </is>
      </c>
      <c r="F10437" t="inlineStr">
        <is>
          <t>row-10436</t>
        </is>
      </c>
    </row>
    <row r="10438">
      <c r="A10438" t="n">
        <v>10437</v>
      </c>
      <c r="B10438" t="n">
        <v>370</v>
      </c>
      <c r="C10438" t="n">
        <v>984</v>
      </c>
      <c r="D10438">
        <f>B10438+C10438</f>
        <v/>
      </c>
      <c r="E10438" t="inlineStr">
        <is>
          <t>x</t>
        </is>
      </c>
      <c r="F10438" t="inlineStr">
        <is>
          <t>row-10437</t>
        </is>
      </c>
    </row>
    <row r="10439">
      <c r="A10439" t="n">
        <v>10438</v>
      </c>
      <c r="B10439" t="n">
        <v>870</v>
      </c>
      <c r="C10439" t="n">
        <v>560</v>
      </c>
      <c r="D10439">
        <f>B10439+C10439</f>
        <v/>
      </c>
      <c r="E10439" t="inlineStr">
        <is>
          <t>y</t>
        </is>
      </c>
      <c r="F10439" t="inlineStr">
        <is>
          <t>row-10438</t>
        </is>
      </c>
    </row>
    <row r="10440">
      <c r="A10440" t="n">
        <v>10439</v>
      </c>
      <c r="B10440" t="n">
        <v>880</v>
      </c>
      <c r="C10440" t="n">
        <v>213</v>
      </c>
      <c r="D10440">
        <f>B10440+C10440</f>
        <v/>
      </c>
      <c r="E10440" t="inlineStr">
        <is>
          <t>z</t>
        </is>
      </c>
      <c r="F10440" t="inlineStr">
        <is>
          <t>row-10439</t>
        </is>
      </c>
    </row>
    <row r="10441">
      <c r="A10441" t="n">
        <v>10440</v>
      </c>
      <c r="B10441" t="n">
        <v>199</v>
      </c>
      <c r="C10441" t="n">
        <v>585</v>
      </c>
      <c r="D10441">
        <f>B10441+C10441</f>
        <v/>
      </c>
      <c r="E10441" t="inlineStr">
        <is>
          <t>x</t>
        </is>
      </c>
      <c r="F10441" t="inlineStr">
        <is>
          <t>row-10440</t>
        </is>
      </c>
    </row>
    <row r="10442">
      <c r="A10442" t="n">
        <v>10441</v>
      </c>
      <c r="B10442" t="n">
        <v>107</v>
      </c>
      <c r="C10442" t="n">
        <v>118</v>
      </c>
      <c r="D10442">
        <f>B10442+C10442</f>
        <v/>
      </c>
      <c r="E10442" t="inlineStr">
        <is>
          <t>y</t>
        </is>
      </c>
      <c r="F10442" t="inlineStr">
        <is>
          <t>row-10441</t>
        </is>
      </c>
    </row>
    <row r="10443">
      <c r="A10443" t="n">
        <v>10442</v>
      </c>
      <c r="B10443" t="n">
        <v>909</v>
      </c>
      <c r="C10443" t="n">
        <v>211</v>
      </c>
      <c r="D10443">
        <f>B10443+C10443</f>
        <v/>
      </c>
      <c r="E10443" t="inlineStr">
        <is>
          <t>z</t>
        </is>
      </c>
      <c r="F10443" t="inlineStr">
        <is>
          <t>row-10442</t>
        </is>
      </c>
    </row>
    <row r="10444">
      <c r="A10444" t="n">
        <v>10443</v>
      </c>
      <c r="B10444" t="n">
        <v>8</v>
      </c>
      <c r="C10444" t="n">
        <v>685</v>
      </c>
      <c r="D10444">
        <f>B10444+C10444</f>
        <v/>
      </c>
      <c r="E10444" t="inlineStr">
        <is>
          <t>x</t>
        </is>
      </c>
      <c r="F10444" t="inlineStr">
        <is>
          <t>row-10443</t>
        </is>
      </c>
    </row>
    <row r="10445">
      <c r="A10445" t="n">
        <v>10444</v>
      </c>
      <c r="B10445" t="n">
        <v>118</v>
      </c>
      <c r="C10445" t="n">
        <v>543</v>
      </c>
      <c r="D10445">
        <f>B10445+C10445</f>
        <v/>
      </c>
      <c r="E10445" t="inlineStr">
        <is>
          <t>y</t>
        </is>
      </c>
      <c r="F10445" t="inlineStr">
        <is>
          <t>row-10444</t>
        </is>
      </c>
    </row>
    <row r="10446">
      <c r="A10446" t="n">
        <v>10445</v>
      </c>
      <c r="B10446" t="n">
        <v>261</v>
      </c>
      <c r="C10446" t="n">
        <v>421</v>
      </c>
      <c r="D10446">
        <f>B10446+C10446</f>
        <v/>
      </c>
      <c r="E10446" t="inlineStr">
        <is>
          <t>z</t>
        </is>
      </c>
      <c r="F10446" t="inlineStr">
        <is>
          <t>row-10445</t>
        </is>
      </c>
    </row>
    <row r="10447">
      <c r="A10447" t="n">
        <v>10446</v>
      </c>
      <c r="B10447" t="n">
        <v>742</v>
      </c>
      <c r="C10447" t="n">
        <v>417</v>
      </c>
      <c r="D10447">
        <f>B10447+C10447</f>
        <v/>
      </c>
      <c r="E10447" t="inlineStr">
        <is>
          <t>x</t>
        </is>
      </c>
      <c r="F10447" t="inlineStr">
        <is>
          <t>row-10446</t>
        </is>
      </c>
    </row>
    <row r="10448">
      <c r="A10448" t="n">
        <v>10447</v>
      </c>
      <c r="B10448" t="n">
        <v>403</v>
      </c>
      <c r="C10448" t="n">
        <v>404</v>
      </c>
      <c r="D10448">
        <f>B10448+C10448</f>
        <v/>
      </c>
      <c r="E10448" t="inlineStr">
        <is>
          <t>y</t>
        </is>
      </c>
      <c r="F10448" t="inlineStr">
        <is>
          <t>row-10447</t>
        </is>
      </c>
    </row>
    <row r="10449">
      <c r="A10449" t="n">
        <v>10448</v>
      </c>
      <c r="B10449" t="n">
        <v>520</v>
      </c>
      <c r="C10449" t="n">
        <v>535</v>
      </c>
      <c r="D10449">
        <f>B10449+C10449</f>
        <v/>
      </c>
      <c r="E10449" t="inlineStr">
        <is>
          <t>z</t>
        </is>
      </c>
      <c r="F10449" t="inlineStr">
        <is>
          <t>row-10448</t>
        </is>
      </c>
    </row>
    <row r="10450">
      <c r="A10450" t="n">
        <v>10449</v>
      </c>
      <c r="B10450" t="n">
        <v>716</v>
      </c>
      <c r="C10450" t="n">
        <v>11</v>
      </c>
      <c r="D10450">
        <f>B10450+C10450</f>
        <v/>
      </c>
      <c r="E10450" t="inlineStr">
        <is>
          <t>x</t>
        </is>
      </c>
      <c r="F10450" t="inlineStr">
        <is>
          <t>row-10449</t>
        </is>
      </c>
    </row>
    <row r="10451">
      <c r="A10451" t="n">
        <v>10450</v>
      </c>
      <c r="B10451" t="n">
        <v>790</v>
      </c>
      <c r="C10451" t="n">
        <v>77</v>
      </c>
      <c r="D10451">
        <f>B10451+C10451</f>
        <v/>
      </c>
      <c r="E10451" t="inlineStr">
        <is>
          <t>y</t>
        </is>
      </c>
      <c r="F10451" t="inlineStr">
        <is>
          <t>row-10450</t>
        </is>
      </c>
    </row>
    <row r="10452">
      <c r="A10452" t="n">
        <v>10451</v>
      </c>
      <c r="B10452" t="n">
        <v>360</v>
      </c>
      <c r="C10452" t="n">
        <v>525</v>
      </c>
      <c r="D10452">
        <f>B10452+C10452</f>
        <v/>
      </c>
      <c r="E10452" t="inlineStr">
        <is>
          <t>z</t>
        </is>
      </c>
      <c r="F10452" t="inlineStr">
        <is>
          <t>row-10451</t>
        </is>
      </c>
    </row>
    <row r="10453">
      <c r="A10453" t="n">
        <v>10452</v>
      </c>
      <c r="B10453" t="n">
        <v>978</v>
      </c>
      <c r="C10453" t="n">
        <v>682</v>
      </c>
      <c r="D10453">
        <f>B10453+C10453</f>
        <v/>
      </c>
      <c r="E10453" t="inlineStr">
        <is>
          <t>x</t>
        </is>
      </c>
      <c r="F10453" t="inlineStr">
        <is>
          <t>row-10452</t>
        </is>
      </c>
    </row>
    <row r="10454">
      <c r="A10454" t="n">
        <v>10453</v>
      </c>
      <c r="B10454" t="n">
        <v>439</v>
      </c>
      <c r="C10454" t="n">
        <v>994</v>
      </c>
      <c r="D10454">
        <f>B10454+C10454</f>
        <v/>
      </c>
      <c r="E10454" t="inlineStr">
        <is>
          <t>y</t>
        </is>
      </c>
      <c r="F10454" t="inlineStr">
        <is>
          <t>row-10453</t>
        </is>
      </c>
    </row>
    <row r="10455">
      <c r="A10455" t="n">
        <v>10454</v>
      </c>
      <c r="B10455" t="n">
        <v>737</v>
      </c>
      <c r="C10455" t="n">
        <v>842</v>
      </c>
      <c r="D10455">
        <f>B10455+C10455</f>
        <v/>
      </c>
      <c r="E10455" t="inlineStr">
        <is>
          <t>z</t>
        </is>
      </c>
      <c r="F10455" t="inlineStr">
        <is>
          <t>row-10454</t>
        </is>
      </c>
    </row>
    <row r="10456">
      <c r="A10456" t="n">
        <v>10455</v>
      </c>
      <c r="B10456" t="n">
        <v>758</v>
      </c>
      <c r="C10456" t="n">
        <v>624</v>
      </c>
      <c r="D10456">
        <f>B10456+C10456</f>
        <v/>
      </c>
      <c r="E10456" t="inlineStr">
        <is>
          <t>x</t>
        </is>
      </c>
      <c r="F10456" t="inlineStr">
        <is>
          <t>row-10455</t>
        </is>
      </c>
    </row>
    <row r="10457">
      <c r="A10457" t="n">
        <v>10456</v>
      </c>
      <c r="B10457" t="n">
        <v>316</v>
      </c>
      <c r="C10457" t="n">
        <v>59</v>
      </c>
      <c r="D10457">
        <f>B10457+C10457</f>
        <v/>
      </c>
      <c r="E10457" t="inlineStr">
        <is>
          <t>y</t>
        </is>
      </c>
      <c r="F10457" t="inlineStr">
        <is>
          <t>row-10456</t>
        </is>
      </c>
    </row>
    <row r="10458">
      <c r="A10458" t="n">
        <v>10457</v>
      </c>
      <c r="B10458" t="n">
        <v>499</v>
      </c>
      <c r="C10458" t="n">
        <v>654</v>
      </c>
      <c r="D10458">
        <f>B10458+C10458</f>
        <v/>
      </c>
      <c r="E10458" t="inlineStr">
        <is>
          <t>z</t>
        </is>
      </c>
      <c r="F10458" t="inlineStr">
        <is>
          <t>row-10457</t>
        </is>
      </c>
    </row>
    <row r="10459">
      <c r="A10459" t="n">
        <v>10458</v>
      </c>
      <c r="B10459" t="n">
        <v>222</v>
      </c>
      <c r="C10459" t="n">
        <v>194</v>
      </c>
      <c r="D10459">
        <f>B10459+C10459</f>
        <v/>
      </c>
      <c r="E10459" t="inlineStr">
        <is>
          <t>x</t>
        </is>
      </c>
      <c r="F10459" t="inlineStr">
        <is>
          <t>row-10458</t>
        </is>
      </c>
    </row>
    <row r="10460">
      <c r="A10460" t="n">
        <v>10459</v>
      </c>
      <c r="B10460" t="n">
        <v>978</v>
      </c>
      <c r="C10460" t="n">
        <v>876</v>
      </c>
      <c r="D10460">
        <f>B10460+C10460</f>
        <v/>
      </c>
      <c r="E10460" t="inlineStr">
        <is>
          <t>y</t>
        </is>
      </c>
      <c r="F10460" t="inlineStr">
        <is>
          <t>row-10459</t>
        </is>
      </c>
    </row>
    <row r="10461">
      <c r="A10461" t="n">
        <v>10460</v>
      </c>
      <c r="B10461" t="n">
        <v>91</v>
      </c>
      <c r="C10461" t="n">
        <v>931</v>
      </c>
      <c r="D10461">
        <f>B10461+C10461</f>
        <v/>
      </c>
      <c r="E10461" t="inlineStr">
        <is>
          <t>z</t>
        </is>
      </c>
      <c r="F10461" t="inlineStr">
        <is>
          <t>row-10460</t>
        </is>
      </c>
    </row>
    <row r="10462">
      <c r="A10462" t="n">
        <v>10461</v>
      </c>
      <c r="B10462" t="n">
        <v>373</v>
      </c>
      <c r="C10462" t="n">
        <v>423</v>
      </c>
      <c r="D10462">
        <f>B10462+C10462</f>
        <v/>
      </c>
      <c r="E10462" t="inlineStr">
        <is>
          <t>x</t>
        </is>
      </c>
      <c r="F10462" t="inlineStr">
        <is>
          <t>row-10461</t>
        </is>
      </c>
    </row>
    <row r="10463">
      <c r="A10463" t="n">
        <v>10462</v>
      </c>
      <c r="B10463" t="n">
        <v>151</v>
      </c>
      <c r="C10463" t="n">
        <v>402</v>
      </c>
      <c r="D10463">
        <f>B10463+C10463</f>
        <v/>
      </c>
      <c r="E10463" t="inlineStr">
        <is>
          <t>y</t>
        </is>
      </c>
      <c r="F10463" t="inlineStr">
        <is>
          <t>row-10462</t>
        </is>
      </c>
    </row>
    <row r="10464">
      <c r="A10464" t="n">
        <v>10463</v>
      </c>
      <c r="B10464" t="n">
        <v>197</v>
      </c>
      <c r="C10464" t="n">
        <v>579</v>
      </c>
      <c r="D10464">
        <f>B10464+C10464</f>
        <v/>
      </c>
      <c r="E10464" t="inlineStr">
        <is>
          <t>z</t>
        </is>
      </c>
      <c r="F10464" t="inlineStr">
        <is>
          <t>row-10463</t>
        </is>
      </c>
    </row>
    <row r="10465">
      <c r="A10465" t="n">
        <v>10464</v>
      </c>
      <c r="B10465" t="n">
        <v>715</v>
      </c>
      <c r="C10465" t="n">
        <v>739</v>
      </c>
      <c r="D10465">
        <f>B10465+C10465</f>
        <v/>
      </c>
      <c r="E10465" t="inlineStr">
        <is>
          <t>x</t>
        </is>
      </c>
      <c r="F10465" t="inlineStr">
        <is>
          <t>row-10464</t>
        </is>
      </c>
    </row>
    <row r="10466">
      <c r="A10466" t="n">
        <v>10465</v>
      </c>
      <c r="B10466" t="n">
        <v>482</v>
      </c>
      <c r="C10466" t="n">
        <v>310</v>
      </c>
      <c r="D10466">
        <f>B10466+C10466</f>
        <v/>
      </c>
      <c r="E10466" t="inlineStr">
        <is>
          <t>y</t>
        </is>
      </c>
      <c r="F10466" t="inlineStr">
        <is>
          <t>row-10465</t>
        </is>
      </c>
    </row>
    <row r="10467">
      <c r="A10467" t="n">
        <v>10466</v>
      </c>
      <c r="B10467" t="n">
        <v>141</v>
      </c>
      <c r="C10467" t="n">
        <v>956</v>
      </c>
      <c r="D10467">
        <f>B10467+C10467</f>
        <v/>
      </c>
      <c r="E10467" t="inlineStr">
        <is>
          <t>z</t>
        </is>
      </c>
      <c r="F10467" t="inlineStr">
        <is>
          <t>row-10466</t>
        </is>
      </c>
    </row>
    <row r="10468">
      <c r="A10468" t="n">
        <v>10467</v>
      </c>
      <c r="B10468" t="n">
        <v>859</v>
      </c>
      <c r="C10468" t="n">
        <v>179</v>
      </c>
      <c r="D10468">
        <f>B10468+C10468</f>
        <v/>
      </c>
      <c r="E10468" t="inlineStr">
        <is>
          <t>x</t>
        </is>
      </c>
      <c r="F10468" t="inlineStr">
        <is>
          <t>row-10467</t>
        </is>
      </c>
    </row>
    <row r="10469">
      <c r="A10469" t="n">
        <v>10468</v>
      </c>
      <c r="B10469" t="n">
        <v>835</v>
      </c>
      <c r="C10469" t="n">
        <v>636</v>
      </c>
      <c r="D10469">
        <f>B10469+C10469</f>
        <v/>
      </c>
      <c r="E10469" t="inlineStr">
        <is>
          <t>y</t>
        </is>
      </c>
      <c r="F10469" t="inlineStr">
        <is>
          <t>row-10468</t>
        </is>
      </c>
    </row>
    <row r="10470">
      <c r="A10470" t="n">
        <v>10469</v>
      </c>
      <c r="B10470" t="n">
        <v>205</v>
      </c>
      <c r="C10470" t="n">
        <v>261</v>
      </c>
      <c r="D10470">
        <f>B10470+C10470</f>
        <v/>
      </c>
      <c r="E10470" t="inlineStr">
        <is>
          <t>z</t>
        </is>
      </c>
      <c r="F10470" t="inlineStr">
        <is>
          <t>row-10469</t>
        </is>
      </c>
    </row>
    <row r="10471">
      <c r="A10471" t="n">
        <v>10470</v>
      </c>
      <c r="B10471" t="n">
        <v>776</v>
      </c>
      <c r="C10471" t="n">
        <v>517</v>
      </c>
      <c r="D10471">
        <f>B10471+C10471</f>
        <v/>
      </c>
      <c r="E10471" t="inlineStr">
        <is>
          <t>x</t>
        </is>
      </c>
      <c r="F10471" t="inlineStr">
        <is>
          <t>row-10470</t>
        </is>
      </c>
    </row>
    <row r="10472">
      <c r="A10472" t="n">
        <v>10471</v>
      </c>
      <c r="B10472" t="n">
        <v>236</v>
      </c>
      <c r="C10472" t="n">
        <v>770</v>
      </c>
      <c r="D10472">
        <f>B10472+C10472</f>
        <v/>
      </c>
      <c r="E10472" t="inlineStr">
        <is>
          <t>y</t>
        </is>
      </c>
      <c r="F10472" t="inlineStr">
        <is>
          <t>row-10471</t>
        </is>
      </c>
    </row>
    <row r="10473">
      <c r="A10473" t="n">
        <v>10472</v>
      </c>
      <c r="B10473" t="n">
        <v>579</v>
      </c>
      <c r="C10473" t="n">
        <v>237</v>
      </c>
      <c r="D10473">
        <f>B10473+C10473</f>
        <v/>
      </c>
      <c r="E10473" t="inlineStr">
        <is>
          <t>z</t>
        </is>
      </c>
      <c r="F10473" t="inlineStr">
        <is>
          <t>row-10472</t>
        </is>
      </c>
    </row>
    <row r="10474">
      <c r="A10474" t="n">
        <v>10473</v>
      </c>
      <c r="B10474" t="n">
        <v>573</v>
      </c>
      <c r="C10474" t="n">
        <v>12</v>
      </c>
      <c r="D10474">
        <f>B10474+C10474</f>
        <v/>
      </c>
      <c r="E10474" t="inlineStr">
        <is>
          <t>x</t>
        </is>
      </c>
      <c r="F10474" t="inlineStr">
        <is>
          <t>row-10473</t>
        </is>
      </c>
    </row>
    <row r="10475">
      <c r="A10475" t="n">
        <v>10474</v>
      </c>
      <c r="B10475" t="n">
        <v>471</v>
      </c>
      <c r="C10475" t="n">
        <v>827</v>
      </c>
      <c r="D10475">
        <f>B10475+C10475</f>
        <v/>
      </c>
      <c r="E10475" t="inlineStr">
        <is>
          <t>y</t>
        </is>
      </c>
      <c r="F10475" t="inlineStr">
        <is>
          <t>row-10474</t>
        </is>
      </c>
    </row>
    <row r="10476">
      <c r="A10476" t="n">
        <v>10475</v>
      </c>
      <c r="B10476" t="n">
        <v>131</v>
      </c>
      <c r="C10476" t="n">
        <v>254</v>
      </c>
      <c r="D10476">
        <f>B10476+C10476</f>
        <v/>
      </c>
      <c r="E10476" t="inlineStr">
        <is>
          <t>z</t>
        </is>
      </c>
      <c r="F10476" t="inlineStr">
        <is>
          <t>row-10475</t>
        </is>
      </c>
    </row>
    <row r="10477">
      <c r="A10477" t="n">
        <v>10476</v>
      </c>
      <c r="B10477" t="n">
        <v>967</v>
      </c>
      <c r="C10477" t="n">
        <v>993</v>
      </c>
      <c r="D10477">
        <f>B10477+C10477</f>
        <v/>
      </c>
      <c r="E10477" t="inlineStr">
        <is>
          <t>x</t>
        </is>
      </c>
      <c r="F10477" t="inlineStr">
        <is>
          <t>row-10476</t>
        </is>
      </c>
    </row>
    <row r="10478">
      <c r="A10478" t="n">
        <v>10477</v>
      </c>
      <c r="B10478" t="n">
        <v>267</v>
      </c>
      <c r="C10478" t="n">
        <v>848</v>
      </c>
      <c r="D10478">
        <f>B10478+C10478</f>
        <v/>
      </c>
      <c r="E10478" t="inlineStr">
        <is>
          <t>y</t>
        </is>
      </c>
      <c r="F10478" t="inlineStr">
        <is>
          <t>row-10477</t>
        </is>
      </c>
    </row>
    <row r="10479">
      <c r="A10479" t="n">
        <v>10478</v>
      </c>
      <c r="B10479" t="n">
        <v>706</v>
      </c>
      <c r="C10479" t="n">
        <v>756</v>
      </c>
      <c r="D10479">
        <f>B10479+C10479</f>
        <v/>
      </c>
      <c r="E10479" t="inlineStr">
        <is>
          <t>z</t>
        </is>
      </c>
      <c r="F10479" t="inlineStr">
        <is>
          <t>row-10478</t>
        </is>
      </c>
    </row>
    <row r="10480">
      <c r="A10480" t="n">
        <v>10479</v>
      </c>
      <c r="B10480" t="n">
        <v>663</v>
      </c>
      <c r="C10480" t="n">
        <v>691</v>
      </c>
      <c r="D10480">
        <f>B10480+C10480</f>
        <v/>
      </c>
      <c r="E10480" t="inlineStr">
        <is>
          <t>x</t>
        </is>
      </c>
      <c r="F10480" t="inlineStr">
        <is>
          <t>row-10479</t>
        </is>
      </c>
    </row>
    <row r="10481">
      <c r="A10481" t="n">
        <v>10480</v>
      </c>
      <c r="B10481" t="n">
        <v>169</v>
      </c>
      <c r="C10481" t="n">
        <v>531</v>
      </c>
      <c r="D10481">
        <f>B10481+C10481</f>
        <v/>
      </c>
      <c r="E10481" t="inlineStr">
        <is>
          <t>y</t>
        </is>
      </c>
      <c r="F10481" t="inlineStr">
        <is>
          <t>row-10480</t>
        </is>
      </c>
    </row>
    <row r="10482">
      <c r="A10482" t="n">
        <v>10481</v>
      </c>
      <c r="B10482" t="n">
        <v>863</v>
      </c>
      <c r="C10482" t="n">
        <v>567</v>
      </c>
      <c r="D10482">
        <f>B10482+C10482</f>
        <v/>
      </c>
      <c r="E10482" t="inlineStr">
        <is>
          <t>z</t>
        </is>
      </c>
      <c r="F10482" t="inlineStr">
        <is>
          <t>row-10481</t>
        </is>
      </c>
    </row>
    <row r="10483">
      <c r="A10483" t="n">
        <v>10482</v>
      </c>
      <c r="B10483" t="n">
        <v>13</v>
      </c>
      <c r="C10483" t="n">
        <v>780</v>
      </c>
      <c r="D10483">
        <f>B10483+C10483</f>
        <v/>
      </c>
      <c r="E10483" t="inlineStr">
        <is>
          <t>x</t>
        </is>
      </c>
      <c r="F10483" t="inlineStr">
        <is>
          <t>row-10482</t>
        </is>
      </c>
    </row>
    <row r="10484">
      <c r="A10484" t="n">
        <v>10483</v>
      </c>
      <c r="B10484" t="n">
        <v>562</v>
      </c>
      <c r="C10484" t="n">
        <v>149</v>
      </c>
      <c r="D10484">
        <f>B10484+C10484</f>
        <v/>
      </c>
      <c r="E10484" t="inlineStr">
        <is>
          <t>y</t>
        </is>
      </c>
      <c r="F10484" t="inlineStr">
        <is>
          <t>row-10483</t>
        </is>
      </c>
    </row>
    <row r="10485">
      <c r="A10485" t="n">
        <v>10484</v>
      </c>
      <c r="B10485" t="n">
        <v>625</v>
      </c>
      <c r="C10485" t="n">
        <v>232</v>
      </c>
      <c r="D10485">
        <f>B10485+C10485</f>
        <v/>
      </c>
      <c r="E10485" t="inlineStr">
        <is>
          <t>z</t>
        </is>
      </c>
      <c r="F10485" t="inlineStr">
        <is>
          <t>row-10484</t>
        </is>
      </c>
    </row>
    <row r="10486">
      <c r="A10486" t="n">
        <v>10485</v>
      </c>
      <c r="B10486" t="n">
        <v>480</v>
      </c>
      <c r="C10486" t="n">
        <v>211</v>
      </c>
      <c r="D10486">
        <f>B10486+C10486</f>
        <v/>
      </c>
      <c r="E10486" t="inlineStr">
        <is>
          <t>x</t>
        </is>
      </c>
      <c r="F10486" t="inlineStr">
        <is>
          <t>row-10485</t>
        </is>
      </c>
    </row>
    <row r="10487">
      <c r="A10487" t="n">
        <v>10486</v>
      </c>
      <c r="B10487" t="n">
        <v>669</v>
      </c>
      <c r="C10487" t="n">
        <v>625</v>
      </c>
      <c r="D10487">
        <f>B10487+C10487</f>
        <v/>
      </c>
      <c r="E10487" t="inlineStr">
        <is>
          <t>y</t>
        </is>
      </c>
      <c r="F10487" t="inlineStr">
        <is>
          <t>row-10486</t>
        </is>
      </c>
    </row>
    <row r="10488">
      <c r="A10488" t="n">
        <v>10487</v>
      </c>
      <c r="B10488" t="n">
        <v>264</v>
      </c>
      <c r="C10488" t="n">
        <v>208</v>
      </c>
      <c r="D10488">
        <f>B10488+C10488</f>
        <v/>
      </c>
      <c r="E10488" t="inlineStr">
        <is>
          <t>z</t>
        </is>
      </c>
      <c r="F10488" t="inlineStr">
        <is>
          <t>row-10487</t>
        </is>
      </c>
    </row>
    <row r="10489">
      <c r="A10489" t="n">
        <v>10488</v>
      </c>
      <c r="B10489" t="n">
        <v>481</v>
      </c>
      <c r="C10489" t="n">
        <v>495</v>
      </c>
      <c r="D10489">
        <f>B10489+C10489</f>
        <v/>
      </c>
      <c r="E10489" t="inlineStr">
        <is>
          <t>x</t>
        </is>
      </c>
      <c r="F10489" t="inlineStr">
        <is>
          <t>row-10488</t>
        </is>
      </c>
    </row>
    <row r="10490">
      <c r="A10490" t="n">
        <v>10489</v>
      </c>
      <c r="B10490" t="n">
        <v>752</v>
      </c>
      <c r="C10490" t="n">
        <v>725</v>
      </c>
      <c r="D10490">
        <f>B10490+C10490</f>
        <v/>
      </c>
      <c r="E10490" t="inlineStr">
        <is>
          <t>y</t>
        </is>
      </c>
      <c r="F10490" t="inlineStr">
        <is>
          <t>row-10489</t>
        </is>
      </c>
    </row>
    <row r="10491">
      <c r="A10491" t="n">
        <v>10490</v>
      </c>
      <c r="B10491" t="n">
        <v>117</v>
      </c>
      <c r="C10491" t="n">
        <v>601</v>
      </c>
      <c r="D10491">
        <f>B10491+C10491</f>
        <v/>
      </c>
      <c r="E10491" t="inlineStr">
        <is>
          <t>z</t>
        </is>
      </c>
      <c r="F10491" t="inlineStr">
        <is>
          <t>row-10490</t>
        </is>
      </c>
    </row>
    <row r="10492">
      <c r="A10492" t="n">
        <v>10491</v>
      </c>
      <c r="B10492" t="n">
        <v>325</v>
      </c>
      <c r="C10492" t="n">
        <v>219</v>
      </c>
      <c r="D10492">
        <f>B10492+C10492</f>
        <v/>
      </c>
      <c r="E10492" t="inlineStr">
        <is>
          <t>x</t>
        </is>
      </c>
      <c r="F10492" t="inlineStr">
        <is>
          <t>row-10491</t>
        </is>
      </c>
    </row>
    <row r="10493">
      <c r="A10493" t="n">
        <v>10492</v>
      </c>
      <c r="B10493" t="n">
        <v>261</v>
      </c>
      <c r="C10493" t="n">
        <v>575</v>
      </c>
      <c r="D10493">
        <f>B10493+C10493</f>
        <v/>
      </c>
      <c r="E10493" t="inlineStr">
        <is>
          <t>y</t>
        </is>
      </c>
      <c r="F10493" t="inlineStr">
        <is>
          <t>row-10492</t>
        </is>
      </c>
    </row>
    <row r="10494">
      <c r="A10494" t="n">
        <v>10493</v>
      </c>
      <c r="B10494" t="n">
        <v>792</v>
      </c>
      <c r="C10494" t="n">
        <v>282</v>
      </c>
      <c r="D10494">
        <f>B10494+C10494</f>
        <v/>
      </c>
      <c r="E10494" t="inlineStr">
        <is>
          <t>z</t>
        </is>
      </c>
      <c r="F10494" t="inlineStr">
        <is>
          <t>row-10493</t>
        </is>
      </c>
    </row>
    <row r="10495">
      <c r="A10495" t="n">
        <v>10494</v>
      </c>
      <c r="B10495" t="n">
        <v>843</v>
      </c>
      <c r="C10495" t="n">
        <v>166</v>
      </c>
      <c r="D10495">
        <f>B10495+C10495</f>
        <v/>
      </c>
      <c r="E10495" t="inlineStr">
        <is>
          <t>x</t>
        </is>
      </c>
      <c r="F10495" t="inlineStr">
        <is>
          <t>row-10494</t>
        </is>
      </c>
    </row>
    <row r="10496">
      <c r="A10496" t="n">
        <v>10495</v>
      </c>
      <c r="B10496" t="n">
        <v>525</v>
      </c>
      <c r="C10496" t="n">
        <v>826</v>
      </c>
      <c r="D10496">
        <f>B10496+C10496</f>
        <v/>
      </c>
      <c r="E10496" t="inlineStr">
        <is>
          <t>y</t>
        </is>
      </c>
      <c r="F10496" t="inlineStr">
        <is>
          <t>row-10495</t>
        </is>
      </c>
    </row>
    <row r="10497">
      <c r="A10497" t="n">
        <v>10496</v>
      </c>
      <c r="B10497" t="n">
        <v>687</v>
      </c>
      <c r="C10497" t="n">
        <v>566</v>
      </c>
      <c r="D10497">
        <f>B10497+C10497</f>
        <v/>
      </c>
      <c r="E10497" t="inlineStr">
        <is>
          <t>z</t>
        </is>
      </c>
      <c r="F10497" t="inlineStr">
        <is>
          <t>row-10496</t>
        </is>
      </c>
    </row>
    <row r="10498">
      <c r="A10498" t="n">
        <v>10497</v>
      </c>
      <c r="B10498" t="n">
        <v>619</v>
      </c>
      <c r="C10498" t="n">
        <v>89</v>
      </c>
      <c r="D10498">
        <f>B10498+C10498</f>
        <v/>
      </c>
      <c r="E10498" t="inlineStr">
        <is>
          <t>x</t>
        </is>
      </c>
      <c r="F10498" t="inlineStr">
        <is>
          <t>row-10497</t>
        </is>
      </c>
    </row>
    <row r="10499">
      <c r="A10499" t="n">
        <v>10498</v>
      </c>
      <c r="B10499" t="n">
        <v>83</v>
      </c>
      <c r="C10499" t="n">
        <v>731</v>
      </c>
      <c r="D10499">
        <f>B10499+C10499</f>
        <v/>
      </c>
      <c r="E10499" t="inlineStr">
        <is>
          <t>y</t>
        </is>
      </c>
      <c r="F10499" t="inlineStr">
        <is>
          <t>row-10498</t>
        </is>
      </c>
    </row>
    <row r="10500">
      <c r="A10500" t="n">
        <v>10499</v>
      </c>
      <c r="B10500" t="n">
        <v>384</v>
      </c>
      <c r="C10500" t="n">
        <v>975</v>
      </c>
      <c r="D10500">
        <f>B10500+C10500</f>
        <v/>
      </c>
      <c r="E10500" t="inlineStr">
        <is>
          <t>z</t>
        </is>
      </c>
      <c r="F10500" t="inlineStr">
        <is>
          <t>row-10499</t>
        </is>
      </c>
    </row>
    <row r="10501">
      <c r="A10501" t="n">
        <v>10500</v>
      </c>
      <c r="B10501" t="n">
        <v>429</v>
      </c>
      <c r="C10501" t="n">
        <v>470</v>
      </c>
      <c r="D10501">
        <f>B10501+C10501</f>
        <v/>
      </c>
      <c r="E10501" t="inlineStr">
        <is>
          <t>x</t>
        </is>
      </c>
      <c r="F10501" t="inlineStr">
        <is>
          <t>row-10500</t>
        </is>
      </c>
    </row>
    <row r="10502">
      <c r="A10502" t="n">
        <v>10501</v>
      </c>
      <c r="B10502" t="n">
        <v>224</v>
      </c>
      <c r="C10502" t="n">
        <v>375</v>
      </c>
      <c r="D10502">
        <f>B10502+C10502</f>
        <v/>
      </c>
      <c r="E10502" t="inlineStr">
        <is>
          <t>y</t>
        </is>
      </c>
      <c r="F10502" t="inlineStr">
        <is>
          <t>row-10501</t>
        </is>
      </c>
    </row>
    <row r="10503">
      <c r="A10503" t="n">
        <v>10502</v>
      </c>
      <c r="B10503" t="n">
        <v>260</v>
      </c>
      <c r="C10503" t="n">
        <v>185</v>
      </c>
      <c r="D10503">
        <f>B10503+C10503</f>
        <v/>
      </c>
      <c r="E10503" t="inlineStr">
        <is>
          <t>z</t>
        </is>
      </c>
      <c r="F10503" t="inlineStr">
        <is>
          <t>row-10502</t>
        </is>
      </c>
    </row>
    <row r="10504">
      <c r="A10504" t="n">
        <v>10503</v>
      </c>
      <c r="B10504" t="n">
        <v>604</v>
      </c>
      <c r="C10504" t="n">
        <v>437</v>
      </c>
      <c r="D10504">
        <f>B10504+C10504</f>
        <v/>
      </c>
      <c r="E10504" t="inlineStr">
        <is>
          <t>x</t>
        </is>
      </c>
      <c r="F10504" t="inlineStr">
        <is>
          <t>row-10503</t>
        </is>
      </c>
    </row>
    <row r="10505">
      <c r="A10505" t="n">
        <v>10504</v>
      </c>
      <c r="B10505" t="n">
        <v>16</v>
      </c>
      <c r="C10505" t="n">
        <v>675</v>
      </c>
      <c r="D10505">
        <f>B10505+C10505</f>
        <v/>
      </c>
      <c r="E10505" t="inlineStr">
        <is>
          <t>y</t>
        </is>
      </c>
      <c r="F10505" t="inlineStr">
        <is>
          <t>row-10504</t>
        </is>
      </c>
    </row>
    <row r="10506">
      <c r="A10506" t="n">
        <v>10505</v>
      </c>
      <c r="B10506" t="n">
        <v>356</v>
      </c>
      <c r="C10506" t="n">
        <v>592</v>
      </c>
      <c r="D10506">
        <f>B10506+C10506</f>
        <v/>
      </c>
      <c r="E10506" t="inlineStr">
        <is>
          <t>z</t>
        </is>
      </c>
      <c r="F10506" t="inlineStr">
        <is>
          <t>row-10505</t>
        </is>
      </c>
    </row>
    <row r="10507">
      <c r="A10507" t="n">
        <v>10506</v>
      </c>
      <c r="B10507" t="n">
        <v>866</v>
      </c>
      <c r="C10507" t="n">
        <v>72</v>
      </c>
      <c r="D10507">
        <f>B10507+C10507</f>
        <v/>
      </c>
      <c r="E10507" t="inlineStr">
        <is>
          <t>x</t>
        </is>
      </c>
      <c r="F10507" t="inlineStr">
        <is>
          <t>row-10506</t>
        </is>
      </c>
    </row>
    <row r="10508">
      <c r="A10508" t="n">
        <v>10507</v>
      </c>
      <c r="B10508" t="n">
        <v>186</v>
      </c>
      <c r="C10508" t="n">
        <v>137</v>
      </c>
      <c r="D10508">
        <f>B10508+C10508</f>
        <v/>
      </c>
      <c r="E10508" t="inlineStr">
        <is>
          <t>y</t>
        </is>
      </c>
      <c r="F10508" t="inlineStr">
        <is>
          <t>row-10507</t>
        </is>
      </c>
    </row>
    <row r="10509">
      <c r="A10509" t="n">
        <v>10508</v>
      </c>
      <c r="B10509" t="n">
        <v>471</v>
      </c>
      <c r="C10509" t="n">
        <v>792</v>
      </c>
      <c r="D10509">
        <f>B10509+C10509</f>
        <v/>
      </c>
      <c r="E10509" t="inlineStr">
        <is>
          <t>z</t>
        </is>
      </c>
      <c r="F10509" t="inlineStr">
        <is>
          <t>row-10508</t>
        </is>
      </c>
    </row>
    <row r="10510">
      <c r="A10510" t="n">
        <v>10509</v>
      </c>
      <c r="B10510" t="n">
        <v>161</v>
      </c>
      <c r="C10510" t="n">
        <v>138</v>
      </c>
      <c r="D10510">
        <f>B10510+C10510</f>
        <v/>
      </c>
      <c r="E10510" t="inlineStr">
        <is>
          <t>x</t>
        </is>
      </c>
      <c r="F10510" t="inlineStr">
        <is>
          <t>row-10509</t>
        </is>
      </c>
    </row>
    <row r="10511">
      <c r="A10511" t="n">
        <v>10510</v>
      </c>
      <c r="B10511" t="n">
        <v>704</v>
      </c>
      <c r="C10511" t="n">
        <v>997</v>
      </c>
      <c r="D10511">
        <f>B10511+C10511</f>
        <v/>
      </c>
      <c r="E10511" t="inlineStr">
        <is>
          <t>y</t>
        </is>
      </c>
      <c r="F10511" t="inlineStr">
        <is>
          <t>row-10510</t>
        </is>
      </c>
    </row>
    <row r="10512">
      <c r="A10512" t="n">
        <v>10511</v>
      </c>
      <c r="B10512" t="n">
        <v>197</v>
      </c>
      <c r="C10512" t="n">
        <v>973</v>
      </c>
      <c r="D10512">
        <f>B10512+C10512</f>
        <v/>
      </c>
      <c r="E10512" t="inlineStr">
        <is>
          <t>z</t>
        </is>
      </c>
      <c r="F10512" t="inlineStr">
        <is>
          <t>row-10511</t>
        </is>
      </c>
    </row>
    <row r="10513">
      <c r="A10513" t="n">
        <v>10512</v>
      </c>
      <c r="B10513" t="n">
        <v>275</v>
      </c>
      <c r="C10513" t="n">
        <v>565</v>
      </c>
      <c r="D10513">
        <f>B10513+C10513</f>
        <v/>
      </c>
      <c r="E10513" t="inlineStr">
        <is>
          <t>x</t>
        </is>
      </c>
      <c r="F10513" t="inlineStr">
        <is>
          <t>row-10512</t>
        </is>
      </c>
    </row>
    <row r="10514">
      <c r="A10514" t="n">
        <v>10513</v>
      </c>
      <c r="B10514" t="n">
        <v>191</v>
      </c>
      <c r="C10514" t="n">
        <v>149</v>
      </c>
      <c r="D10514">
        <f>B10514+C10514</f>
        <v/>
      </c>
      <c r="E10514" t="inlineStr">
        <is>
          <t>y</t>
        </is>
      </c>
      <c r="F10514" t="inlineStr">
        <is>
          <t>row-10513</t>
        </is>
      </c>
    </row>
    <row r="10515">
      <c r="A10515" t="n">
        <v>10514</v>
      </c>
      <c r="B10515" t="n">
        <v>515</v>
      </c>
      <c r="C10515" t="n">
        <v>363</v>
      </c>
      <c r="D10515">
        <f>B10515+C10515</f>
        <v/>
      </c>
      <c r="E10515" t="inlineStr">
        <is>
          <t>z</t>
        </is>
      </c>
      <c r="F10515" t="inlineStr">
        <is>
          <t>row-10514</t>
        </is>
      </c>
    </row>
    <row r="10516">
      <c r="A10516" t="n">
        <v>10515</v>
      </c>
      <c r="B10516" t="n">
        <v>571</v>
      </c>
      <c r="C10516" t="n">
        <v>685</v>
      </c>
      <c r="D10516">
        <f>B10516+C10516</f>
        <v/>
      </c>
      <c r="E10516" t="inlineStr">
        <is>
          <t>x</t>
        </is>
      </c>
      <c r="F10516" t="inlineStr">
        <is>
          <t>row-10515</t>
        </is>
      </c>
    </row>
    <row r="10517">
      <c r="A10517" t="n">
        <v>10516</v>
      </c>
      <c r="B10517" t="n">
        <v>955</v>
      </c>
      <c r="C10517" t="n">
        <v>957</v>
      </c>
      <c r="D10517">
        <f>B10517+C10517</f>
        <v/>
      </c>
      <c r="E10517" t="inlineStr">
        <is>
          <t>y</t>
        </is>
      </c>
      <c r="F10517" t="inlineStr">
        <is>
          <t>row-10516</t>
        </is>
      </c>
    </row>
    <row r="10518">
      <c r="A10518" t="n">
        <v>10517</v>
      </c>
      <c r="B10518" t="n">
        <v>824</v>
      </c>
      <c r="C10518" t="n">
        <v>20</v>
      </c>
      <c r="D10518">
        <f>B10518+C10518</f>
        <v/>
      </c>
      <c r="E10518" t="inlineStr">
        <is>
          <t>z</t>
        </is>
      </c>
      <c r="F10518" t="inlineStr">
        <is>
          <t>row-10517</t>
        </is>
      </c>
    </row>
    <row r="10519">
      <c r="A10519" t="n">
        <v>10518</v>
      </c>
      <c r="B10519" t="n">
        <v>706</v>
      </c>
      <c r="C10519" t="n">
        <v>506</v>
      </c>
      <c r="D10519">
        <f>B10519+C10519</f>
        <v/>
      </c>
      <c r="E10519" t="inlineStr">
        <is>
          <t>x</t>
        </is>
      </c>
      <c r="F10519" t="inlineStr">
        <is>
          <t>row-10518</t>
        </is>
      </c>
    </row>
    <row r="10520">
      <c r="A10520" t="n">
        <v>10519</v>
      </c>
      <c r="B10520" t="n">
        <v>615</v>
      </c>
      <c r="C10520" t="n">
        <v>683</v>
      </c>
      <c r="D10520">
        <f>B10520+C10520</f>
        <v/>
      </c>
      <c r="E10520" t="inlineStr">
        <is>
          <t>y</t>
        </is>
      </c>
      <c r="F10520" t="inlineStr">
        <is>
          <t>row-10519</t>
        </is>
      </c>
    </row>
    <row r="10521">
      <c r="A10521" t="n">
        <v>10520</v>
      </c>
      <c r="B10521" t="n">
        <v>274</v>
      </c>
      <c r="C10521" t="n">
        <v>933</v>
      </c>
      <c r="D10521">
        <f>B10521+C10521</f>
        <v/>
      </c>
      <c r="E10521" t="inlineStr">
        <is>
          <t>z</t>
        </is>
      </c>
      <c r="F10521" t="inlineStr">
        <is>
          <t>row-10520</t>
        </is>
      </c>
    </row>
    <row r="10522">
      <c r="A10522" t="n">
        <v>10521</v>
      </c>
      <c r="B10522" t="n">
        <v>84</v>
      </c>
      <c r="C10522" t="n">
        <v>549</v>
      </c>
      <c r="D10522">
        <f>B10522+C10522</f>
        <v/>
      </c>
      <c r="E10522" t="inlineStr">
        <is>
          <t>x</t>
        </is>
      </c>
      <c r="F10522" t="inlineStr">
        <is>
          <t>row-10521</t>
        </is>
      </c>
    </row>
    <row r="10523">
      <c r="A10523" t="n">
        <v>10522</v>
      </c>
      <c r="B10523" t="n">
        <v>420</v>
      </c>
      <c r="C10523" t="n">
        <v>231</v>
      </c>
      <c r="D10523">
        <f>B10523+C10523</f>
        <v/>
      </c>
      <c r="E10523" t="inlineStr">
        <is>
          <t>y</t>
        </is>
      </c>
      <c r="F10523" t="inlineStr">
        <is>
          <t>row-10522</t>
        </is>
      </c>
    </row>
    <row r="10524">
      <c r="A10524" t="n">
        <v>10523</v>
      </c>
      <c r="B10524" t="n">
        <v>949</v>
      </c>
      <c r="C10524" t="n">
        <v>914</v>
      </c>
      <c r="D10524">
        <f>B10524+C10524</f>
        <v/>
      </c>
      <c r="E10524" t="inlineStr">
        <is>
          <t>z</t>
        </is>
      </c>
      <c r="F10524" t="inlineStr">
        <is>
          <t>row-10523</t>
        </is>
      </c>
    </row>
    <row r="10525">
      <c r="A10525" t="n">
        <v>10524</v>
      </c>
      <c r="B10525" t="n">
        <v>715</v>
      </c>
      <c r="C10525" t="n">
        <v>911</v>
      </c>
      <c r="D10525">
        <f>B10525+C10525</f>
        <v/>
      </c>
      <c r="E10525" t="inlineStr">
        <is>
          <t>x</t>
        </is>
      </c>
      <c r="F10525" t="inlineStr">
        <is>
          <t>row-10524</t>
        </is>
      </c>
    </row>
    <row r="10526">
      <c r="A10526" t="n">
        <v>10525</v>
      </c>
      <c r="B10526" t="n">
        <v>57</v>
      </c>
      <c r="C10526" t="n">
        <v>810</v>
      </c>
      <c r="D10526">
        <f>B10526+C10526</f>
        <v/>
      </c>
      <c r="E10526" t="inlineStr">
        <is>
          <t>y</t>
        </is>
      </c>
      <c r="F10526" t="inlineStr">
        <is>
          <t>row-10525</t>
        </is>
      </c>
    </row>
    <row r="10527">
      <c r="A10527" t="n">
        <v>10526</v>
      </c>
      <c r="B10527" t="n">
        <v>282</v>
      </c>
      <c r="C10527" t="n">
        <v>188</v>
      </c>
      <c r="D10527">
        <f>B10527+C10527</f>
        <v/>
      </c>
      <c r="E10527" t="inlineStr">
        <is>
          <t>z</t>
        </is>
      </c>
      <c r="F10527" t="inlineStr">
        <is>
          <t>row-10526</t>
        </is>
      </c>
    </row>
    <row r="10528">
      <c r="A10528" t="n">
        <v>10527</v>
      </c>
      <c r="B10528" t="n">
        <v>621</v>
      </c>
      <c r="C10528" t="n">
        <v>107</v>
      </c>
      <c r="D10528">
        <f>B10528+C10528</f>
        <v/>
      </c>
      <c r="E10528" t="inlineStr">
        <is>
          <t>x</t>
        </is>
      </c>
      <c r="F10528" t="inlineStr">
        <is>
          <t>row-10527</t>
        </is>
      </c>
    </row>
    <row r="10529">
      <c r="A10529" t="n">
        <v>10528</v>
      </c>
      <c r="B10529" t="n">
        <v>358</v>
      </c>
      <c r="C10529" t="n">
        <v>495</v>
      </c>
      <c r="D10529">
        <f>B10529+C10529</f>
        <v/>
      </c>
      <c r="E10529" t="inlineStr">
        <is>
          <t>y</t>
        </is>
      </c>
      <c r="F10529" t="inlineStr">
        <is>
          <t>row-10528</t>
        </is>
      </c>
    </row>
    <row r="10530">
      <c r="A10530" t="n">
        <v>10529</v>
      </c>
      <c r="B10530" t="n">
        <v>79</v>
      </c>
      <c r="C10530" t="n">
        <v>97</v>
      </c>
      <c r="D10530">
        <f>B10530+C10530</f>
        <v/>
      </c>
      <c r="E10530" t="inlineStr">
        <is>
          <t>z</t>
        </is>
      </c>
      <c r="F10530" t="inlineStr">
        <is>
          <t>row-10529</t>
        </is>
      </c>
    </row>
    <row r="10531">
      <c r="A10531" t="n">
        <v>10530</v>
      </c>
      <c r="B10531" t="n">
        <v>599</v>
      </c>
      <c r="C10531" t="n">
        <v>807</v>
      </c>
      <c r="D10531">
        <f>B10531+C10531</f>
        <v/>
      </c>
      <c r="E10531" t="inlineStr">
        <is>
          <t>x</t>
        </is>
      </c>
      <c r="F10531" t="inlineStr">
        <is>
          <t>row-10530</t>
        </is>
      </c>
    </row>
    <row r="10532">
      <c r="A10532" t="n">
        <v>10531</v>
      </c>
      <c r="B10532" t="n">
        <v>78</v>
      </c>
      <c r="C10532" t="n">
        <v>597</v>
      </c>
      <c r="D10532">
        <f>B10532+C10532</f>
        <v/>
      </c>
      <c r="E10532" t="inlineStr">
        <is>
          <t>y</t>
        </is>
      </c>
      <c r="F10532" t="inlineStr">
        <is>
          <t>row-10531</t>
        </is>
      </c>
    </row>
    <row r="10533">
      <c r="A10533" t="n">
        <v>10532</v>
      </c>
      <c r="B10533" t="n">
        <v>801</v>
      </c>
      <c r="C10533" t="n">
        <v>30</v>
      </c>
      <c r="D10533">
        <f>B10533+C10533</f>
        <v/>
      </c>
      <c r="E10533" t="inlineStr">
        <is>
          <t>z</t>
        </is>
      </c>
      <c r="F10533" t="inlineStr">
        <is>
          <t>row-10532</t>
        </is>
      </c>
    </row>
    <row r="10534">
      <c r="A10534" t="n">
        <v>10533</v>
      </c>
      <c r="B10534" t="n">
        <v>924</v>
      </c>
      <c r="C10534" t="n">
        <v>541</v>
      </c>
      <c r="D10534">
        <f>B10534+C10534</f>
        <v/>
      </c>
      <c r="E10534" t="inlineStr">
        <is>
          <t>x</t>
        </is>
      </c>
      <c r="F10534" t="inlineStr">
        <is>
          <t>row-10533</t>
        </is>
      </c>
    </row>
    <row r="10535">
      <c r="A10535" t="n">
        <v>10534</v>
      </c>
      <c r="B10535" t="n">
        <v>646</v>
      </c>
      <c r="C10535" t="n">
        <v>422</v>
      </c>
      <c r="D10535">
        <f>B10535+C10535</f>
        <v/>
      </c>
      <c r="E10535" t="inlineStr">
        <is>
          <t>y</t>
        </is>
      </c>
      <c r="F10535" t="inlineStr">
        <is>
          <t>row-10534</t>
        </is>
      </c>
    </row>
    <row r="10536">
      <c r="A10536" t="n">
        <v>10535</v>
      </c>
      <c r="B10536" t="n">
        <v>477</v>
      </c>
      <c r="C10536" t="n">
        <v>136</v>
      </c>
      <c r="D10536">
        <f>B10536+C10536</f>
        <v/>
      </c>
      <c r="E10536" t="inlineStr">
        <is>
          <t>z</t>
        </is>
      </c>
      <c r="F10536" t="inlineStr">
        <is>
          <t>row-10535</t>
        </is>
      </c>
    </row>
    <row r="10537">
      <c r="A10537" t="n">
        <v>10536</v>
      </c>
      <c r="B10537" t="n">
        <v>404</v>
      </c>
      <c r="C10537" t="n">
        <v>29</v>
      </c>
      <c r="D10537">
        <f>B10537+C10537</f>
        <v/>
      </c>
      <c r="E10537" t="inlineStr">
        <is>
          <t>x</t>
        </is>
      </c>
      <c r="F10537" t="inlineStr">
        <is>
          <t>row-10536</t>
        </is>
      </c>
    </row>
    <row r="10538">
      <c r="A10538" t="n">
        <v>10537</v>
      </c>
      <c r="B10538" t="n">
        <v>157</v>
      </c>
      <c r="C10538" t="n">
        <v>882</v>
      </c>
      <c r="D10538">
        <f>B10538+C10538</f>
        <v/>
      </c>
      <c r="E10538" t="inlineStr">
        <is>
          <t>y</t>
        </is>
      </c>
      <c r="F10538" t="inlineStr">
        <is>
          <t>row-10537</t>
        </is>
      </c>
    </row>
    <row r="10539">
      <c r="A10539" t="n">
        <v>10538</v>
      </c>
      <c r="B10539" t="n">
        <v>594</v>
      </c>
      <c r="C10539" t="n">
        <v>534</v>
      </c>
      <c r="D10539">
        <f>B10539+C10539</f>
        <v/>
      </c>
      <c r="E10539" t="inlineStr">
        <is>
          <t>z</t>
        </is>
      </c>
      <c r="F10539" t="inlineStr">
        <is>
          <t>row-10538</t>
        </is>
      </c>
    </row>
    <row r="10540">
      <c r="A10540" t="n">
        <v>10539</v>
      </c>
      <c r="B10540" t="n">
        <v>965</v>
      </c>
      <c r="C10540" t="n">
        <v>185</v>
      </c>
      <c r="D10540">
        <f>B10540+C10540</f>
        <v/>
      </c>
      <c r="E10540" t="inlineStr">
        <is>
          <t>x</t>
        </is>
      </c>
      <c r="F10540" t="inlineStr">
        <is>
          <t>row-10539</t>
        </is>
      </c>
    </row>
    <row r="10541">
      <c r="A10541" t="n">
        <v>10540</v>
      </c>
      <c r="B10541" t="n">
        <v>927</v>
      </c>
      <c r="C10541" t="n">
        <v>252</v>
      </c>
      <c r="D10541">
        <f>B10541+C10541</f>
        <v/>
      </c>
      <c r="E10541" t="inlineStr">
        <is>
          <t>y</t>
        </is>
      </c>
      <c r="F10541" t="inlineStr">
        <is>
          <t>row-10540</t>
        </is>
      </c>
    </row>
    <row r="10542">
      <c r="A10542" t="n">
        <v>10541</v>
      </c>
      <c r="B10542" t="n">
        <v>180</v>
      </c>
      <c r="C10542" t="n">
        <v>340</v>
      </c>
      <c r="D10542">
        <f>B10542+C10542</f>
        <v/>
      </c>
      <c r="E10542" t="inlineStr">
        <is>
          <t>z</t>
        </is>
      </c>
      <c r="F10542" t="inlineStr">
        <is>
          <t>row-10541</t>
        </is>
      </c>
    </row>
    <row r="10543">
      <c r="A10543" t="n">
        <v>10542</v>
      </c>
      <c r="B10543" t="n">
        <v>774</v>
      </c>
      <c r="C10543" t="n">
        <v>129</v>
      </c>
      <c r="D10543">
        <f>B10543+C10543</f>
        <v/>
      </c>
      <c r="E10543" t="inlineStr">
        <is>
          <t>x</t>
        </is>
      </c>
      <c r="F10543" t="inlineStr">
        <is>
          <t>row-10542</t>
        </is>
      </c>
    </row>
    <row r="10544">
      <c r="A10544" t="n">
        <v>10543</v>
      </c>
      <c r="B10544" t="n">
        <v>666</v>
      </c>
      <c r="C10544" t="n">
        <v>658</v>
      </c>
      <c r="D10544">
        <f>B10544+C10544</f>
        <v/>
      </c>
      <c r="E10544" t="inlineStr">
        <is>
          <t>y</t>
        </is>
      </c>
      <c r="F10544" t="inlineStr">
        <is>
          <t>row-10543</t>
        </is>
      </c>
    </row>
    <row r="10545">
      <c r="A10545" t="n">
        <v>10544</v>
      </c>
      <c r="B10545" t="n">
        <v>735</v>
      </c>
      <c r="C10545" t="n">
        <v>990</v>
      </c>
      <c r="D10545">
        <f>B10545+C10545</f>
        <v/>
      </c>
      <c r="E10545" t="inlineStr">
        <is>
          <t>z</t>
        </is>
      </c>
      <c r="F10545" t="inlineStr">
        <is>
          <t>row-10544</t>
        </is>
      </c>
    </row>
    <row r="10546">
      <c r="A10546" t="n">
        <v>10545</v>
      </c>
      <c r="B10546" t="n">
        <v>365</v>
      </c>
      <c r="C10546" t="n">
        <v>794</v>
      </c>
      <c r="D10546">
        <f>B10546+C10546</f>
        <v/>
      </c>
      <c r="E10546" t="inlineStr">
        <is>
          <t>x</t>
        </is>
      </c>
      <c r="F10546" t="inlineStr">
        <is>
          <t>row-10545</t>
        </is>
      </c>
    </row>
    <row r="10547">
      <c r="A10547" t="n">
        <v>10546</v>
      </c>
      <c r="B10547" t="n">
        <v>894</v>
      </c>
      <c r="C10547" t="n">
        <v>737</v>
      </c>
      <c r="D10547">
        <f>B10547+C10547</f>
        <v/>
      </c>
      <c r="E10547" t="inlineStr">
        <is>
          <t>y</t>
        </is>
      </c>
      <c r="F10547" t="inlineStr">
        <is>
          <t>row-10546</t>
        </is>
      </c>
    </row>
    <row r="10548">
      <c r="A10548" t="n">
        <v>10547</v>
      </c>
      <c r="B10548" t="n">
        <v>81</v>
      </c>
      <c r="C10548" t="n">
        <v>902</v>
      </c>
      <c r="D10548">
        <f>B10548+C10548</f>
        <v/>
      </c>
      <c r="E10548" t="inlineStr">
        <is>
          <t>z</t>
        </is>
      </c>
      <c r="F10548" t="inlineStr">
        <is>
          <t>row-10547</t>
        </is>
      </c>
    </row>
    <row r="10549">
      <c r="A10549" t="n">
        <v>10548</v>
      </c>
      <c r="B10549" t="n">
        <v>240</v>
      </c>
      <c r="C10549" t="n">
        <v>449</v>
      </c>
      <c r="D10549">
        <f>B10549+C10549</f>
        <v/>
      </c>
      <c r="E10549" t="inlineStr">
        <is>
          <t>x</t>
        </is>
      </c>
      <c r="F10549" t="inlineStr">
        <is>
          <t>row-10548</t>
        </is>
      </c>
    </row>
    <row r="10550">
      <c r="A10550" t="n">
        <v>10549</v>
      </c>
      <c r="B10550" t="n">
        <v>300</v>
      </c>
      <c r="C10550" t="n">
        <v>152</v>
      </c>
      <c r="D10550">
        <f>B10550+C10550</f>
        <v/>
      </c>
      <c r="E10550" t="inlineStr">
        <is>
          <t>y</t>
        </is>
      </c>
      <c r="F10550" t="inlineStr">
        <is>
          <t>row-10549</t>
        </is>
      </c>
    </row>
    <row r="10551">
      <c r="A10551" t="n">
        <v>10550</v>
      </c>
      <c r="B10551" t="n">
        <v>87</v>
      </c>
      <c r="C10551" t="n">
        <v>38</v>
      </c>
      <c r="D10551">
        <f>B10551+C10551</f>
        <v/>
      </c>
      <c r="E10551" t="inlineStr">
        <is>
          <t>z</t>
        </is>
      </c>
      <c r="F10551" t="inlineStr">
        <is>
          <t>row-10550</t>
        </is>
      </c>
    </row>
    <row r="10552">
      <c r="A10552" t="n">
        <v>10551</v>
      </c>
      <c r="B10552" t="n">
        <v>567</v>
      </c>
      <c r="C10552" t="n">
        <v>627</v>
      </c>
      <c r="D10552">
        <f>B10552+C10552</f>
        <v/>
      </c>
      <c r="E10552" t="inlineStr">
        <is>
          <t>x</t>
        </is>
      </c>
      <c r="F10552" t="inlineStr">
        <is>
          <t>row-10551</t>
        </is>
      </c>
    </row>
    <row r="10553">
      <c r="A10553" t="n">
        <v>10552</v>
      </c>
      <c r="B10553" t="n">
        <v>219</v>
      </c>
      <c r="C10553" t="n">
        <v>256</v>
      </c>
      <c r="D10553">
        <f>B10553+C10553</f>
        <v/>
      </c>
      <c r="E10553" t="inlineStr">
        <is>
          <t>y</t>
        </is>
      </c>
      <c r="F10553" t="inlineStr">
        <is>
          <t>row-10552</t>
        </is>
      </c>
    </row>
    <row r="10554">
      <c r="A10554" t="n">
        <v>10553</v>
      </c>
      <c r="B10554" t="n">
        <v>213</v>
      </c>
      <c r="C10554" t="n">
        <v>653</v>
      </c>
      <c r="D10554">
        <f>B10554+C10554</f>
        <v/>
      </c>
      <c r="E10554" t="inlineStr">
        <is>
          <t>z</t>
        </is>
      </c>
      <c r="F10554" t="inlineStr">
        <is>
          <t>row-10553</t>
        </is>
      </c>
    </row>
    <row r="10555">
      <c r="A10555" t="n">
        <v>10554</v>
      </c>
      <c r="B10555" t="n">
        <v>805</v>
      </c>
      <c r="C10555" t="n">
        <v>815</v>
      </c>
      <c r="D10555">
        <f>B10555+C10555</f>
        <v/>
      </c>
      <c r="E10555" t="inlineStr">
        <is>
          <t>x</t>
        </is>
      </c>
      <c r="F10555" t="inlineStr">
        <is>
          <t>row-10554</t>
        </is>
      </c>
    </row>
    <row r="10556">
      <c r="A10556" t="n">
        <v>10555</v>
      </c>
      <c r="B10556" t="n">
        <v>955</v>
      </c>
      <c r="C10556" t="n">
        <v>484</v>
      </c>
      <c r="D10556">
        <f>B10556+C10556</f>
        <v/>
      </c>
      <c r="E10556" t="inlineStr">
        <is>
          <t>y</t>
        </is>
      </c>
      <c r="F10556" t="inlineStr">
        <is>
          <t>row-10555</t>
        </is>
      </c>
    </row>
    <row r="10557">
      <c r="A10557" t="n">
        <v>10556</v>
      </c>
      <c r="B10557" t="n">
        <v>599</v>
      </c>
      <c r="C10557" t="n">
        <v>856</v>
      </c>
      <c r="D10557">
        <f>B10557+C10557</f>
        <v/>
      </c>
      <c r="E10557" t="inlineStr">
        <is>
          <t>z</t>
        </is>
      </c>
      <c r="F10557" t="inlineStr">
        <is>
          <t>row-10556</t>
        </is>
      </c>
    </row>
    <row r="10558">
      <c r="A10558" t="n">
        <v>10557</v>
      </c>
      <c r="B10558" t="n">
        <v>139</v>
      </c>
      <c r="C10558" t="n">
        <v>606</v>
      </c>
      <c r="D10558">
        <f>B10558+C10558</f>
        <v/>
      </c>
      <c r="E10558" t="inlineStr">
        <is>
          <t>x</t>
        </is>
      </c>
      <c r="F10558" t="inlineStr">
        <is>
          <t>row-10557</t>
        </is>
      </c>
    </row>
    <row r="10559">
      <c r="A10559" t="n">
        <v>10558</v>
      </c>
      <c r="B10559" t="n">
        <v>353</v>
      </c>
      <c r="C10559" t="n">
        <v>267</v>
      </c>
      <c r="D10559">
        <f>B10559+C10559</f>
        <v/>
      </c>
      <c r="E10559" t="inlineStr">
        <is>
          <t>y</t>
        </is>
      </c>
      <c r="F10559" t="inlineStr">
        <is>
          <t>row-10558</t>
        </is>
      </c>
    </row>
    <row r="10560">
      <c r="A10560" t="n">
        <v>10559</v>
      </c>
      <c r="B10560" t="n">
        <v>521</v>
      </c>
      <c r="C10560" t="n">
        <v>535</v>
      </c>
      <c r="D10560">
        <f>B10560+C10560</f>
        <v/>
      </c>
      <c r="E10560" t="inlineStr">
        <is>
          <t>z</t>
        </is>
      </c>
      <c r="F10560" t="inlineStr">
        <is>
          <t>row-10559</t>
        </is>
      </c>
    </row>
    <row r="10561">
      <c r="A10561" t="n">
        <v>10560</v>
      </c>
      <c r="B10561" t="n">
        <v>661</v>
      </c>
      <c r="C10561" t="n">
        <v>889</v>
      </c>
      <c r="D10561">
        <f>B10561+C10561</f>
        <v/>
      </c>
      <c r="E10561" t="inlineStr">
        <is>
          <t>x</t>
        </is>
      </c>
      <c r="F10561" t="inlineStr">
        <is>
          <t>row-10560</t>
        </is>
      </c>
    </row>
    <row r="10562">
      <c r="A10562" t="n">
        <v>10561</v>
      </c>
      <c r="B10562" t="n">
        <v>655</v>
      </c>
      <c r="C10562" t="n">
        <v>814</v>
      </c>
      <c r="D10562">
        <f>B10562+C10562</f>
        <v/>
      </c>
      <c r="E10562" t="inlineStr">
        <is>
          <t>y</t>
        </is>
      </c>
      <c r="F10562" t="inlineStr">
        <is>
          <t>row-10561</t>
        </is>
      </c>
    </row>
    <row r="10563">
      <c r="A10563" t="n">
        <v>10562</v>
      </c>
      <c r="B10563" t="n">
        <v>409</v>
      </c>
      <c r="C10563" t="n">
        <v>871</v>
      </c>
      <c r="D10563">
        <f>B10563+C10563</f>
        <v/>
      </c>
      <c r="E10563" t="inlineStr">
        <is>
          <t>z</t>
        </is>
      </c>
      <c r="F10563" t="inlineStr">
        <is>
          <t>row-10562</t>
        </is>
      </c>
    </row>
    <row r="10564">
      <c r="A10564" t="n">
        <v>10563</v>
      </c>
      <c r="B10564" t="n">
        <v>964</v>
      </c>
      <c r="C10564" t="n">
        <v>413</v>
      </c>
      <c r="D10564">
        <f>B10564+C10564</f>
        <v/>
      </c>
      <c r="E10564" t="inlineStr">
        <is>
          <t>x</t>
        </is>
      </c>
      <c r="F10564" t="inlineStr">
        <is>
          <t>row-10563</t>
        </is>
      </c>
    </row>
    <row r="10565">
      <c r="A10565" t="n">
        <v>10564</v>
      </c>
      <c r="B10565" t="n">
        <v>672</v>
      </c>
      <c r="C10565" t="n">
        <v>191</v>
      </c>
      <c r="D10565">
        <f>B10565+C10565</f>
        <v/>
      </c>
      <c r="E10565" t="inlineStr">
        <is>
          <t>y</t>
        </is>
      </c>
      <c r="F10565" t="inlineStr">
        <is>
          <t>row-10564</t>
        </is>
      </c>
    </row>
    <row r="10566">
      <c r="A10566" t="n">
        <v>10565</v>
      </c>
      <c r="B10566" t="n">
        <v>722</v>
      </c>
      <c r="C10566" t="n">
        <v>905</v>
      </c>
      <c r="D10566">
        <f>B10566+C10566</f>
        <v/>
      </c>
      <c r="E10566" t="inlineStr">
        <is>
          <t>z</t>
        </is>
      </c>
      <c r="F10566" t="inlineStr">
        <is>
          <t>row-10565</t>
        </is>
      </c>
    </row>
    <row r="10567">
      <c r="A10567" t="n">
        <v>10566</v>
      </c>
      <c r="B10567" t="n">
        <v>706</v>
      </c>
      <c r="C10567" t="n">
        <v>676</v>
      </c>
      <c r="D10567">
        <f>B10567+C10567</f>
        <v/>
      </c>
      <c r="E10567" t="inlineStr">
        <is>
          <t>x</t>
        </is>
      </c>
      <c r="F10567" t="inlineStr">
        <is>
          <t>row-10566</t>
        </is>
      </c>
    </row>
    <row r="10568">
      <c r="A10568" t="n">
        <v>10567</v>
      </c>
      <c r="B10568" t="n">
        <v>671</v>
      </c>
      <c r="C10568" t="n">
        <v>205</v>
      </c>
      <c r="D10568">
        <f>B10568+C10568</f>
        <v/>
      </c>
      <c r="E10568" t="inlineStr">
        <is>
          <t>y</t>
        </is>
      </c>
      <c r="F10568" t="inlineStr">
        <is>
          <t>row-10567</t>
        </is>
      </c>
    </row>
    <row r="10569">
      <c r="A10569" t="n">
        <v>10568</v>
      </c>
      <c r="B10569" t="n">
        <v>976</v>
      </c>
      <c r="C10569" t="n">
        <v>345</v>
      </c>
      <c r="D10569">
        <f>B10569+C10569</f>
        <v/>
      </c>
      <c r="E10569" t="inlineStr">
        <is>
          <t>z</t>
        </is>
      </c>
      <c r="F10569" t="inlineStr">
        <is>
          <t>row-10568</t>
        </is>
      </c>
    </row>
    <row r="10570">
      <c r="A10570" t="n">
        <v>10569</v>
      </c>
      <c r="B10570" t="n">
        <v>481</v>
      </c>
      <c r="C10570" t="n">
        <v>809</v>
      </c>
      <c r="D10570">
        <f>B10570+C10570</f>
        <v/>
      </c>
      <c r="E10570" t="inlineStr">
        <is>
          <t>x</t>
        </is>
      </c>
      <c r="F10570" t="inlineStr">
        <is>
          <t>row-10569</t>
        </is>
      </c>
    </row>
    <row r="10571">
      <c r="A10571" t="n">
        <v>10570</v>
      </c>
      <c r="B10571" t="n">
        <v>804</v>
      </c>
      <c r="C10571" t="n">
        <v>882</v>
      </c>
      <c r="D10571">
        <f>B10571+C10571</f>
        <v/>
      </c>
      <c r="E10571" t="inlineStr">
        <is>
          <t>y</t>
        </is>
      </c>
      <c r="F10571" t="inlineStr">
        <is>
          <t>row-10570</t>
        </is>
      </c>
    </row>
    <row r="10572">
      <c r="A10572" t="n">
        <v>10571</v>
      </c>
      <c r="B10572" t="n">
        <v>203</v>
      </c>
      <c r="C10572" t="n">
        <v>2</v>
      </c>
      <c r="D10572">
        <f>B10572+C10572</f>
        <v/>
      </c>
      <c r="E10572" t="inlineStr">
        <is>
          <t>z</t>
        </is>
      </c>
      <c r="F10572" t="inlineStr">
        <is>
          <t>row-10571</t>
        </is>
      </c>
    </row>
    <row r="10573">
      <c r="A10573" t="n">
        <v>10572</v>
      </c>
      <c r="B10573" t="n">
        <v>744</v>
      </c>
      <c r="C10573" t="n">
        <v>4</v>
      </c>
      <c r="D10573">
        <f>B10573+C10573</f>
        <v/>
      </c>
      <c r="E10573" t="inlineStr">
        <is>
          <t>x</t>
        </is>
      </c>
      <c r="F10573" t="inlineStr">
        <is>
          <t>row-10572</t>
        </is>
      </c>
    </row>
    <row r="10574">
      <c r="A10574" t="n">
        <v>10573</v>
      </c>
      <c r="B10574" t="n">
        <v>544</v>
      </c>
      <c r="C10574" t="n">
        <v>958</v>
      </c>
      <c r="D10574">
        <f>B10574+C10574</f>
        <v/>
      </c>
      <c r="E10574" t="inlineStr">
        <is>
          <t>y</t>
        </is>
      </c>
      <c r="F10574" t="inlineStr">
        <is>
          <t>row-10573</t>
        </is>
      </c>
    </row>
    <row r="10575">
      <c r="A10575" t="n">
        <v>10574</v>
      </c>
      <c r="B10575" t="n">
        <v>663</v>
      </c>
      <c r="C10575" t="n">
        <v>925</v>
      </c>
      <c r="D10575">
        <f>B10575+C10575</f>
        <v/>
      </c>
      <c r="E10575" t="inlineStr">
        <is>
          <t>z</t>
        </is>
      </c>
      <c r="F10575" t="inlineStr">
        <is>
          <t>row-10574</t>
        </is>
      </c>
    </row>
    <row r="10576">
      <c r="A10576" t="n">
        <v>10575</v>
      </c>
      <c r="B10576" t="n">
        <v>795</v>
      </c>
      <c r="C10576" t="n">
        <v>472</v>
      </c>
      <c r="D10576">
        <f>B10576+C10576</f>
        <v/>
      </c>
      <c r="E10576" t="inlineStr">
        <is>
          <t>x</t>
        </is>
      </c>
      <c r="F10576" t="inlineStr">
        <is>
          <t>row-10575</t>
        </is>
      </c>
    </row>
    <row r="10577">
      <c r="A10577" t="n">
        <v>10576</v>
      </c>
      <c r="B10577" t="n">
        <v>427</v>
      </c>
      <c r="C10577" t="n">
        <v>289</v>
      </c>
      <c r="D10577">
        <f>B10577+C10577</f>
        <v/>
      </c>
      <c r="E10577" t="inlineStr">
        <is>
          <t>y</t>
        </is>
      </c>
      <c r="F10577" t="inlineStr">
        <is>
          <t>row-10576</t>
        </is>
      </c>
    </row>
    <row r="10578">
      <c r="A10578" t="n">
        <v>10577</v>
      </c>
      <c r="B10578" t="n">
        <v>648</v>
      </c>
      <c r="C10578" t="n">
        <v>510</v>
      </c>
      <c r="D10578">
        <f>B10578+C10578</f>
        <v/>
      </c>
      <c r="E10578" t="inlineStr">
        <is>
          <t>z</t>
        </is>
      </c>
      <c r="F10578" t="inlineStr">
        <is>
          <t>row-10577</t>
        </is>
      </c>
    </row>
    <row r="10579">
      <c r="A10579" t="n">
        <v>10578</v>
      </c>
      <c r="B10579" t="n">
        <v>604</v>
      </c>
      <c r="C10579" t="n">
        <v>762</v>
      </c>
      <c r="D10579">
        <f>B10579+C10579</f>
        <v/>
      </c>
      <c r="E10579" t="inlineStr">
        <is>
          <t>x</t>
        </is>
      </c>
      <c r="F10579" t="inlineStr">
        <is>
          <t>row-10578</t>
        </is>
      </c>
    </row>
    <row r="10580">
      <c r="A10580" t="n">
        <v>10579</v>
      </c>
      <c r="B10580" t="n">
        <v>511</v>
      </c>
      <c r="C10580" t="n">
        <v>976</v>
      </c>
      <c r="D10580">
        <f>B10580+C10580</f>
        <v/>
      </c>
      <c r="E10580" t="inlineStr">
        <is>
          <t>y</t>
        </is>
      </c>
      <c r="F10580" t="inlineStr">
        <is>
          <t>row-10579</t>
        </is>
      </c>
    </row>
    <row r="10581">
      <c r="A10581" t="n">
        <v>10580</v>
      </c>
      <c r="B10581" t="n">
        <v>718</v>
      </c>
      <c r="C10581" t="n">
        <v>929</v>
      </c>
      <c r="D10581">
        <f>B10581+C10581</f>
        <v/>
      </c>
      <c r="E10581" t="inlineStr">
        <is>
          <t>z</t>
        </is>
      </c>
      <c r="F10581" t="inlineStr">
        <is>
          <t>row-10580</t>
        </is>
      </c>
    </row>
    <row r="10582">
      <c r="A10582" t="n">
        <v>10581</v>
      </c>
      <c r="B10582" t="n">
        <v>281</v>
      </c>
      <c r="C10582" t="n">
        <v>386</v>
      </c>
      <c r="D10582">
        <f>B10582+C10582</f>
        <v/>
      </c>
      <c r="E10582" t="inlineStr">
        <is>
          <t>x</t>
        </is>
      </c>
      <c r="F10582" t="inlineStr">
        <is>
          <t>row-10581</t>
        </is>
      </c>
    </row>
    <row r="10583">
      <c r="A10583" t="n">
        <v>10582</v>
      </c>
      <c r="B10583" t="n">
        <v>489</v>
      </c>
      <c r="C10583" t="n">
        <v>911</v>
      </c>
      <c r="D10583">
        <f>B10583+C10583</f>
        <v/>
      </c>
      <c r="E10583" t="inlineStr">
        <is>
          <t>y</t>
        </is>
      </c>
      <c r="F10583" t="inlineStr">
        <is>
          <t>row-10582</t>
        </is>
      </c>
    </row>
    <row r="10584">
      <c r="A10584" t="n">
        <v>10583</v>
      </c>
      <c r="B10584" t="n">
        <v>198</v>
      </c>
      <c r="C10584" t="n">
        <v>615</v>
      </c>
      <c r="D10584">
        <f>B10584+C10584</f>
        <v/>
      </c>
      <c r="E10584" t="inlineStr">
        <is>
          <t>z</t>
        </is>
      </c>
      <c r="F10584" t="inlineStr">
        <is>
          <t>row-10583</t>
        </is>
      </c>
    </row>
    <row r="10585">
      <c r="A10585" t="n">
        <v>10584</v>
      </c>
      <c r="B10585" t="n">
        <v>277</v>
      </c>
      <c r="C10585" t="n">
        <v>197</v>
      </c>
      <c r="D10585">
        <f>B10585+C10585</f>
        <v/>
      </c>
      <c r="E10585" t="inlineStr">
        <is>
          <t>x</t>
        </is>
      </c>
      <c r="F10585" t="inlineStr">
        <is>
          <t>row-10584</t>
        </is>
      </c>
    </row>
    <row r="10586">
      <c r="A10586" t="n">
        <v>10585</v>
      </c>
      <c r="B10586" t="n">
        <v>81</v>
      </c>
      <c r="C10586" t="n">
        <v>608</v>
      </c>
      <c r="D10586">
        <f>B10586+C10586</f>
        <v/>
      </c>
      <c r="E10586" t="inlineStr">
        <is>
          <t>y</t>
        </is>
      </c>
      <c r="F10586" t="inlineStr">
        <is>
          <t>row-10585</t>
        </is>
      </c>
    </row>
    <row r="10587">
      <c r="A10587" t="n">
        <v>10586</v>
      </c>
      <c r="B10587" t="n">
        <v>257</v>
      </c>
      <c r="C10587" t="n">
        <v>995</v>
      </c>
      <c r="D10587">
        <f>B10587+C10587</f>
        <v/>
      </c>
      <c r="E10587" t="inlineStr">
        <is>
          <t>z</t>
        </is>
      </c>
      <c r="F10587" t="inlineStr">
        <is>
          <t>row-10586</t>
        </is>
      </c>
    </row>
    <row r="10588">
      <c r="A10588" t="n">
        <v>10587</v>
      </c>
      <c r="B10588" t="n">
        <v>844</v>
      </c>
      <c r="C10588" t="n">
        <v>460</v>
      </c>
      <c r="D10588">
        <f>B10588+C10588</f>
        <v/>
      </c>
      <c r="E10588" t="inlineStr">
        <is>
          <t>x</t>
        </is>
      </c>
      <c r="F10588" t="inlineStr">
        <is>
          <t>row-10587</t>
        </is>
      </c>
    </row>
    <row r="10589">
      <c r="A10589" t="n">
        <v>10588</v>
      </c>
      <c r="B10589" t="n">
        <v>772</v>
      </c>
      <c r="C10589" t="n">
        <v>537</v>
      </c>
      <c r="D10589">
        <f>B10589+C10589</f>
        <v/>
      </c>
      <c r="E10589" t="inlineStr">
        <is>
          <t>y</t>
        </is>
      </c>
      <c r="F10589" t="inlineStr">
        <is>
          <t>row-10588</t>
        </is>
      </c>
    </row>
    <row r="10590">
      <c r="A10590" t="n">
        <v>10589</v>
      </c>
      <c r="B10590" t="n">
        <v>133</v>
      </c>
      <c r="C10590" t="n">
        <v>441</v>
      </c>
      <c r="D10590">
        <f>B10590+C10590</f>
        <v/>
      </c>
      <c r="E10590" t="inlineStr">
        <is>
          <t>z</t>
        </is>
      </c>
      <c r="F10590" t="inlineStr">
        <is>
          <t>row-10589</t>
        </is>
      </c>
    </row>
    <row r="10591">
      <c r="A10591" t="n">
        <v>10590</v>
      </c>
      <c r="B10591" t="n">
        <v>687</v>
      </c>
      <c r="C10591" t="n">
        <v>278</v>
      </c>
      <c r="D10591">
        <f>B10591+C10591</f>
        <v/>
      </c>
      <c r="E10591" t="inlineStr">
        <is>
          <t>x</t>
        </is>
      </c>
      <c r="F10591" t="inlineStr">
        <is>
          <t>row-10590</t>
        </is>
      </c>
    </row>
    <row r="10592">
      <c r="A10592" t="n">
        <v>10591</v>
      </c>
      <c r="B10592" t="n">
        <v>252</v>
      </c>
      <c r="C10592" t="n">
        <v>571</v>
      </c>
      <c r="D10592">
        <f>B10592+C10592</f>
        <v/>
      </c>
      <c r="E10592" t="inlineStr">
        <is>
          <t>y</t>
        </is>
      </c>
      <c r="F10592" t="inlineStr">
        <is>
          <t>row-10591</t>
        </is>
      </c>
    </row>
    <row r="10593">
      <c r="A10593" t="n">
        <v>10592</v>
      </c>
      <c r="B10593" t="n">
        <v>217</v>
      </c>
      <c r="C10593" t="n">
        <v>133</v>
      </c>
      <c r="D10593">
        <f>B10593+C10593</f>
        <v/>
      </c>
      <c r="E10593" t="inlineStr">
        <is>
          <t>z</t>
        </is>
      </c>
      <c r="F10593" t="inlineStr">
        <is>
          <t>row-10592</t>
        </is>
      </c>
    </row>
    <row r="10594">
      <c r="A10594" t="n">
        <v>10593</v>
      </c>
      <c r="B10594" t="n">
        <v>853</v>
      </c>
      <c r="C10594" t="n">
        <v>861</v>
      </c>
      <c r="D10594">
        <f>B10594+C10594</f>
        <v/>
      </c>
      <c r="E10594" t="inlineStr">
        <is>
          <t>x</t>
        </is>
      </c>
      <c r="F10594" t="inlineStr">
        <is>
          <t>row-10593</t>
        </is>
      </c>
    </row>
    <row r="10595">
      <c r="A10595" t="n">
        <v>10594</v>
      </c>
      <c r="B10595" t="n">
        <v>909</v>
      </c>
      <c r="C10595" t="n">
        <v>433</v>
      </c>
      <c r="D10595">
        <f>B10595+C10595</f>
        <v/>
      </c>
      <c r="E10595" t="inlineStr">
        <is>
          <t>y</t>
        </is>
      </c>
      <c r="F10595" t="inlineStr">
        <is>
          <t>row-10594</t>
        </is>
      </c>
    </row>
    <row r="10596">
      <c r="A10596" t="n">
        <v>10595</v>
      </c>
      <c r="B10596" t="n">
        <v>476</v>
      </c>
      <c r="C10596" t="n">
        <v>624</v>
      </c>
      <c r="D10596">
        <f>B10596+C10596</f>
        <v/>
      </c>
      <c r="E10596" t="inlineStr">
        <is>
          <t>z</t>
        </is>
      </c>
      <c r="F10596" t="inlineStr">
        <is>
          <t>row-10595</t>
        </is>
      </c>
    </row>
    <row r="10597">
      <c r="A10597" t="n">
        <v>10596</v>
      </c>
      <c r="B10597" t="n">
        <v>294</v>
      </c>
      <c r="C10597" t="n">
        <v>367</v>
      </c>
      <c r="D10597">
        <f>B10597+C10597</f>
        <v/>
      </c>
      <c r="E10597" t="inlineStr">
        <is>
          <t>x</t>
        </is>
      </c>
      <c r="F10597" t="inlineStr">
        <is>
          <t>row-10596</t>
        </is>
      </c>
    </row>
    <row r="10598">
      <c r="A10598" t="n">
        <v>10597</v>
      </c>
      <c r="B10598" t="n">
        <v>669</v>
      </c>
      <c r="C10598" t="n">
        <v>276</v>
      </c>
      <c r="D10598">
        <f>B10598+C10598</f>
        <v/>
      </c>
      <c r="E10598" t="inlineStr">
        <is>
          <t>y</t>
        </is>
      </c>
      <c r="F10598" t="inlineStr">
        <is>
          <t>row-10597</t>
        </is>
      </c>
    </row>
    <row r="10599">
      <c r="A10599" t="n">
        <v>10598</v>
      </c>
      <c r="B10599" t="n">
        <v>241</v>
      </c>
      <c r="C10599" t="n">
        <v>454</v>
      </c>
      <c r="D10599">
        <f>B10599+C10599</f>
        <v/>
      </c>
      <c r="E10599" t="inlineStr">
        <is>
          <t>z</t>
        </is>
      </c>
      <c r="F10599" t="inlineStr">
        <is>
          <t>row-10598</t>
        </is>
      </c>
    </row>
    <row r="10600">
      <c r="A10600" t="n">
        <v>10599</v>
      </c>
      <c r="B10600" t="n">
        <v>240</v>
      </c>
      <c r="C10600" t="n">
        <v>536</v>
      </c>
      <c r="D10600">
        <f>B10600+C10600</f>
        <v/>
      </c>
      <c r="E10600" t="inlineStr">
        <is>
          <t>x</t>
        </is>
      </c>
      <c r="F10600" t="inlineStr">
        <is>
          <t>row-10599</t>
        </is>
      </c>
    </row>
    <row r="10601">
      <c r="A10601" t="n">
        <v>10600</v>
      </c>
      <c r="B10601" t="n">
        <v>223</v>
      </c>
      <c r="C10601" t="n">
        <v>502</v>
      </c>
      <c r="D10601">
        <f>B10601+C10601</f>
        <v/>
      </c>
      <c r="E10601" t="inlineStr">
        <is>
          <t>y</t>
        </is>
      </c>
      <c r="F10601" t="inlineStr">
        <is>
          <t>row-10600</t>
        </is>
      </c>
    </row>
    <row r="10602">
      <c r="A10602" t="n">
        <v>10601</v>
      </c>
      <c r="B10602" t="n">
        <v>153</v>
      </c>
      <c r="C10602" t="n">
        <v>22</v>
      </c>
      <c r="D10602">
        <f>B10602+C10602</f>
        <v/>
      </c>
      <c r="E10602" t="inlineStr">
        <is>
          <t>z</t>
        </is>
      </c>
      <c r="F10602" t="inlineStr">
        <is>
          <t>row-10601</t>
        </is>
      </c>
    </row>
    <row r="10603">
      <c r="A10603" t="n">
        <v>10602</v>
      </c>
      <c r="B10603" t="n">
        <v>136</v>
      </c>
      <c r="C10603" t="n">
        <v>246</v>
      </c>
      <c r="D10603">
        <f>B10603+C10603</f>
        <v/>
      </c>
      <c r="E10603" t="inlineStr">
        <is>
          <t>x</t>
        </is>
      </c>
      <c r="F10603" t="inlineStr">
        <is>
          <t>row-10602</t>
        </is>
      </c>
    </row>
    <row r="10604">
      <c r="A10604" t="n">
        <v>10603</v>
      </c>
      <c r="B10604" t="n">
        <v>162</v>
      </c>
      <c r="C10604" t="n">
        <v>18</v>
      </c>
      <c r="D10604">
        <f>B10604+C10604</f>
        <v/>
      </c>
      <c r="E10604" t="inlineStr">
        <is>
          <t>y</t>
        </is>
      </c>
      <c r="F10604" t="inlineStr">
        <is>
          <t>row-10603</t>
        </is>
      </c>
    </row>
    <row r="10605">
      <c r="A10605" t="n">
        <v>10604</v>
      </c>
      <c r="B10605" t="n">
        <v>62</v>
      </c>
      <c r="C10605" t="n">
        <v>965</v>
      </c>
      <c r="D10605">
        <f>B10605+C10605</f>
        <v/>
      </c>
      <c r="E10605" t="inlineStr">
        <is>
          <t>z</t>
        </is>
      </c>
      <c r="F10605" t="inlineStr">
        <is>
          <t>row-10604</t>
        </is>
      </c>
    </row>
    <row r="10606">
      <c r="A10606" t="n">
        <v>10605</v>
      </c>
      <c r="B10606" t="n">
        <v>950</v>
      </c>
      <c r="C10606" t="n">
        <v>280</v>
      </c>
      <c r="D10606">
        <f>B10606+C10606</f>
        <v/>
      </c>
      <c r="E10606" t="inlineStr">
        <is>
          <t>x</t>
        </is>
      </c>
      <c r="F10606" t="inlineStr">
        <is>
          <t>row-10605</t>
        </is>
      </c>
    </row>
    <row r="10607">
      <c r="A10607" t="n">
        <v>10606</v>
      </c>
      <c r="B10607" t="n">
        <v>869</v>
      </c>
      <c r="C10607" t="n">
        <v>920</v>
      </c>
      <c r="D10607">
        <f>B10607+C10607</f>
        <v/>
      </c>
      <c r="E10607" t="inlineStr">
        <is>
          <t>y</t>
        </is>
      </c>
      <c r="F10607" t="inlineStr">
        <is>
          <t>row-10606</t>
        </is>
      </c>
    </row>
    <row r="10608">
      <c r="A10608" t="n">
        <v>10607</v>
      </c>
      <c r="B10608" t="n">
        <v>947</v>
      </c>
      <c r="C10608" t="n">
        <v>989</v>
      </c>
      <c r="D10608">
        <f>B10608+C10608</f>
        <v/>
      </c>
      <c r="E10608" t="inlineStr">
        <is>
          <t>z</t>
        </is>
      </c>
      <c r="F10608" t="inlineStr">
        <is>
          <t>row-10607</t>
        </is>
      </c>
    </row>
    <row r="10609">
      <c r="A10609" t="n">
        <v>10608</v>
      </c>
      <c r="B10609" t="n">
        <v>821</v>
      </c>
      <c r="C10609" t="n">
        <v>257</v>
      </c>
      <c r="D10609">
        <f>B10609+C10609</f>
        <v/>
      </c>
      <c r="E10609" t="inlineStr">
        <is>
          <t>x</t>
        </is>
      </c>
      <c r="F10609" t="inlineStr">
        <is>
          <t>row-10608</t>
        </is>
      </c>
    </row>
    <row r="10610">
      <c r="A10610" t="n">
        <v>10609</v>
      </c>
      <c r="B10610" t="n">
        <v>395</v>
      </c>
      <c r="C10610" t="n">
        <v>671</v>
      </c>
      <c r="D10610">
        <f>B10610+C10610</f>
        <v/>
      </c>
      <c r="E10610" t="inlineStr">
        <is>
          <t>y</t>
        </is>
      </c>
      <c r="F10610" t="inlineStr">
        <is>
          <t>row-10609</t>
        </is>
      </c>
    </row>
    <row r="10611">
      <c r="A10611" t="n">
        <v>10610</v>
      </c>
      <c r="B10611" t="n">
        <v>201</v>
      </c>
      <c r="C10611" t="n">
        <v>25</v>
      </c>
      <c r="D10611">
        <f>B10611+C10611</f>
        <v/>
      </c>
      <c r="E10611" t="inlineStr">
        <is>
          <t>z</t>
        </is>
      </c>
      <c r="F10611" t="inlineStr">
        <is>
          <t>row-10610</t>
        </is>
      </c>
    </row>
    <row r="10612">
      <c r="A10612" t="n">
        <v>10611</v>
      </c>
      <c r="B10612" t="n">
        <v>136</v>
      </c>
      <c r="C10612" t="n">
        <v>387</v>
      </c>
      <c r="D10612">
        <f>B10612+C10612</f>
        <v/>
      </c>
      <c r="E10612" t="inlineStr">
        <is>
          <t>x</t>
        </is>
      </c>
      <c r="F10612" t="inlineStr">
        <is>
          <t>row-10611</t>
        </is>
      </c>
    </row>
    <row r="10613">
      <c r="A10613" t="n">
        <v>10612</v>
      </c>
      <c r="B10613" t="n">
        <v>779</v>
      </c>
      <c r="C10613" t="n">
        <v>37</v>
      </c>
      <c r="D10613">
        <f>B10613+C10613</f>
        <v/>
      </c>
      <c r="E10613" t="inlineStr">
        <is>
          <t>y</t>
        </is>
      </c>
      <c r="F10613" t="inlineStr">
        <is>
          <t>row-10612</t>
        </is>
      </c>
    </row>
    <row r="10614">
      <c r="A10614" t="n">
        <v>10613</v>
      </c>
      <c r="B10614" t="n">
        <v>717</v>
      </c>
      <c r="C10614" t="n">
        <v>464</v>
      </c>
      <c r="D10614">
        <f>B10614+C10614</f>
        <v/>
      </c>
      <c r="E10614" t="inlineStr">
        <is>
          <t>z</t>
        </is>
      </c>
      <c r="F10614" t="inlineStr">
        <is>
          <t>row-10613</t>
        </is>
      </c>
    </row>
    <row r="10615">
      <c r="A10615" t="n">
        <v>10614</v>
      </c>
      <c r="B10615" t="n">
        <v>593</v>
      </c>
      <c r="C10615" t="n">
        <v>15</v>
      </c>
      <c r="D10615">
        <f>B10615+C10615</f>
        <v/>
      </c>
      <c r="E10615" t="inlineStr">
        <is>
          <t>x</t>
        </is>
      </c>
      <c r="F10615" t="inlineStr">
        <is>
          <t>row-10614</t>
        </is>
      </c>
    </row>
    <row r="10616">
      <c r="A10616" t="n">
        <v>10615</v>
      </c>
      <c r="B10616" t="n">
        <v>404</v>
      </c>
      <c r="C10616" t="n">
        <v>727</v>
      </c>
      <c r="D10616">
        <f>B10616+C10616</f>
        <v/>
      </c>
      <c r="E10616" t="inlineStr">
        <is>
          <t>y</t>
        </is>
      </c>
      <c r="F10616" t="inlineStr">
        <is>
          <t>row-10615</t>
        </is>
      </c>
    </row>
    <row r="10617">
      <c r="A10617" t="n">
        <v>10616</v>
      </c>
      <c r="B10617" t="n">
        <v>788</v>
      </c>
      <c r="C10617" t="n">
        <v>381</v>
      </c>
      <c r="D10617">
        <f>B10617+C10617</f>
        <v/>
      </c>
      <c r="E10617" t="inlineStr">
        <is>
          <t>z</t>
        </is>
      </c>
      <c r="F10617" t="inlineStr">
        <is>
          <t>row-10616</t>
        </is>
      </c>
    </row>
    <row r="10618">
      <c r="A10618" t="n">
        <v>10617</v>
      </c>
      <c r="B10618" t="n">
        <v>100</v>
      </c>
      <c r="C10618" t="n">
        <v>346</v>
      </c>
      <c r="D10618">
        <f>B10618+C10618</f>
        <v/>
      </c>
      <c r="E10618" t="inlineStr">
        <is>
          <t>x</t>
        </is>
      </c>
      <c r="F10618" t="inlineStr">
        <is>
          <t>row-10617</t>
        </is>
      </c>
    </row>
    <row r="10619">
      <c r="A10619" t="n">
        <v>10618</v>
      </c>
      <c r="B10619" t="n">
        <v>492</v>
      </c>
      <c r="C10619" t="n">
        <v>730</v>
      </c>
      <c r="D10619">
        <f>B10619+C10619</f>
        <v/>
      </c>
      <c r="E10619" t="inlineStr">
        <is>
          <t>y</t>
        </is>
      </c>
      <c r="F10619" t="inlineStr">
        <is>
          <t>row-10618</t>
        </is>
      </c>
    </row>
    <row r="10620">
      <c r="A10620" t="n">
        <v>10619</v>
      </c>
      <c r="B10620" t="n">
        <v>252</v>
      </c>
      <c r="C10620" t="n">
        <v>649</v>
      </c>
      <c r="D10620">
        <f>B10620+C10620</f>
        <v/>
      </c>
      <c r="E10620" t="inlineStr">
        <is>
          <t>z</t>
        </is>
      </c>
      <c r="F10620" t="inlineStr">
        <is>
          <t>row-10619</t>
        </is>
      </c>
    </row>
    <row r="10621">
      <c r="A10621" t="n">
        <v>10620</v>
      </c>
      <c r="B10621" t="n">
        <v>887</v>
      </c>
      <c r="C10621" t="n">
        <v>553</v>
      </c>
      <c r="D10621">
        <f>B10621+C10621</f>
        <v/>
      </c>
      <c r="E10621" t="inlineStr">
        <is>
          <t>x</t>
        </is>
      </c>
      <c r="F10621" t="inlineStr">
        <is>
          <t>row-10620</t>
        </is>
      </c>
    </row>
    <row r="10622">
      <c r="A10622" t="n">
        <v>10621</v>
      </c>
      <c r="B10622" t="n">
        <v>638</v>
      </c>
      <c r="C10622" t="n">
        <v>610</v>
      </c>
      <c r="D10622">
        <f>B10622+C10622</f>
        <v/>
      </c>
      <c r="E10622" t="inlineStr">
        <is>
          <t>y</t>
        </is>
      </c>
      <c r="F10622" t="inlineStr">
        <is>
          <t>row-10621</t>
        </is>
      </c>
    </row>
    <row r="10623">
      <c r="A10623" t="n">
        <v>10622</v>
      </c>
      <c r="B10623" t="n">
        <v>946</v>
      </c>
      <c r="C10623" t="n">
        <v>745</v>
      </c>
      <c r="D10623">
        <f>B10623+C10623</f>
        <v/>
      </c>
      <c r="E10623" t="inlineStr">
        <is>
          <t>z</t>
        </is>
      </c>
      <c r="F10623" t="inlineStr">
        <is>
          <t>row-10622</t>
        </is>
      </c>
    </row>
    <row r="10624">
      <c r="A10624" t="n">
        <v>10623</v>
      </c>
      <c r="B10624" t="n">
        <v>386</v>
      </c>
      <c r="C10624" t="n">
        <v>158</v>
      </c>
      <c r="D10624">
        <f>B10624+C10624</f>
        <v/>
      </c>
      <c r="E10624" t="inlineStr">
        <is>
          <t>x</t>
        </is>
      </c>
      <c r="F10624" t="inlineStr">
        <is>
          <t>row-10623</t>
        </is>
      </c>
    </row>
    <row r="10625">
      <c r="A10625" t="n">
        <v>10624</v>
      </c>
      <c r="B10625" t="n">
        <v>274</v>
      </c>
      <c r="C10625" t="n">
        <v>136</v>
      </c>
      <c r="D10625">
        <f>B10625+C10625</f>
        <v/>
      </c>
      <c r="E10625" t="inlineStr">
        <is>
          <t>y</t>
        </is>
      </c>
      <c r="F10625" t="inlineStr">
        <is>
          <t>row-10624</t>
        </is>
      </c>
    </row>
    <row r="10626">
      <c r="A10626" t="n">
        <v>10625</v>
      </c>
      <c r="B10626" t="n">
        <v>841</v>
      </c>
      <c r="C10626" t="n">
        <v>225</v>
      </c>
      <c r="D10626">
        <f>B10626+C10626</f>
        <v/>
      </c>
      <c r="E10626" t="inlineStr">
        <is>
          <t>z</t>
        </is>
      </c>
      <c r="F10626" t="inlineStr">
        <is>
          <t>row-10625</t>
        </is>
      </c>
    </row>
    <row r="10627">
      <c r="A10627" t="n">
        <v>10626</v>
      </c>
      <c r="B10627" t="n">
        <v>911</v>
      </c>
      <c r="C10627" t="n">
        <v>643</v>
      </c>
      <c r="D10627">
        <f>B10627+C10627</f>
        <v/>
      </c>
      <c r="E10627" t="inlineStr">
        <is>
          <t>x</t>
        </is>
      </c>
      <c r="F10627" t="inlineStr">
        <is>
          <t>row-10626</t>
        </is>
      </c>
    </row>
    <row r="10628">
      <c r="A10628" t="n">
        <v>10627</v>
      </c>
      <c r="B10628" t="n">
        <v>238</v>
      </c>
      <c r="C10628" t="n">
        <v>543</v>
      </c>
      <c r="D10628">
        <f>B10628+C10628</f>
        <v/>
      </c>
      <c r="E10628" t="inlineStr">
        <is>
          <t>y</t>
        </is>
      </c>
      <c r="F10628" t="inlineStr">
        <is>
          <t>row-10627</t>
        </is>
      </c>
    </row>
    <row r="10629">
      <c r="A10629" t="n">
        <v>10628</v>
      </c>
      <c r="B10629" t="n">
        <v>98</v>
      </c>
      <c r="C10629" t="n">
        <v>553</v>
      </c>
      <c r="D10629">
        <f>B10629+C10629</f>
        <v/>
      </c>
      <c r="E10629" t="inlineStr">
        <is>
          <t>z</t>
        </is>
      </c>
      <c r="F10629" t="inlineStr">
        <is>
          <t>row-10628</t>
        </is>
      </c>
    </row>
    <row r="10630">
      <c r="A10630" t="n">
        <v>10629</v>
      </c>
      <c r="B10630" t="n">
        <v>425</v>
      </c>
      <c r="C10630" t="n">
        <v>442</v>
      </c>
      <c r="D10630">
        <f>B10630+C10630</f>
        <v/>
      </c>
      <c r="E10630" t="inlineStr">
        <is>
          <t>x</t>
        </is>
      </c>
      <c r="F10630" t="inlineStr">
        <is>
          <t>row-10629</t>
        </is>
      </c>
    </row>
    <row r="10631">
      <c r="A10631" t="n">
        <v>10630</v>
      </c>
      <c r="B10631" t="n">
        <v>708</v>
      </c>
      <c r="C10631" t="n">
        <v>774</v>
      </c>
      <c r="D10631">
        <f>B10631+C10631</f>
        <v/>
      </c>
      <c r="E10631" t="inlineStr">
        <is>
          <t>y</t>
        </is>
      </c>
      <c r="F10631" t="inlineStr">
        <is>
          <t>row-10630</t>
        </is>
      </c>
    </row>
    <row r="10632">
      <c r="A10632" t="n">
        <v>10631</v>
      </c>
      <c r="B10632" t="n">
        <v>610</v>
      </c>
      <c r="C10632" t="n">
        <v>961</v>
      </c>
      <c r="D10632">
        <f>B10632+C10632</f>
        <v/>
      </c>
      <c r="E10632" t="inlineStr">
        <is>
          <t>z</t>
        </is>
      </c>
      <c r="F10632" t="inlineStr">
        <is>
          <t>row-10631</t>
        </is>
      </c>
    </row>
    <row r="10633">
      <c r="A10633" t="n">
        <v>10632</v>
      </c>
      <c r="B10633" t="n">
        <v>698</v>
      </c>
      <c r="C10633" t="n">
        <v>482</v>
      </c>
      <c r="D10633">
        <f>B10633+C10633</f>
        <v/>
      </c>
      <c r="E10633" t="inlineStr">
        <is>
          <t>x</t>
        </is>
      </c>
      <c r="F10633" t="inlineStr">
        <is>
          <t>row-10632</t>
        </is>
      </c>
    </row>
    <row r="10634">
      <c r="A10634" t="n">
        <v>10633</v>
      </c>
      <c r="B10634" t="n">
        <v>337</v>
      </c>
      <c r="C10634" t="n">
        <v>567</v>
      </c>
      <c r="D10634">
        <f>B10634+C10634</f>
        <v/>
      </c>
      <c r="E10634" t="inlineStr">
        <is>
          <t>y</t>
        </is>
      </c>
      <c r="F10634" t="inlineStr">
        <is>
          <t>row-10633</t>
        </is>
      </c>
    </row>
    <row r="10635">
      <c r="A10635" t="n">
        <v>10634</v>
      </c>
      <c r="B10635" t="n">
        <v>710</v>
      </c>
      <c r="C10635" t="n">
        <v>521</v>
      </c>
      <c r="D10635">
        <f>B10635+C10635</f>
        <v/>
      </c>
      <c r="E10635" t="inlineStr">
        <is>
          <t>z</t>
        </is>
      </c>
      <c r="F10635" t="inlineStr">
        <is>
          <t>row-10634</t>
        </is>
      </c>
    </row>
    <row r="10636">
      <c r="A10636" t="n">
        <v>10635</v>
      </c>
      <c r="B10636" t="n">
        <v>787</v>
      </c>
      <c r="C10636" t="n">
        <v>658</v>
      </c>
      <c r="D10636">
        <f>B10636+C10636</f>
        <v/>
      </c>
      <c r="E10636" t="inlineStr">
        <is>
          <t>x</t>
        </is>
      </c>
      <c r="F10636" t="inlineStr">
        <is>
          <t>row-10635</t>
        </is>
      </c>
    </row>
    <row r="10637">
      <c r="A10637" t="n">
        <v>10636</v>
      </c>
      <c r="B10637" t="n">
        <v>105</v>
      </c>
      <c r="C10637" t="n">
        <v>784</v>
      </c>
      <c r="D10637">
        <f>B10637+C10637</f>
        <v/>
      </c>
      <c r="E10637" t="inlineStr">
        <is>
          <t>y</t>
        </is>
      </c>
      <c r="F10637" t="inlineStr">
        <is>
          <t>row-10636</t>
        </is>
      </c>
    </row>
    <row r="10638">
      <c r="A10638" t="n">
        <v>10637</v>
      </c>
      <c r="B10638" t="n">
        <v>2</v>
      </c>
      <c r="C10638" t="n">
        <v>988</v>
      </c>
      <c r="D10638">
        <f>B10638+C10638</f>
        <v/>
      </c>
      <c r="E10638" t="inlineStr">
        <is>
          <t>z</t>
        </is>
      </c>
      <c r="F10638" t="inlineStr">
        <is>
          <t>row-10637</t>
        </is>
      </c>
    </row>
    <row r="10639">
      <c r="A10639" t="n">
        <v>10638</v>
      </c>
      <c r="B10639" t="n">
        <v>988</v>
      </c>
      <c r="C10639" t="n">
        <v>308</v>
      </c>
      <c r="D10639">
        <f>B10639+C10639</f>
        <v/>
      </c>
      <c r="E10639" t="inlineStr">
        <is>
          <t>x</t>
        </is>
      </c>
      <c r="F10639" t="inlineStr">
        <is>
          <t>row-10638</t>
        </is>
      </c>
    </row>
    <row r="10640">
      <c r="A10640" t="n">
        <v>10639</v>
      </c>
      <c r="B10640" t="n">
        <v>437</v>
      </c>
      <c r="C10640" t="n">
        <v>615</v>
      </c>
      <c r="D10640">
        <f>B10640+C10640</f>
        <v/>
      </c>
      <c r="E10640" t="inlineStr">
        <is>
          <t>y</t>
        </is>
      </c>
      <c r="F10640" t="inlineStr">
        <is>
          <t>row-10639</t>
        </is>
      </c>
    </row>
    <row r="10641">
      <c r="A10641" t="n">
        <v>10640</v>
      </c>
      <c r="B10641" t="n">
        <v>888</v>
      </c>
      <c r="C10641" t="n">
        <v>370</v>
      </c>
      <c r="D10641">
        <f>B10641+C10641</f>
        <v/>
      </c>
      <c r="E10641" t="inlineStr">
        <is>
          <t>z</t>
        </is>
      </c>
      <c r="F10641" t="inlineStr">
        <is>
          <t>row-10640</t>
        </is>
      </c>
    </row>
    <row r="10642">
      <c r="A10642" t="n">
        <v>10641</v>
      </c>
      <c r="B10642" t="n">
        <v>323</v>
      </c>
      <c r="C10642" t="n">
        <v>727</v>
      </c>
      <c r="D10642">
        <f>B10642+C10642</f>
        <v/>
      </c>
      <c r="E10642" t="inlineStr">
        <is>
          <t>x</t>
        </is>
      </c>
      <c r="F10642" t="inlineStr">
        <is>
          <t>row-10641</t>
        </is>
      </c>
    </row>
    <row r="10643">
      <c r="A10643" t="n">
        <v>10642</v>
      </c>
      <c r="B10643" t="n">
        <v>624</v>
      </c>
      <c r="C10643" t="n">
        <v>410</v>
      </c>
      <c r="D10643">
        <f>B10643+C10643</f>
        <v/>
      </c>
      <c r="E10643" t="inlineStr">
        <is>
          <t>y</t>
        </is>
      </c>
      <c r="F10643" t="inlineStr">
        <is>
          <t>row-10642</t>
        </is>
      </c>
    </row>
    <row r="10644">
      <c r="A10644" t="n">
        <v>10643</v>
      </c>
      <c r="B10644" t="n">
        <v>944</v>
      </c>
      <c r="C10644" t="n">
        <v>255</v>
      </c>
      <c r="D10644">
        <f>B10644+C10644</f>
        <v/>
      </c>
      <c r="E10644" t="inlineStr">
        <is>
          <t>z</t>
        </is>
      </c>
      <c r="F10644" t="inlineStr">
        <is>
          <t>row-10643</t>
        </is>
      </c>
    </row>
    <row r="10645">
      <c r="A10645" t="n">
        <v>10644</v>
      </c>
      <c r="B10645" t="n">
        <v>199</v>
      </c>
      <c r="C10645" t="n">
        <v>88</v>
      </c>
      <c r="D10645">
        <f>B10645+C10645</f>
        <v/>
      </c>
      <c r="E10645" t="inlineStr">
        <is>
          <t>x</t>
        </is>
      </c>
      <c r="F10645" t="inlineStr">
        <is>
          <t>row-10644</t>
        </is>
      </c>
    </row>
    <row r="10646">
      <c r="A10646" t="n">
        <v>10645</v>
      </c>
      <c r="B10646" t="n">
        <v>990</v>
      </c>
      <c r="C10646" t="n">
        <v>440</v>
      </c>
      <c r="D10646">
        <f>B10646+C10646</f>
        <v/>
      </c>
      <c r="E10646" t="inlineStr">
        <is>
          <t>y</t>
        </is>
      </c>
      <c r="F10646" t="inlineStr">
        <is>
          <t>row-10645</t>
        </is>
      </c>
    </row>
    <row r="10647">
      <c r="A10647" t="n">
        <v>10646</v>
      </c>
      <c r="B10647" t="n">
        <v>465</v>
      </c>
      <c r="C10647" t="n">
        <v>583</v>
      </c>
      <c r="D10647">
        <f>B10647+C10647</f>
        <v/>
      </c>
      <c r="E10647" t="inlineStr">
        <is>
          <t>z</t>
        </is>
      </c>
      <c r="F10647" t="inlineStr">
        <is>
          <t>row-10646</t>
        </is>
      </c>
    </row>
    <row r="10648">
      <c r="A10648" t="n">
        <v>10647</v>
      </c>
      <c r="B10648" t="n">
        <v>725</v>
      </c>
      <c r="C10648" t="n">
        <v>806</v>
      </c>
      <c r="D10648">
        <f>B10648+C10648</f>
        <v/>
      </c>
      <c r="E10648" t="inlineStr">
        <is>
          <t>x</t>
        </is>
      </c>
      <c r="F10648" t="inlineStr">
        <is>
          <t>row-10647</t>
        </is>
      </c>
    </row>
    <row r="10649">
      <c r="A10649" t="n">
        <v>10648</v>
      </c>
      <c r="B10649" t="n">
        <v>400</v>
      </c>
      <c r="C10649" t="n">
        <v>528</v>
      </c>
      <c r="D10649">
        <f>B10649+C10649</f>
        <v/>
      </c>
      <c r="E10649" t="inlineStr">
        <is>
          <t>y</t>
        </is>
      </c>
      <c r="F10649" t="inlineStr">
        <is>
          <t>row-10648</t>
        </is>
      </c>
    </row>
    <row r="10650">
      <c r="A10650" t="n">
        <v>10649</v>
      </c>
      <c r="B10650" t="n">
        <v>229</v>
      </c>
      <c r="C10650" t="n">
        <v>499</v>
      </c>
      <c r="D10650">
        <f>B10650+C10650</f>
        <v/>
      </c>
      <c r="E10650" t="inlineStr">
        <is>
          <t>z</t>
        </is>
      </c>
      <c r="F10650" t="inlineStr">
        <is>
          <t>row-10649</t>
        </is>
      </c>
    </row>
    <row r="10651">
      <c r="A10651" t="n">
        <v>10650</v>
      </c>
      <c r="B10651" t="n">
        <v>797</v>
      </c>
      <c r="C10651" t="n">
        <v>105</v>
      </c>
      <c r="D10651">
        <f>B10651+C10651</f>
        <v/>
      </c>
      <c r="E10651" t="inlineStr">
        <is>
          <t>x</t>
        </is>
      </c>
      <c r="F10651" t="inlineStr">
        <is>
          <t>row-10650</t>
        </is>
      </c>
    </row>
    <row r="10652">
      <c r="A10652" t="n">
        <v>10651</v>
      </c>
      <c r="B10652" t="n">
        <v>799</v>
      </c>
      <c r="C10652" t="n">
        <v>654</v>
      </c>
      <c r="D10652">
        <f>B10652+C10652</f>
        <v/>
      </c>
      <c r="E10652" t="inlineStr">
        <is>
          <t>y</t>
        </is>
      </c>
      <c r="F10652" t="inlineStr">
        <is>
          <t>row-10651</t>
        </is>
      </c>
    </row>
    <row r="10653">
      <c r="A10653" t="n">
        <v>10652</v>
      </c>
      <c r="B10653" t="n">
        <v>414</v>
      </c>
      <c r="C10653" t="n">
        <v>340</v>
      </c>
      <c r="D10653">
        <f>B10653+C10653</f>
        <v/>
      </c>
      <c r="E10653" t="inlineStr">
        <is>
          <t>z</t>
        </is>
      </c>
      <c r="F10653" t="inlineStr">
        <is>
          <t>row-10652</t>
        </is>
      </c>
    </row>
    <row r="10654">
      <c r="A10654" t="n">
        <v>10653</v>
      </c>
      <c r="B10654" t="n">
        <v>88</v>
      </c>
      <c r="C10654" t="n">
        <v>168</v>
      </c>
      <c r="D10654">
        <f>B10654+C10654</f>
        <v/>
      </c>
      <c r="E10654" t="inlineStr">
        <is>
          <t>x</t>
        </is>
      </c>
      <c r="F10654" t="inlineStr">
        <is>
          <t>row-10653</t>
        </is>
      </c>
    </row>
    <row r="10655">
      <c r="A10655" t="n">
        <v>10654</v>
      </c>
      <c r="B10655" t="n">
        <v>219</v>
      </c>
      <c r="C10655" t="n">
        <v>465</v>
      </c>
      <c r="D10655">
        <f>B10655+C10655</f>
        <v/>
      </c>
      <c r="E10655" t="inlineStr">
        <is>
          <t>y</t>
        </is>
      </c>
      <c r="F10655" t="inlineStr">
        <is>
          <t>row-10654</t>
        </is>
      </c>
    </row>
    <row r="10656">
      <c r="A10656" t="n">
        <v>10655</v>
      </c>
      <c r="B10656" t="n">
        <v>834</v>
      </c>
      <c r="C10656" t="n">
        <v>898</v>
      </c>
      <c r="D10656">
        <f>B10656+C10656</f>
        <v/>
      </c>
      <c r="E10656" t="inlineStr">
        <is>
          <t>z</t>
        </is>
      </c>
      <c r="F10656" t="inlineStr">
        <is>
          <t>row-10655</t>
        </is>
      </c>
    </row>
    <row r="10657">
      <c r="A10657" t="n">
        <v>10656</v>
      </c>
      <c r="B10657" t="n">
        <v>955</v>
      </c>
      <c r="C10657" t="n">
        <v>192</v>
      </c>
      <c r="D10657">
        <f>B10657+C10657</f>
        <v/>
      </c>
      <c r="E10657" t="inlineStr">
        <is>
          <t>x</t>
        </is>
      </c>
      <c r="F10657" t="inlineStr">
        <is>
          <t>row-10656</t>
        </is>
      </c>
    </row>
    <row r="10658">
      <c r="A10658" t="n">
        <v>10657</v>
      </c>
      <c r="B10658" t="n">
        <v>303</v>
      </c>
      <c r="C10658" t="n">
        <v>590</v>
      </c>
      <c r="D10658">
        <f>B10658+C10658</f>
        <v/>
      </c>
      <c r="E10658" t="inlineStr">
        <is>
          <t>y</t>
        </is>
      </c>
      <c r="F10658" t="inlineStr">
        <is>
          <t>row-10657</t>
        </is>
      </c>
    </row>
    <row r="10659">
      <c r="A10659" t="n">
        <v>10658</v>
      </c>
      <c r="B10659" t="n">
        <v>516</v>
      </c>
      <c r="C10659" t="n">
        <v>543</v>
      </c>
      <c r="D10659">
        <f>B10659+C10659</f>
        <v/>
      </c>
      <c r="E10659" t="inlineStr">
        <is>
          <t>z</t>
        </is>
      </c>
      <c r="F10659" t="inlineStr">
        <is>
          <t>row-10658</t>
        </is>
      </c>
    </row>
    <row r="10660">
      <c r="A10660" t="n">
        <v>10659</v>
      </c>
      <c r="B10660" t="n">
        <v>7</v>
      </c>
      <c r="C10660" t="n">
        <v>394</v>
      </c>
      <c r="D10660">
        <f>B10660+C10660</f>
        <v/>
      </c>
      <c r="E10660" t="inlineStr">
        <is>
          <t>x</t>
        </is>
      </c>
      <c r="F10660" t="inlineStr">
        <is>
          <t>row-10659</t>
        </is>
      </c>
    </row>
    <row r="10661">
      <c r="A10661" t="n">
        <v>10660</v>
      </c>
      <c r="B10661" t="n">
        <v>680</v>
      </c>
      <c r="C10661" t="n">
        <v>404</v>
      </c>
      <c r="D10661">
        <f>B10661+C10661</f>
        <v/>
      </c>
      <c r="E10661" t="inlineStr">
        <is>
          <t>y</t>
        </is>
      </c>
      <c r="F10661" t="inlineStr">
        <is>
          <t>row-10660</t>
        </is>
      </c>
    </row>
    <row r="10662">
      <c r="A10662" t="n">
        <v>10661</v>
      </c>
      <c r="B10662" t="n">
        <v>840</v>
      </c>
      <c r="C10662" t="n">
        <v>811</v>
      </c>
      <c r="D10662">
        <f>B10662+C10662</f>
        <v/>
      </c>
      <c r="E10662" t="inlineStr">
        <is>
          <t>z</t>
        </is>
      </c>
      <c r="F10662" t="inlineStr">
        <is>
          <t>row-10661</t>
        </is>
      </c>
    </row>
    <row r="10663">
      <c r="A10663" t="n">
        <v>10662</v>
      </c>
      <c r="B10663" t="n">
        <v>676</v>
      </c>
      <c r="C10663" t="n">
        <v>898</v>
      </c>
      <c r="D10663">
        <f>B10663+C10663</f>
        <v/>
      </c>
      <c r="E10663" t="inlineStr">
        <is>
          <t>x</t>
        </is>
      </c>
      <c r="F10663" t="inlineStr">
        <is>
          <t>row-10662</t>
        </is>
      </c>
    </row>
    <row r="10664">
      <c r="A10664" t="n">
        <v>10663</v>
      </c>
      <c r="B10664" t="n">
        <v>916</v>
      </c>
      <c r="C10664" t="n">
        <v>871</v>
      </c>
      <c r="D10664">
        <f>B10664+C10664</f>
        <v/>
      </c>
      <c r="E10664" t="inlineStr">
        <is>
          <t>y</t>
        </is>
      </c>
      <c r="F10664" t="inlineStr">
        <is>
          <t>row-10663</t>
        </is>
      </c>
    </row>
    <row r="10665">
      <c r="A10665" t="n">
        <v>10664</v>
      </c>
      <c r="B10665" t="n">
        <v>121</v>
      </c>
      <c r="C10665" t="n">
        <v>919</v>
      </c>
      <c r="D10665">
        <f>B10665+C10665</f>
        <v/>
      </c>
      <c r="E10665" t="inlineStr">
        <is>
          <t>z</t>
        </is>
      </c>
      <c r="F10665" t="inlineStr">
        <is>
          <t>row-10664</t>
        </is>
      </c>
    </row>
    <row r="10666">
      <c r="A10666" t="n">
        <v>10665</v>
      </c>
      <c r="B10666" t="n">
        <v>620</v>
      </c>
      <c r="C10666" t="n">
        <v>97</v>
      </c>
      <c r="D10666">
        <f>B10666+C10666</f>
        <v/>
      </c>
      <c r="E10666" t="inlineStr">
        <is>
          <t>x</t>
        </is>
      </c>
      <c r="F10666" t="inlineStr">
        <is>
          <t>row-10665</t>
        </is>
      </c>
    </row>
    <row r="10667">
      <c r="A10667" t="n">
        <v>10666</v>
      </c>
      <c r="B10667" t="n">
        <v>73</v>
      </c>
      <c r="C10667" t="n">
        <v>490</v>
      </c>
      <c r="D10667">
        <f>B10667+C10667</f>
        <v/>
      </c>
      <c r="E10667" t="inlineStr">
        <is>
          <t>y</t>
        </is>
      </c>
      <c r="F10667" t="inlineStr">
        <is>
          <t>row-10666</t>
        </is>
      </c>
    </row>
    <row r="10668">
      <c r="A10668" t="n">
        <v>10667</v>
      </c>
      <c r="B10668" t="n">
        <v>383</v>
      </c>
      <c r="C10668" t="n">
        <v>212</v>
      </c>
      <c r="D10668">
        <f>B10668+C10668</f>
        <v/>
      </c>
      <c r="E10668" t="inlineStr">
        <is>
          <t>z</t>
        </is>
      </c>
      <c r="F10668" t="inlineStr">
        <is>
          <t>row-10667</t>
        </is>
      </c>
    </row>
    <row r="10669">
      <c r="A10669" t="n">
        <v>10668</v>
      </c>
      <c r="B10669" t="n">
        <v>895</v>
      </c>
      <c r="C10669" t="n">
        <v>527</v>
      </c>
      <c r="D10669">
        <f>B10669+C10669</f>
        <v/>
      </c>
      <c r="E10669" t="inlineStr">
        <is>
          <t>x</t>
        </is>
      </c>
      <c r="F10669" t="inlineStr">
        <is>
          <t>row-10668</t>
        </is>
      </c>
    </row>
    <row r="10670">
      <c r="A10670" t="n">
        <v>10669</v>
      </c>
      <c r="B10670" t="n">
        <v>816</v>
      </c>
      <c r="C10670" t="n">
        <v>529</v>
      </c>
      <c r="D10670">
        <f>B10670+C10670</f>
        <v/>
      </c>
      <c r="E10670" t="inlineStr">
        <is>
          <t>y</t>
        </is>
      </c>
      <c r="F10670" t="inlineStr">
        <is>
          <t>row-10669</t>
        </is>
      </c>
    </row>
    <row r="10671">
      <c r="A10671" t="n">
        <v>10670</v>
      </c>
      <c r="B10671" t="n">
        <v>92</v>
      </c>
      <c r="C10671" t="n">
        <v>517</v>
      </c>
      <c r="D10671">
        <f>B10671+C10671</f>
        <v/>
      </c>
      <c r="E10671" t="inlineStr">
        <is>
          <t>z</t>
        </is>
      </c>
      <c r="F10671" t="inlineStr">
        <is>
          <t>row-10670</t>
        </is>
      </c>
    </row>
    <row r="10672">
      <c r="A10672" t="n">
        <v>10671</v>
      </c>
      <c r="B10672" t="n">
        <v>824</v>
      </c>
      <c r="C10672" t="n">
        <v>185</v>
      </c>
      <c r="D10672">
        <f>B10672+C10672</f>
        <v/>
      </c>
      <c r="E10672" t="inlineStr">
        <is>
          <t>x</t>
        </is>
      </c>
      <c r="F10672" t="inlineStr">
        <is>
          <t>row-10671</t>
        </is>
      </c>
    </row>
    <row r="10673">
      <c r="A10673" t="n">
        <v>10672</v>
      </c>
      <c r="B10673" t="n">
        <v>88</v>
      </c>
      <c r="C10673" t="n">
        <v>268</v>
      </c>
      <c r="D10673">
        <f>B10673+C10673</f>
        <v/>
      </c>
      <c r="E10673" t="inlineStr">
        <is>
          <t>y</t>
        </is>
      </c>
      <c r="F10673" t="inlineStr">
        <is>
          <t>row-10672</t>
        </is>
      </c>
    </row>
    <row r="10674">
      <c r="A10674" t="n">
        <v>10673</v>
      </c>
      <c r="B10674" t="n">
        <v>780</v>
      </c>
      <c r="C10674" t="n">
        <v>884</v>
      </c>
      <c r="D10674">
        <f>B10674+C10674</f>
        <v/>
      </c>
      <c r="E10674" t="inlineStr">
        <is>
          <t>z</t>
        </is>
      </c>
      <c r="F10674" t="inlineStr">
        <is>
          <t>row-10673</t>
        </is>
      </c>
    </row>
    <row r="10675">
      <c r="A10675" t="n">
        <v>10674</v>
      </c>
      <c r="B10675" t="n">
        <v>113</v>
      </c>
      <c r="C10675" t="n">
        <v>505</v>
      </c>
      <c r="D10675">
        <f>B10675+C10675</f>
        <v/>
      </c>
      <c r="E10675" t="inlineStr">
        <is>
          <t>x</t>
        </is>
      </c>
      <c r="F10675" t="inlineStr">
        <is>
          <t>row-10674</t>
        </is>
      </c>
    </row>
    <row r="10676">
      <c r="A10676" t="n">
        <v>10675</v>
      </c>
      <c r="B10676" t="n">
        <v>22</v>
      </c>
      <c r="C10676" t="n">
        <v>151</v>
      </c>
      <c r="D10676">
        <f>B10676+C10676</f>
        <v/>
      </c>
      <c r="E10676" t="inlineStr">
        <is>
          <t>y</t>
        </is>
      </c>
      <c r="F10676" t="inlineStr">
        <is>
          <t>row-10675</t>
        </is>
      </c>
    </row>
    <row r="10677">
      <c r="A10677" t="n">
        <v>10676</v>
      </c>
      <c r="B10677" t="n">
        <v>65</v>
      </c>
      <c r="C10677" t="n">
        <v>335</v>
      </c>
      <c r="D10677">
        <f>B10677+C10677</f>
        <v/>
      </c>
      <c r="E10677" t="inlineStr">
        <is>
          <t>z</t>
        </is>
      </c>
      <c r="F10677" t="inlineStr">
        <is>
          <t>row-10676</t>
        </is>
      </c>
    </row>
    <row r="10678">
      <c r="A10678" t="n">
        <v>10677</v>
      </c>
      <c r="B10678" t="n">
        <v>183</v>
      </c>
      <c r="C10678" t="n">
        <v>251</v>
      </c>
      <c r="D10678">
        <f>B10678+C10678</f>
        <v/>
      </c>
      <c r="E10678" t="inlineStr">
        <is>
          <t>x</t>
        </is>
      </c>
      <c r="F10678" t="inlineStr">
        <is>
          <t>row-10677</t>
        </is>
      </c>
    </row>
    <row r="10679">
      <c r="A10679" t="n">
        <v>10678</v>
      </c>
      <c r="B10679" t="n">
        <v>728</v>
      </c>
      <c r="C10679" t="n">
        <v>761</v>
      </c>
      <c r="D10679">
        <f>B10679+C10679</f>
        <v/>
      </c>
      <c r="E10679" t="inlineStr">
        <is>
          <t>y</t>
        </is>
      </c>
      <c r="F10679" t="inlineStr">
        <is>
          <t>row-10678</t>
        </is>
      </c>
    </row>
    <row r="10680">
      <c r="A10680" t="n">
        <v>10679</v>
      </c>
      <c r="B10680" t="n">
        <v>460</v>
      </c>
      <c r="C10680" t="n">
        <v>785</v>
      </c>
      <c r="D10680">
        <f>B10680+C10680</f>
        <v/>
      </c>
      <c r="E10680" t="inlineStr">
        <is>
          <t>z</t>
        </is>
      </c>
      <c r="F10680" t="inlineStr">
        <is>
          <t>row-10679</t>
        </is>
      </c>
    </row>
    <row r="10681">
      <c r="A10681" t="n">
        <v>10680</v>
      </c>
      <c r="B10681" t="n">
        <v>384</v>
      </c>
      <c r="C10681" t="n">
        <v>481</v>
      </c>
      <c r="D10681">
        <f>B10681+C10681</f>
        <v/>
      </c>
      <c r="E10681" t="inlineStr">
        <is>
          <t>x</t>
        </is>
      </c>
      <c r="F10681" t="inlineStr">
        <is>
          <t>row-10680</t>
        </is>
      </c>
    </row>
    <row r="10682">
      <c r="A10682" t="n">
        <v>10681</v>
      </c>
      <c r="B10682" t="n">
        <v>205</v>
      </c>
      <c r="C10682" t="n">
        <v>131</v>
      </c>
      <c r="D10682">
        <f>B10682+C10682</f>
        <v/>
      </c>
      <c r="E10682" t="inlineStr">
        <is>
          <t>y</t>
        </is>
      </c>
      <c r="F10682" t="inlineStr">
        <is>
          <t>row-10681</t>
        </is>
      </c>
    </row>
    <row r="10683">
      <c r="A10683" t="n">
        <v>10682</v>
      </c>
      <c r="B10683" t="n">
        <v>457</v>
      </c>
      <c r="C10683" t="n">
        <v>275</v>
      </c>
      <c r="D10683">
        <f>B10683+C10683</f>
        <v/>
      </c>
      <c r="E10683" t="inlineStr">
        <is>
          <t>z</t>
        </is>
      </c>
      <c r="F10683" t="inlineStr">
        <is>
          <t>row-10682</t>
        </is>
      </c>
    </row>
    <row r="10684">
      <c r="A10684" t="n">
        <v>10683</v>
      </c>
      <c r="B10684" t="n">
        <v>745</v>
      </c>
      <c r="C10684" t="n">
        <v>625</v>
      </c>
      <c r="D10684">
        <f>B10684+C10684</f>
        <v/>
      </c>
      <c r="E10684" t="inlineStr">
        <is>
          <t>x</t>
        </is>
      </c>
      <c r="F10684" t="inlineStr">
        <is>
          <t>row-10683</t>
        </is>
      </c>
    </row>
    <row r="10685">
      <c r="A10685" t="n">
        <v>10684</v>
      </c>
      <c r="B10685" t="n">
        <v>246</v>
      </c>
      <c r="C10685" t="n">
        <v>117</v>
      </c>
      <c r="D10685">
        <f>B10685+C10685</f>
        <v/>
      </c>
      <c r="E10685" t="inlineStr">
        <is>
          <t>y</t>
        </is>
      </c>
      <c r="F10685" t="inlineStr">
        <is>
          <t>row-10684</t>
        </is>
      </c>
    </row>
    <row r="10686">
      <c r="A10686" t="n">
        <v>10685</v>
      </c>
      <c r="B10686" t="n">
        <v>37</v>
      </c>
      <c r="C10686" t="n">
        <v>733</v>
      </c>
      <c r="D10686">
        <f>B10686+C10686</f>
        <v/>
      </c>
      <c r="E10686" t="inlineStr">
        <is>
          <t>z</t>
        </is>
      </c>
      <c r="F10686" t="inlineStr">
        <is>
          <t>row-10685</t>
        </is>
      </c>
    </row>
    <row r="10687">
      <c r="A10687" t="n">
        <v>10686</v>
      </c>
      <c r="B10687" t="n">
        <v>653</v>
      </c>
      <c r="C10687" t="n">
        <v>927</v>
      </c>
      <c r="D10687">
        <f>B10687+C10687</f>
        <v/>
      </c>
      <c r="E10687" t="inlineStr">
        <is>
          <t>x</t>
        </is>
      </c>
      <c r="F10687" t="inlineStr">
        <is>
          <t>row-10686</t>
        </is>
      </c>
    </row>
    <row r="10688">
      <c r="A10688" t="n">
        <v>10687</v>
      </c>
      <c r="B10688" t="n">
        <v>711</v>
      </c>
      <c r="C10688" t="n">
        <v>833</v>
      </c>
      <c r="D10688">
        <f>B10688+C10688</f>
        <v/>
      </c>
      <c r="E10688" t="inlineStr">
        <is>
          <t>y</t>
        </is>
      </c>
      <c r="F10688" t="inlineStr">
        <is>
          <t>row-10687</t>
        </is>
      </c>
    </row>
    <row r="10689">
      <c r="A10689" t="n">
        <v>10688</v>
      </c>
      <c r="B10689" t="n">
        <v>411</v>
      </c>
      <c r="C10689" t="n">
        <v>6</v>
      </c>
      <c r="D10689">
        <f>B10689+C10689</f>
        <v/>
      </c>
      <c r="E10689" t="inlineStr">
        <is>
          <t>z</t>
        </is>
      </c>
      <c r="F10689" t="inlineStr">
        <is>
          <t>row-10688</t>
        </is>
      </c>
    </row>
    <row r="10690">
      <c r="A10690" t="n">
        <v>10689</v>
      </c>
      <c r="B10690" t="n">
        <v>886</v>
      </c>
      <c r="C10690" t="n">
        <v>695</v>
      </c>
      <c r="D10690">
        <f>B10690+C10690</f>
        <v/>
      </c>
      <c r="E10690" t="inlineStr">
        <is>
          <t>x</t>
        </is>
      </c>
      <c r="F10690" t="inlineStr">
        <is>
          <t>row-10689</t>
        </is>
      </c>
    </row>
    <row r="10691">
      <c r="A10691" t="n">
        <v>10690</v>
      </c>
      <c r="B10691" t="n">
        <v>779</v>
      </c>
      <c r="C10691" t="n">
        <v>994</v>
      </c>
      <c r="D10691">
        <f>B10691+C10691</f>
        <v/>
      </c>
      <c r="E10691" t="inlineStr">
        <is>
          <t>y</t>
        </is>
      </c>
      <c r="F10691" t="inlineStr">
        <is>
          <t>row-10690</t>
        </is>
      </c>
    </row>
    <row r="10692">
      <c r="A10692" t="n">
        <v>10691</v>
      </c>
      <c r="B10692" t="n">
        <v>435</v>
      </c>
      <c r="C10692" t="n">
        <v>866</v>
      </c>
      <c r="D10692">
        <f>B10692+C10692</f>
        <v/>
      </c>
      <c r="E10692" t="inlineStr">
        <is>
          <t>z</t>
        </is>
      </c>
      <c r="F10692" t="inlineStr">
        <is>
          <t>row-10691</t>
        </is>
      </c>
    </row>
    <row r="10693">
      <c r="A10693" t="n">
        <v>10692</v>
      </c>
      <c r="B10693" t="n">
        <v>648</v>
      </c>
      <c r="C10693" t="n">
        <v>883</v>
      </c>
      <c r="D10693">
        <f>B10693+C10693</f>
        <v/>
      </c>
      <c r="E10693" t="inlineStr">
        <is>
          <t>x</t>
        </is>
      </c>
      <c r="F10693" t="inlineStr">
        <is>
          <t>row-10692</t>
        </is>
      </c>
    </row>
    <row r="10694">
      <c r="A10694" t="n">
        <v>10693</v>
      </c>
      <c r="B10694" t="n">
        <v>811</v>
      </c>
      <c r="C10694" t="n">
        <v>797</v>
      </c>
      <c r="D10694">
        <f>B10694+C10694</f>
        <v/>
      </c>
      <c r="E10694" t="inlineStr">
        <is>
          <t>y</t>
        </is>
      </c>
      <c r="F10694" t="inlineStr">
        <is>
          <t>row-10693</t>
        </is>
      </c>
    </row>
    <row r="10695">
      <c r="A10695" t="n">
        <v>10694</v>
      </c>
      <c r="B10695" t="n">
        <v>428</v>
      </c>
      <c r="C10695" t="n">
        <v>491</v>
      </c>
      <c r="D10695">
        <f>B10695+C10695</f>
        <v/>
      </c>
      <c r="E10695" t="inlineStr">
        <is>
          <t>z</t>
        </is>
      </c>
      <c r="F10695" t="inlineStr">
        <is>
          <t>row-10694</t>
        </is>
      </c>
    </row>
    <row r="10696">
      <c r="A10696" t="n">
        <v>10695</v>
      </c>
      <c r="B10696" t="n">
        <v>37</v>
      </c>
      <c r="C10696" t="n">
        <v>364</v>
      </c>
      <c r="D10696">
        <f>B10696+C10696</f>
        <v/>
      </c>
      <c r="E10696" t="inlineStr">
        <is>
          <t>x</t>
        </is>
      </c>
      <c r="F10696" t="inlineStr">
        <is>
          <t>row-10695</t>
        </is>
      </c>
    </row>
    <row r="10697">
      <c r="A10697" t="n">
        <v>10696</v>
      </c>
      <c r="B10697" t="n">
        <v>419</v>
      </c>
      <c r="C10697" t="n">
        <v>596</v>
      </c>
      <c r="D10697">
        <f>B10697+C10697</f>
        <v/>
      </c>
      <c r="E10697" t="inlineStr">
        <is>
          <t>y</t>
        </is>
      </c>
      <c r="F10697" t="inlineStr">
        <is>
          <t>row-10696</t>
        </is>
      </c>
    </row>
    <row r="10698">
      <c r="A10698" t="n">
        <v>10697</v>
      </c>
      <c r="B10698" t="n">
        <v>649</v>
      </c>
      <c r="C10698" t="n">
        <v>225</v>
      </c>
      <c r="D10698">
        <f>B10698+C10698</f>
        <v/>
      </c>
      <c r="E10698" t="inlineStr">
        <is>
          <t>z</t>
        </is>
      </c>
      <c r="F10698" t="inlineStr">
        <is>
          <t>row-10697</t>
        </is>
      </c>
    </row>
    <row r="10699">
      <c r="A10699" t="n">
        <v>10698</v>
      </c>
      <c r="B10699" t="n">
        <v>992</v>
      </c>
      <c r="C10699" t="n">
        <v>296</v>
      </c>
      <c r="D10699">
        <f>B10699+C10699</f>
        <v/>
      </c>
      <c r="E10699" t="inlineStr">
        <is>
          <t>x</t>
        </is>
      </c>
      <c r="F10699" t="inlineStr">
        <is>
          <t>row-10698</t>
        </is>
      </c>
    </row>
    <row r="10700">
      <c r="A10700" t="n">
        <v>10699</v>
      </c>
      <c r="B10700" t="n">
        <v>567</v>
      </c>
      <c r="C10700" t="n">
        <v>240</v>
      </c>
      <c r="D10700">
        <f>B10700+C10700</f>
        <v/>
      </c>
      <c r="E10700" t="inlineStr">
        <is>
          <t>y</t>
        </is>
      </c>
      <c r="F10700" t="inlineStr">
        <is>
          <t>row-10699</t>
        </is>
      </c>
    </row>
    <row r="10701">
      <c r="A10701" t="n">
        <v>10700</v>
      </c>
      <c r="B10701" t="n">
        <v>449</v>
      </c>
      <c r="C10701" t="n">
        <v>981</v>
      </c>
      <c r="D10701">
        <f>B10701+C10701</f>
        <v/>
      </c>
      <c r="E10701" t="inlineStr">
        <is>
          <t>z</t>
        </is>
      </c>
      <c r="F10701" t="inlineStr">
        <is>
          <t>row-10700</t>
        </is>
      </c>
    </row>
    <row r="10702">
      <c r="A10702" t="n">
        <v>10701</v>
      </c>
      <c r="B10702" t="n">
        <v>967</v>
      </c>
      <c r="C10702" t="n">
        <v>578</v>
      </c>
      <c r="D10702">
        <f>B10702+C10702</f>
        <v/>
      </c>
      <c r="E10702" t="inlineStr">
        <is>
          <t>x</t>
        </is>
      </c>
      <c r="F10702" t="inlineStr">
        <is>
          <t>row-10701</t>
        </is>
      </c>
    </row>
    <row r="10703">
      <c r="A10703" t="n">
        <v>10702</v>
      </c>
      <c r="B10703" t="n">
        <v>307</v>
      </c>
      <c r="C10703" t="n">
        <v>301</v>
      </c>
      <c r="D10703">
        <f>B10703+C10703</f>
        <v/>
      </c>
      <c r="E10703" t="inlineStr">
        <is>
          <t>y</t>
        </is>
      </c>
      <c r="F10703" t="inlineStr">
        <is>
          <t>row-10702</t>
        </is>
      </c>
    </row>
    <row r="10704">
      <c r="A10704" t="n">
        <v>10703</v>
      </c>
      <c r="B10704" t="n">
        <v>233</v>
      </c>
      <c r="C10704" t="n">
        <v>806</v>
      </c>
      <c r="D10704">
        <f>B10704+C10704</f>
        <v/>
      </c>
      <c r="E10704" t="inlineStr">
        <is>
          <t>z</t>
        </is>
      </c>
      <c r="F10704" t="inlineStr">
        <is>
          <t>row-10703</t>
        </is>
      </c>
    </row>
    <row r="10705">
      <c r="A10705" t="n">
        <v>10704</v>
      </c>
      <c r="B10705" t="n">
        <v>111</v>
      </c>
      <c r="C10705" t="n">
        <v>5</v>
      </c>
      <c r="D10705">
        <f>B10705+C10705</f>
        <v/>
      </c>
      <c r="E10705" t="inlineStr">
        <is>
          <t>x</t>
        </is>
      </c>
      <c r="F10705" t="inlineStr">
        <is>
          <t>row-10704</t>
        </is>
      </c>
    </row>
    <row r="10706">
      <c r="A10706" t="n">
        <v>10705</v>
      </c>
      <c r="B10706" t="n">
        <v>450</v>
      </c>
      <c r="C10706" t="n">
        <v>884</v>
      </c>
      <c r="D10706">
        <f>B10706+C10706</f>
        <v/>
      </c>
      <c r="E10706" t="inlineStr">
        <is>
          <t>y</t>
        </is>
      </c>
      <c r="F10706" t="inlineStr">
        <is>
          <t>row-10705</t>
        </is>
      </c>
    </row>
    <row r="10707">
      <c r="A10707" t="n">
        <v>10706</v>
      </c>
      <c r="B10707" t="n">
        <v>313</v>
      </c>
      <c r="C10707" t="n">
        <v>169</v>
      </c>
      <c r="D10707">
        <f>B10707+C10707</f>
        <v/>
      </c>
      <c r="E10707" t="inlineStr">
        <is>
          <t>z</t>
        </is>
      </c>
      <c r="F10707" t="inlineStr">
        <is>
          <t>row-10706</t>
        </is>
      </c>
    </row>
    <row r="10708">
      <c r="A10708" t="n">
        <v>10707</v>
      </c>
      <c r="B10708" t="n">
        <v>178</v>
      </c>
      <c r="C10708" t="n">
        <v>744</v>
      </c>
      <c r="D10708">
        <f>B10708+C10708</f>
        <v/>
      </c>
      <c r="E10708" t="inlineStr">
        <is>
          <t>x</t>
        </is>
      </c>
      <c r="F10708" t="inlineStr">
        <is>
          <t>row-10707</t>
        </is>
      </c>
    </row>
    <row r="10709">
      <c r="A10709" t="n">
        <v>10708</v>
      </c>
      <c r="B10709" t="n">
        <v>555</v>
      </c>
      <c r="C10709" t="n">
        <v>104</v>
      </c>
      <c r="D10709">
        <f>B10709+C10709</f>
        <v/>
      </c>
      <c r="E10709" t="inlineStr">
        <is>
          <t>y</t>
        </is>
      </c>
      <c r="F10709" t="inlineStr">
        <is>
          <t>row-10708</t>
        </is>
      </c>
    </row>
    <row r="10710">
      <c r="A10710" t="n">
        <v>10709</v>
      </c>
      <c r="B10710" t="n">
        <v>640</v>
      </c>
      <c r="C10710" t="n">
        <v>278</v>
      </c>
      <c r="D10710">
        <f>B10710+C10710</f>
        <v/>
      </c>
      <c r="E10710" t="inlineStr">
        <is>
          <t>z</t>
        </is>
      </c>
      <c r="F10710" t="inlineStr">
        <is>
          <t>row-10709</t>
        </is>
      </c>
    </row>
    <row r="10711">
      <c r="A10711" t="n">
        <v>10710</v>
      </c>
      <c r="B10711" t="n">
        <v>128</v>
      </c>
      <c r="C10711" t="n">
        <v>18</v>
      </c>
      <c r="D10711">
        <f>B10711+C10711</f>
        <v/>
      </c>
      <c r="E10711" t="inlineStr">
        <is>
          <t>x</t>
        </is>
      </c>
      <c r="F10711" t="inlineStr">
        <is>
          <t>row-10710</t>
        </is>
      </c>
    </row>
    <row r="10712">
      <c r="A10712" t="n">
        <v>10711</v>
      </c>
      <c r="B10712" t="n">
        <v>199</v>
      </c>
      <c r="C10712" t="n">
        <v>131</v>
      </c>
      <c r="D10712">
        <f>B10712+C10712</f>
        <v/>
      </c>
      <c r="E10712" t="inlineStr">
        <is>
          <t>y</t>
        </is>
      </c>
      <c r="F10712" t="inlineStr">
        <is>
          <t>row-10711</t>
        </is>
      </c>
    </row>
    <row r="10713">
      <c r="A10713" t="n">
        <v>10712</v>
      </c>
      <c r="B10713" t="n">
        <v>194</v>
      </c>
      <c r="C10713" t="n">
        <v>646</v>
      </c>
      <c r="D10713">
        <f>B10713+C10713</f>
        <v/>
      </c>
      <c r="E10713" t="inlineStr">
        <is>
          <t>z</t>
        </is>
      </c>
      <c r="F10713" t="inlineStr">
        <is>
          <t>row-10712</t>
        </is>
      </c>
    </row>
    <row r="10714">
      <c r="A10714" t="n">
        <v>10713</v>
      </c>
      <c r="B10714" t="n">
        <v>464</v>
      </c>
      <c r="C10714" t="n">
        <v>147</v>
      </c>
      <c r="D10714">
        <f>B10714+C10714</f>
        <v/>
      </c>
      <c r="E10714" t="inlineStr">
        <is>
          <t>x</t>
        </is>
      </c>
      <c r="F10714" t="inlineStr">
        <is>
          <t>row-10713</t>
        </is>
      </c>
    </row>
    <row r="10715">
      <c r="A10715" t="n">
        <v>10714</v>
      </c>
      <c r="B10715" t="n">
        <v>279</v>
      </c>
      <c r="C10715" t="n">
        <v>920</v>
      </c>
      <c r="D10715">
        <f>B10715+C10715</f>
        <v/>
      </c>
      <c r="E10715" t="inlineStr">
        <is>
          <t>y</t>
        </is>
      </c>
      <c r="F10715" t="inlineStr">
        <is>
          <t>row-10714</t>
        </is>
      </c>
    </row>
    <row r="10716">
      <c r="A10716" t="n">
        <v>10715</v>
      </c>
      <c r="B10716" t="n">
        <v>268</v>
      </c>
      <c r="C10716" t="n">
        <v>881</v>
      </c>
      <c r="D10716">
        <f>B10716+C10716</f>
        <v/>
      </c>
      <c r="E10716" t="inlineStr">
        <is>
          <t>z</t>
        </is>
      </c>
      <c r="F10716" t="inlineStr">
        <is>
          <t>row-10715</t>
        </is>
      </c>
    </row>
    <row r="10717">
      <c r="A10717" t="n">
        <v>10716</v>
      </c>
      <c r="B10717" t="n">
        <v>309</v>
      </c>
      <c r="C10717" t="n">
        <v>89</v>
      </c>
      <c r="D10717">
        <f>B10717+C10717</f>
        <v/>
      </c>
      <c r="E10717" t="inlineStr">
        <is>
          <t>x</t>
        </is>
      </c>
      <c r="F10717" t="inlineStr">
        <is>
          <t>row-10716</t>
        </is>
      </c>
    </row>
    <row r="10718">
      <c r="A10718" t="n">
        <v>10717</v>
      </c>
      <c r="B10718" t="n">
        <v>440</v>
      </c>
      <c r="C10718" t="n">
        <v>338</v>
      </c>
      <c r="D10718">
        <f>B10718+C10718</f>
        <v/>
      </c>
      <c r="E10718" t="inlineStr">
        <is>
          <t>y</t>
        </is>
      </c>
      <c r="F10718" t="inlineStr">
        <is>
          <t>row-10717</t>
        </is>
      </c>
    </row>
    <row r="10719">
      <c r="A10719" t="n">
        <v>10718</v>
      </c>
      <c r="B10719" t="n">
        <v>858</v>
      </c>
      <c r="C10719" t="n">
        <v>333</v>
      </c>
      <c r="D10719">
        <f>B10719+C10719</f>
        <v/>
      </c>
      <c r="E10719" t="inlineStr">
        <is>
          <t>z</t>
        </is>
      </c>
      <c r="F10719" t="inlineStr">
        <is>
          <t>row-10718</t>
        </is>
      </c>
    </row>
    <row r="10720">
      <c r="A10720" t="n">
        <v>10719</v>
      </c>
      <c r="B10720" t="n">
        <v>211</v>
      </c>
      <c r="C10720" t="n">
        <v>561</v>
      </c>
      <c r="D10720">
        <f>B10720+C10720</f>
        <v/>
      </c>
      <c r="E10720" t="inlineStr">
        <is>
          <t>x</t>
        </is>
      </c>
      <c r="F10720" t="inlineStr">
        <is>
          <t>row-10719</t>
        </is>
      </c>
    </row>
    <row r="10721">
      <c r="A10721" t="n">
        <v>10720</v>
      </c>
      <c r="B10721" t="n">
        <v>674</v>
      </c>
      <c r="C10721" t="n">
        <v>229</v>
      </c>
      <c r="D10721">
        <f>B10721+C10721</f>
        <v/>
      </c>
      <c r="E10721" t="inlineStr">
        <is>
          <t>y</t>
        </is>
      </c>
      <c r="F10721" t="inlineStr">
        <is>
          <t>row-10720</t>
        </is>
      </c>
    </row>
    <row r="10722">
      <c r="A10722" t="n">
        <v>10721</v>
      </c>
      <c r="B10722" t="n">
        <v>489</v>
      </c>
      <c r="C10722" t="n">
        <v>540</v>
      </c>
      <c r="D10722">
        <f>B10722+C10722</f>
        <v/>
      </c>
      <c r="E10722" t="inlineStr">
        <is>
          <t>z</t>
        </is>
      </c>
      <c r="F10722" t="inlineStr">
        <is>
          <t>row-10721</t>
        </is>
      </c>
    </row>
    <row r="10723">
      <c r="A10723" t="n">
        <v>10722</v>
      </c>
      <c r="B10723" t="n">
        <v>965</v>
      </c>
      <c r="C10723" t="n">
        <v>307</v>
      </c>
      <c r="D10723">
        <f>B10723+C10723</f>
        <v/>
      </c>
      <c r="E10723" t="inlineStr">
        <is>
          <t>x</t>
        </is>
      </c>
      <c r="F10723" t="inlineStr">
        <is>
          <t>row-10722</t>
        </is>
      </c>
    </row>
    <row r="10724">
      <c r="A10724" t="n">
        <v>10723</v>
      </c>
      <c r="B10724" t="n">
        <v>341</v>
      </c>
      <c r="C10724" t="n">
        <v>787</v>
      </c>
      <c r="D10724">
        <f>B10724+C10724</f>
        <v/>
      </c>
      <c r="E10724" t="inlineStr">
        <is>
          <t>y</t>
        </is>
      </c>
      <c r="F10724" t="inlineStr">
        <is>
          <t>row-10723</t>
        </is>
      </c>
    </row>
    <row r="10725">
      <c r="A10725" t="n">
        <v>10724</v>
      </c>
      <c r="B10725" t="n">
        <v>14</v>
      </c>
      <c r="C10725" t="n">
        <v>861</v>
      </c>
      <c r="D10725">
        <f>B10725+C10725</f>
        <v/>
      </c>
      <c r="E10725" t="inlineStr">
        <is>
          <t>z</t>
        </is>
      </c>
      <c r="F10725" t="inlineStr">
        <is>
          <t>row-10724</t>
        </is>
      </c>
    </row>
    <row r="10726">
      <c r="A10726" t="n">
        <v>10725</v>
      </c>
      <c r="B10726" t="n">
        <v>199</v>
      </c>
      <c r="C10726" t="n">
        <v>889</v>
      </c>
      <c r="D10726">
        <f>B10726+C10726</f>
        <v/>
      </c>
      <c r="E10726" t="inlineStr">
        <is>
          <t>x</t>
        </is>
      </c>
      <c r="F10726" t="inlineStr">
        <is>
          <t>row-10725</t>
        </is>
      </c>
    </row>
    <row r="10727">
      <c r="A10727" t="n">
        <v>10726</v>
      </c>
      <c r="B10727" t="n">
        <v>829</v>
      </c>
      <c r="C10727" t="n">
        <v>406</v>
      </c>
      <c r="D10727">
        <f>B10727+C10727</f>
        <v/>
      </c>
      <c r="E10727" t="inlineStr">
        <is>
          <t>y</t>
        </is>
      </c>
      <c r="F10727" t="inlineStr">
        <is>
          <t>row-10726</t>
        </is>
      </c>
    </row>
    <row r="10728">
      <c r="A10728" t="n">
        <v>10727</v>
      </c>
      <c r="B10728" t="n">
        <v>510</v>
      </c>
      <c r="C10728" t="n">
        <v>905</v>
      </c>
      <c r="D10728">
        <f>B10728+C10728</f>
        <v/>
      </c>
      <c r="E10728" t="inlineStr">
        <is>
          <t>z</t>
        </is>
      </c>
      <c r="F10728" t="inlineStr">
        <is>
          <t>row-10727</t>
        </is>
      </c>
    </row>
    <row r="10729">
      <c r="A10729" t="n">
        <v>10728</v>
      </c>
      <c r="B10729" t="n">
        <v>59</v>
      </c>
      <c r="C10729" t="n">
        <v>265</v>
      </c>
      <c r="D10729">
        <f>B10729+C10729</f>
        <v/>
      </c>
      <c r="E10729" t="inlineStr">
        <is>
          <t>x</t>
        </is>
      </c>
      <c r="F10729" t="inlineStr">
        <is>
          <t>row-10728</t>
        </is>
      </c>
    </row>
    <row r="10730">
      <c r="A10730" t="n">
        <v>10729</v>
      </c>
      <c r="B10730" t="n">
        <v>733</v>
      </c>
      <c r="C10730" t="n">
        <v>420</v>
      </c>
      <c r="D10730">
        <f>B10730+C10730</f>
        <v/>
      </c>
      <c r="E10730" t="inlineStr">
        <is>
          <t>y</t>
        </is>
      </c>
      <c r="F10730" t="inlineStr">
        <is>
          <t>row-10729</t>
        </is>
      </c>
    </row>
    <row r="10731">
      <c r="A10731" t="n">
        <v>10730</v>
      </c>
      <c r="B10731" t="n">
        <v>672</v>
      </c>
      <c r="C10731" t="n">
        <v>160</v>
      </c>
      <c r="D10731">
        <f>B10731+C10731</f>
        <v/>
      </c>
      <c r="E10731" t="inlineStr">
        <is>
          <t>z</t>
        </is>
      </c>
      <c r="F10731" t="inlineStr">
        <is>
          <t>row-10730</t>
        </is>
      </c>
    </row>
    <row r="10732">
      <c r="A10732" t="n">
        <v>10731</v>
      </c>
      <c r="B10732" t="n">
        <v>820</v>
      </c>
      <c r="C10732" t="n">
        <v>932</v>
      </c>
      <c r="D10732">
        <f>B10732+C10732</f>
        <v/>
      </c>
      <c r="E10732" t="inlineStr">
        <is>
          <t>x</t>
        </is>
      </c>
      <c r="F10732" t="inlineStr">
        <is>
          <t>row-10731</t>
        </is>
      </c>
    </row>
    <row r="10733">
      <c r="A10733" t="n">
        <v>10732</v>
      </c>
      <c r="B10733" t="n">
        <v>343</v>
      </c>
      <c r="C10733" t="n">
        <v>691</v>
      </c>
      <c r="D10733">
        <f>B10733+C10733</f>
        <v/>
      </c>
      <c r="E10733" t="inlineStr">
        <is>
          <t>y</t>
        </is>
      </c>
      <c r="F10733" t="inlineStr">
        <is>
          <t>row-10732</t>
        </is>
      </c>
    </row>
    <row r="10734">
      <c r="A10734" t="n">
        <v>10733</v>
      </c>
      <c r="B10734" t="n">
        <v>950</v>
      </c>
      <c r="C10734" t="n">
        <v>743</v>
      </c>
      <c r="D10734">
        <f>B10734+C10734</f>
        <v/>
      </c>
      <c r="E10734" t="inlineStr">
        <is>
          <t>z</t>
        </is>
      </c>
      <c r="F10734" t="inlineStr">
        <is>
          <t>row-10733</t>
        </is>
      </c>
    </row>
    <row r="10735">
      <c r="A10735" t="n">
        <v>10734</v>
      </c>
      <c r="B10735" t="n">
        <v>724</v>
      </c>
      <c r="C10735" t="n">
        <v>809</v>
      </c>
      <c r="D10735">
        <f>B10735+C10735</f>
        <v/>
      </c>
      <c r="E10735" t="inlineStr">
        <is>
          <t>x</t>
        </is>
      </c>
      <c r="F10735" t="inlineStr">
        <is>
          <t>row-10734</t>
        </is>
      </c>
    </row>
    <row r="10736">
      <c r="A10736" t="n">
        <v>10735</v>
      </c>
      <c r="B10736" t="n">
        <v>394</v>
      </c>
      <c r="C10736" t="n">
        <v>653</v>
      </c>
      <c r="D10736">
        <f>B10736+C10736</f>
        <v/>
      </c>
      <c r="E10736" t="inlineStr">
        <is>
          <t>y</t>
        </is>
      </c>
      <c r="F10736" t="inlineStr">
        <is>
          <t>row-10735</t>
        </is>
      </c>
    </row>
    <row r="10737">
      <c r="A10737" t="n">
        <v>10736</v>
      </c>
      <c r="B10737" t="n">
        <v>411</v>
      </c>
      <c r="C10737" t="n">
        <v>916</v>
      </c>
      <c r="D10737">
        <f>B10737+C10737</f>
        <v/>
      </c>
      <c r="E10737" t="inlineStr">
        <is>
          <t>z</t>
        </is>
      </c>
      <c r="F10737" t="inlineStr">
        <is>
          <t>row-10736</t>
        </is>
      </c>
    </row>
    <row r="10738">
      <c r="A10738" t="n">
        <v>10737</v>
      </c>
      <c r="B10738" t="n">
        <v>457</v>
      </c>
      <c r="C10738" t="n">
        <v>328</v>
      </c>
      <c r="D10738">
        <f>B10738+C10738</f>
        <v/>
      </c>
      <c r="E10738" t="inlineStr">
        <is>
          <t>x</t>
        </is>
      </c>
      <c r="F10738" t="inlineStr">
        <is>
          <t>row-10737</t>
        </is>
      </c>
    </row>
    <row r="10739">
      <c r="A10739" t="n">
        <v>10738</v>
      </c>
      <c r="B10739" t="n">
        <v>48</v>
      </c>
      <c r="C10739" t="n">
        <v>33</v>
      </c>
      <c r="D10739">
        <f>B10739+C10739</f>
        <v/>
      </c>
      <c r="E10739" t="inlineStr">
        <is>
          <t>y</t>
        </is>
      </c>
      <c r="F10739" t="inlineStr">
        <is>
          <t>row-10738</t>
        </is>
      </c>
    </row>
    <row r="10740">
      <c r="A10740" t="n">
        <v>10739</v>
      </c>
      <c r="B10740" t="n">
        <v>536</v>
      </c>
      <c r="C10740" t="n">
        <v>46</v>
      </c>
      <c r="D10740">
        <f>B10740+C10740</f>
        <v/>
      </c>
      <c r="E10740" t="inlineStr">
        <is>
          <t>z</t>
        </is>
      </c>
      <c r="F10740" t="inlineStr">
        <is>
          <t>row-10739</t>
        </is>
      </c>
    </row>
    <row r="10741">
      <c r="A10741" t="n">
        <v>10740</v>
      </c>
      <c r="B10741" t="n">
        <v>836</v>
      </c>
      <c r="C10741" t="n">
        <v>61</v>
      </c>
      <c r="D10741">
        <f>B10741+C10741</f>
        <v/>
      </c>
      <c r="E10741" t="inlineStr">
        <is>
          <t>x</t>
        </is>
      </c>
      <c r="F10741" t="inlineStr">
        <is>
          <t>row-10740</t>
        </is>
      </c>
    </row>
    <row r="10742">
      <c r="A10742" t="n">
        <v>10741</v>
      </c>
      <c r="B10742" t="n">
        <v>588</v>
      </c>
      <c r="C10742" t="n">
        <v>54</v>
      </c>
      <c r="D10742">
        <f>B10742+C10742</f>
        <v/>
      </c>
      <c r="E10742" t="inlineStr">
        <is>
          <t>y</t>
        </is>
      </c>
      <c r="F10742" t="inlineStr">
        <is>
          <t>row-10741</t>
        </is>
      </c>
    </row>
    <row r="10743">
      <c r="A10743" t="n">
        <v>10742</v>
      </c>
      <c r="B10743" t="n">
        <v>552</v>
      </c>
      <c r="C10743" t="n">
        <v>52</v>
      </c>
      <c r="D10743">
        <f>B10743+C10743</f>
        <v/>
      </c>
      <c r="E10743" t="inlineStr">
        <is>
          <t>z</t>
        </is>
      </c>
      <c r="F10743" t="inlineStr">
        <is>
          <t>row-10742</t>
        </is>
      </c>
    </row>
    <row r="10744">
      <c r="A10744" t="n">
        <v>10743</v>
      </c>
      <c r="B10744" t="n">
        <v>619</v>
      </c>
      <c r="C10744" t="n">
        <v>860</v>
      </c>
      <c r="D10744">
        <f>B10744+C10744</f>
        <v/>
      </c>
      <c r="E10744" t="inlineStr">
        <is>
          <t>x</t>
        </is>
      </c>
      <c r="F10744" t="inlineStr">
        <is>
          <t>row-10743</t>
        </is>
      </c>
    </row>
    <row r="10745">
      <c r="A10745" t="n">
        <v>10744</v>
      </c>
      <c r="B10745" t="n">
        <v>145</v>
      </c>
      <c r="C10745" t="n">
        <v>959</v>
      </c>
      <c r="D10745">
        <f>B10745+C10745</f>
        <v/>
      </c>
      <c r="E10745" t="inlineStr">
        <is>
          <t>y</t>
        </is>
      </c>
      <c r="F10745" t="inlineStr">
        <is>
          <t>row-10744</t>
        </is>
      </c>
    </row>
    <row r="10746">
      <c r="A10746" t="n">
        <v>10745</v>
      </c>
      <c r="B10746" t="n">
        <v>986</v>
      </c>
      <c r="C10746" t="n">
        <v>394</v>
      </c>
      <c r="D10746">
        <f>B10746+C10746</f>
        <v/>
      </c>
      <c r="E10746" t="inlineStr">
        <is>
          <t>z</t>
        </is>
      </c>
      <c r="F10746" t="inlineStr">
        <is>
          <t>row-10745</t>
        </is>
      </c>
    </row>
    <row r="10747">
      <c r="A10747" t="n">
        <v>10746</v>
      </c>
      <c r="B10747" t="n">
        <v>566</v>
      </c>
      <c r="C10747" t="n">
        <v>258</v>
      </c>
      <c r="D10747">
        <f>B10747+C10747</f>
        <v/>
      </c>
      <c r="E10747" t="inlineStr">
        <is>
          <t>x</t>
        </is>
      </c>
      <c r="F10747" t="inlineStr">
        <is>
          <t>row-10746</t>
        </is>
      </c>
    </row>
    <row r="10748">
      <c r="A10748" t="n">
        <v>10747</v>
      </c>
      <c r="B10748" t="n">
        <v>415</v>
      </c>
      <c r="C10748" t="n">
        <v>973</v>
      </c>
      <c r="D10748">
        <f>B10748+C10748</f>
        <v/>
      </c>
      <c r="E10748" t="inlineStr">
        <is>
          <t>y</t>
        </is>
      </c>
      <c r="F10748" t="inlineStr">
        <is>
          <t>row-10747</t>
        </is>
      </c>
    </row>
    <row r="10749">
      <c r="A10749" t="n">
        <v>10748</v>
      </c>
      <c r="B10749" t="n">
        <v>734</v>
      </c>
      <c r="C10749" t="n">
        <v>776</v>
      </c>
      <c r="D10749">
        <f>B10749+C10749</f>
        <v/>
      </c>
      <c r="E10749" t="inlineStr">
        <is>
          <t>z</t>
        </is>
      </c>
      <c r="F10749" t="inlineStr">
        <is>
          <t>row-10748</t>
        </is>
      </c>
    </row>
    <row r="10750">
      <c r="A10750" t="n">
        <v>10749</v>
      </c>
      <c r="B10750" t="n">
        <v>58</v>
      </c>
      <c r="C10750" t="n">
        <v>875</v>
      </c>
      <c r="D10750">
        <f>B10750+C10750</f>
        <v/>
      </c>
      <c r="E10750" t="inlineStr">
        <is>
          <t>x</t>
        </is>
      </c>
      <c r="F10750" t="inlineStr">
        <is>
          <t>row-10749</t>
        </is>
      </c>
    </row>
    <row r="10751">
      <c r="A10751" t="n">
        <v>10750</v>
      </c>
      <c r="B10751" t="n">
        <v>432</v>
      </c>
      <c r="C10751" t="n">
        <v>703</v>
      </c>
      <c r="D10751">
        <f>B10751+C10751</f>
        <v/>
      </c>
      <c r="E10751" t="inlineStr">
        <is>
          <t>y</t>
        </is>
      </c>
      <c r="F10751" t="inlineStr">
        <is>
          <t>row-10750</t>
        </is>
      </c>
    </row>
    <row r="10752">
      <c r="A10752" t="n">
        <v>10751</v>
      </c>
      <c r="B10752" t="n">
        <v>311</v>
      </c>
      <c r="C10752" t="n">
        <v>432</v>
      </c>
      <c r="D10752">
        <f>B10752+C10752</f>
        <v/>
      </c>
      <c r="E10752" t="inlineStr">
        <is>
          <t>z</t>
        </is>
      </c>
      <c r="F10752" t="inlineStr">
        <is>
          <t>row-10751</t>
        </is>
      </c>
    </row>
    <row r="10753">
      <c r="A10753" t="n">
        <v>10752</v>
      </c>
      <c r="B10753" t="n">
        <v>597</v>
      </c>
      <c r="C10753" t="n">
        <v>529</v>
      </c>
      <c r="D10753">
        <f>B10753+C10753</f>
        <v/>
      </c>
      <c r="E10753" t="inlineStr">
        <is>
          <t>x</t>
        </is>
      </c>
      <c r="F10753" t="inlineStr">
        <is>
          <t>row-10752</t>
        </is>
      </c>
    </row>
    <row r="10754">
      <c r="A10754" t="n">
        <v>10753</v>
      </c>
      <c r="B10754" t="n">
        <v>803</v>
      </c>
      <c r="C10754" t="n">
        <v>136</v>
      </c>
      <c r="D10754">
        <f>B10754+C10754</f>
        <v/>
      </c>
      <c r="E10754" t="inlineStr">
        <is>
          <t>y</t>
        </is>
      </c>
      <c r="F10754" t="inlineStr">
        <is>
          <t>row-10753</t>
        </is>
      </c>
    </row>
    <row r="10755">
      <c r="A10755" t="n">
        <v>10754</v>
      </c>
      <c r="B10755" t="n">
        <v>500</v>
      </c>
      <c r="C10755" t="n">
        <v>459</v>
      </c>
      <c r="D10755">
        <f>B10755+C10755</f>
        <v/>
      </c>
      <c r="E10755" t="inlineStr">
        <is>
          <t>z</t>
        </is>
      </c>
      <c r="F10755" t="inlineStr">
        <is>
          <t>row-10754</t>
        </is>
      </c>
    </row>
    <row r="10756">
      <c r="A10756" t="n">
        <v>10755</v>
      </c>
      <c r="B10756" t="n">
        <v>613</v>
      </c>
      <c r="C10756" t="n">
        <v>177</v>
      </c>
      <c r="D10756">
        <f>B10756+C10756</f>
        <v/>
      </c>
      <c r="E10756" t="inlineStr">
        <is>
          <t>x</t>
        </is>
      </c>
      <c r="F10756" t="inlineStr">
        <is>
          <t>row-10755</t>
        </is>
      </c>
    </row>
    <row r="10757">
      <c r="A10757" t="n">
        <v>10756</v>
      </c>
      <c r="B10757" t="n">
        <v>26</v>
      </c>
      <c r="C10757" t="n">
        <v>32</v>
      </c>
      <c r="D10757">
        <f>B10757+C10757</f>
        <v/>
      </c>
      <c r="E10757" t="inlineStr">
        <is>
          <t>y</t>
        </is>
      </c>
      <c r="F10757" t="inlineStr">
        <is>
          <t>row-10756</t>
        </is>
      </c>
    </row>
    <row r="10758">
      <c r="A10758" t="n">
        <v>10757</v>
      </c>
      <c r="B10758" t="n">
        <v>450</v>
      </c>
      <c r="C10758" t="n">
        <v>407</v>
      </c>
      <c r="D10758">
        <f>B10758+C10758</f>
        <v/>
      </c>
      <c r="E10758" t="inlineStr">
        <is>
          <t>z</t>
        </is>
      </c>
      <c r="F10758" t="inlineStr">
        <is>
          <t>row-10757</t>
        </is>
      </c>
    </row>
    <row r="10759">
      <c r="A10759" t="n">
        <v>10758</v>
      </c>
      <c r="B10759" t="n">
        <v>610</v>
      </c>
      <c r="C10759" t="n">
        <v>565</v>
      </c>
      <c r="D10759">
        <f>B10759+C10759</f>
        <v/>
      </c>
      <c r="E10759" t="inlineStr">
        <is>
          <t>x</t>
        </is>
      </c>
      <c r="F10759" t="inlineStr">
        <is>
          <t>row-10758</t>
        </is>
      </c>
    </row>
    <row r="10760">
      <c r="A10760" t="n">
        <v>10759</v>
      </c>
      <c r="B10760" t="n">
        <v>473</v>
      </c>
      <c r="C10760" t="n">
        <v>347</v>
      </c>
      <c r="D10760">
        <f>B10760+C10760</f>
        <v/>
      </c>
      <c r="E10760" t="inlineStr">
        <is>
          <t>y</t>
        </is>
      </c>
      <c r="F10760" t="inlineStr">
        <is>
          <t>row-10759</t>
        </is>
      </c>
    </row>
    <row r="10761">
      <c r="A10761" t="n">
        <v>10760</v>
      </c>
      <c r="B10761" t="n">
        <v>605</v>
      </c>
      <c r="C10761" t="n">
        <v>434</v>
      </c>
      <c r="D10761">
        <f>B10761+C10761</f>
        <v/>
      </c>
      <c r="E10761" t="inlineStr">
        <is>
          <t>z</t>
        </is>
      </c>
      <c r="F10761" t="inlineStr">
        <is>
          <t>row-10760</t>
        </is>
      </c>
    </row>
    <row r="10762">
      <c r="A10762" t="n">
        <v>10761</v>
      </c>
      <c r="B10762" t="n">
        <v>154</v>
      </c>
      <c r="C10762" t="n">
        <v>232</v>
      </c>
      <c r="D10762">
        <f>B10762+C10762</f>
        <v/>
      </c>
      <c r="E10762" t="inlineStr">
        <is>
          <t>x</t>
        </is>
      </c>
      <c r="F10762" t="inlineStr">
        <is>
          <t>row-10761</t>
        </is>
      </c>
    </row>
    <row r="10763">
      <c r="A10763" t="n">
        <v>10762</v>
      </c>
      <c r="B10763" t="n">
        <v>457</v>
      </c>
      <c r="C10763" t="n">
        <v>548</v>
      </c>
      <c r="D10763">
        <f>B10763+C10763</f>
        <v/>
      </c>
      <c r="E10763" t="inlineStr">
        <is>
          <t>y</t>
        </is>
      </c>
      <c r="F10763" t="inlineStr">
        <is>
          <t>row-10762</t>
        </is>
      </c>
    </row>
    <row r="10764">
      <c r="A10764" t="n">
        <v>10763</v>
      </c>
      <c r="B10764" t="n">
        <v>77</v>
      </c>
      <c r="C10764" t="n">
        <v>666</v>
      </c>
      <c r="D10764">
        <f>B10764+C10764</f>
        <v/>
      </c>
      <c r="E10764" t="inlineStr">
        <is>
          <t>z</t>
        </is>
      </c>
      <c r="F10764" t="inlineStr">
        <is>
          <t>row-10763</t>
        </is>
      </c>
    </row>
    <row r="10765">
      <c r="A10765" t="n">
        <v>10764</v>
      </c>
      <c r="B10765" t="n">
        <v>130</v>
      </c>
      <c r="C10765" t="n">
        <v>748</v>
      </c>
      <c r="D10765">
        <f>B10765+C10765</f>
        <v/>
      </c>
      <c r="E10765" t="inlineStr">
        <is>
          <t>x</t>
        </is>
      </c>
      <c r="F10765" t="inlineStr">
        <is>
          <t>row-10764</t>
        </is>
      </c>
    </row>
    <row r="10766">
      <c r="A10766" t="n">
        <v>10765</v>
      </c>
      <c r="B10766" t="n">
        <v>241</v>
      </c>
      <c r="C10766" t="n">
        <v>942</v>
      </c>
      <c r="D10766">
        <f>B10766+C10766</f>
        <v/>
      </c>
      <c r="E10766" t="inlineStr">
        <is>
          <t>y</t>
        </is>
      </c>
      <c r="F10766" t="inlineStr">
        <is>
          <t>row-10765</t>
        </is>
      </c>
    </row>
    <row r="10767">
      <c r="A10767" t="n">
        <v>10766</v>
      </c>
      <c r="B10767" t="n">
        <v>811</v>
      </c>
      <c r="C10767" t="n">
        <v>700</v>
      </c>
      <c r="D10767">
        <f>B10767+C10767</f>
        <v/>
      </c>
      <c r="E10767" t="inlineStr">
        <is>
          <t>z</t>
        </is>
      </c>
      <c r="F10767" t="inlineStr">
        <is>
          <t>row-10766</t>
        </is>
      </c>
    </row>
    <row r="10768">
      <c r="A10768" t="n">
        <v>10767</v>
      </c>
      <c r="B10768" t="n">
        <v>480</v>
      </c>
      <c r="C10768" t="n">
        <v>579</v>
      </c>
      <c r="D10768">
        <f>B10768+C10768</f>
        <v/>
      </c>
      <c r="E10768" t="inlineStr">
        <is>
          <t>x</t>
        </is>
      </c>
      <c r="F10768" t="inlineStr">
        <is>
          <t>row-10767</t>
        </is>
      </c>
    </row>
    <row r="10769">
      <c r="A10769" t="n">
        <v>10768</v>
      </c>
      <c r="B10769" t="n">
        <v>528</v>
      </c>
      <c r="C10769" t="n">
        <v>471</v>
      </c>
      <c r="D10769">
        <f>B10769+C10769</f>
        <v/>
      </c>
      <c r="E10769" t="inlineStr">
        <is>
          <t>y</t>
        </is>
      </c>
      <c r="F10769" t="inlineStr">
        <is>
          <t>row-10768</t>
        </is>
      </c>
    </row>
    <row r="10770">
      <c r="A10770" t="n">
        <v>10769</v>
      </c>
      <c r="B10770" t="n">
        <v>185</v>
      </c>
      <c r="C10770" t="n">
        <v>966</v>
      </c>
      <c r="D10770">
        <f>B10770+C10770</f>
        <v/>
      </c>
      <c r="E10770" t="inlineStr">
        <is>
          <t>z</t>
        </is>
      </c>
      <c r="F10770" t="inlineStr">
        <is>
          <t>row-10769</t>
        </is>
      </c>
    </row>
    <row r="10771">
      <c r="A10771" t="n">
        <v>10770</v>
      </c>
      <c r="B10771" t="n">
        <v>766</v>
      </c>
      <c r="C10771" t="n">
        <v>120</v>
      </c>
      <c r="D10771">
        <f>B10771+C10771</f>
        <v/>
      </c>
      <c r="E10771" t="inlineStr">
        <is>
          <t>x</t>
        </is>
      </c>
      <c r="F10771" t="inlineStr">
        <is>
          <t>row-10770</t>
        </is>
      </c>
    </row>
    <row r="10772">
      <c r="A10772" t="n">
        <v>10771</v>
      </c>
      <c r="B10772" t="n">
        <v>997</v>
      </c>
      <c r="C10772" t="n">
        <v>861</v>
      </c>
      <c r="D10772">
        <f>B10772+C10772</f>
        <v/>
      </c>
      <c r="E10772" t="inlineStr">
        <is>
          <t>y</t>
        </is>
      </c>
      <c r="F10772" t="inlineStr">
        <is>
          <t>row-10771</t>
        </is>
      </c>
    </row>
    <row r="10773">
      <c r="A10773" t="n">
        <v>10772</v>
      </c>
      <c r="B10773" t="n">
        <v>961</v>
      </c>
      <c r="C10773" t="n">
        <v>142</v>
      </c>
      <c r="D10773">
        <f>B10773+C10773</f>
        <v/>
      </c>
      <c r="E10773" t="inlineStr">
        <is>
          <t>z</t>
        </is>
      </c>
      <c r="F10773" t="inlineStr">
        <is>
          <t>row-10772</t>
        </is>
      </c>
    </row>
    <row r="10774">
      <c r="A10774" t="n">
        <v>10773</v>
      </c>
      <c r="B10774" t="n">
        <v>330</v>
      </c>
      <c r="C10774" t="n">
        <v>359</v>
      </c>
      <c r="D10774">
        <f>B10774+C10774</f>
        <v/>
      </c>
      <c r="E10774" t="inlineStr">
        <is>
          <t>x</t>
        </is>
      </c>
      <c r="F10774" t="inlineStr">
        <is>
          <t>row-10773</t>
        </is>
      </c>
    </row>
    <row r="10775">
      <c r="A10775" t="n">
        <v>10774</v>
      </c>
      <c r="B10775" t="n">
        <v>444</v>
      </c>
      <c r="C10775" t="n">
        <v>59</v>
      </c>
      <c r="D10775">
        <f>B10775+C10775</f>
        <v/>
      </c>
      <c r="E10775" t="inlineStr">
        <is>
          <t>y</t>
        </is>
      </c>
      <c r="F10775" t="inlineStr">
        <is>
          <t>row-10774</t>
        </is>
      </c>
    </row>
    <row r="10776">
      <c r="A10776" t="n">
        <v>10775</v>
      </c>
      <c r="B10776" t="n">
        <v>169</v>
      </c>
      <c r="C10776" t="n">
        <v>748</v>
      </c>
      <c r="D10776">
        <f>B10776+C10776</f>
        <v/>
      </c>
      <c r="E10776" t="inlineStr">
        <is>
          <t>z</t>
        </is>
      </c>
      <c r="F10776" t="inlineStr">
        <is>
          <t>row-10775</t>
        </is>
      </c>
    </row>
    <row r="10777">
      <c r="A10777" t="n">
        <v>10776</v>
      </c>
      <c r="B10777" t="n">
        <v>581</v>
      </c>
      <c r="C10777" t="n">
        <v>921</v>
      </c>
      <c r="D10777">
        <f>B10777+C10777</f>
        <v/>
      </c>
      <c r="E10777" t="inlineStr">
        <is>
          <t>x</t>
        </is>
      </c>
      <c r="F10777" t="inlineStr">
        <is>
          <t>row-10776</t>
        </is>
      </c>
    </row>
    <row r="10778">
      <c r="A10778" t="n">
        <v>10777</v>
      </c>
      <c r="B10778" t="n">
        <v>719</v>
      </c>
      <c r="C10778" t="n">
        <v>37</v>
      </c>
      <c r="D10778">
        <f>B10778+C10778</f>
        <v/>
      </c>
      <c r="E10778" t="inlineStr">
        <is>
          <t>y</t>
        </is>
      </c>
      <c r="F10778" t="inlineStr">
        <is>
          <t>row-10777</t>
        </is>
      </c>
    </row>
    <row r="10779">
      <c r="A10779" t="n">
        <v>10778</v>
      </c>
      <c r="B10779" t="n">
        <v>236</v>
      </c>
      <c r="C10779" t="n">
        <v>487</v>
      </c>
      <c r="D10779">
        <f>B10779+C10779</f>
        <v/>
      </c>
      <c r="E10779" t="inlineStr">
        <is>
          <t>z</t>
        </is>
      </c>
      <c r="F10779" t="inlineStr">
        <is>
          <t>row-10778</t>
        </is>
      </c>
    </row>
    <row r="10780">
      <c r="A10780" t="n">
        <v>10779</v>
      </c>
      <c r="B10780" t="n">
        <v>797</v>
      </c>
      <c r="C10780" t="n">
        <v>501</v>
      </c>
      <c r="D10780">
        <f>B10780+C10780</f>
        <v/>
      </c>
      <c r="E10780" t="inlineStr">
        <is>
          <t>x</t>
        </is>
      </c>
      <c r="F10780" t="inlineStr">
        <is>
          <t>row-10779</t>
        </is>
      </c>
    </row>
    <row r="10781">
      <c r="A10781" t="n">
        <v>10780</v>
      </c>
      <c r="B10781" t="n">
        <v>685</v>
      </c>
      <c r="C10781" t="n">
        <v>188</v>
      </c>
      <c r="D10781">
        <f>B10781+C10781</f>
        <v/>
      </c>
      <c r="E10781" t="inlineStr">
        <is>
          <t>y</t>
        </is>
      </c>
      <c r="F10781" t="inlineStr">
        <is>
          <t>row-10780</t>
        </is>
      </c>
    </row>
    <row r="10782">
      <c r="A10782" t="n">
        <v>10781</v>
      </c>
      <c r="B10782" t="n">
        <v>607</v>
      </c>
      <c r="C10782" t="n">
        <v>254</v>
      </c>
      <c r="D10782">
        <f>B10782+C10782</f>
        <v/>
      </c>
      <c r="E10782" t="inlineStr">
        <is>
          <t>z</t>
        </is>
      </c>
      <c r="F10782" t="inlineStr">
        <is>
          <t>row-10781</t>
        </is>
      </c>
    </row>
    <row r="10783">
      <c r="A10783" t="n">
        <v>10782</v>
      </c>
      <c r="B10783" t="n">
        <v>869</v>
      </c>
      <c r="C10783" t="n">
        <v>672</v>
      </c>
      <c r="D10783">
        <f>B10783+C10783</f>
        <v/>
      </c>
      <c r="E10783" t="inlineStr">
        <is>
          <t>x</t>
        </is>
      </c>
      <c r="F10783" t="inlineStr">
        <is>
          <t>row-10782</t>
        </is>
      </c>
    </row>
    <row r="10784">
      <c r="A10784" t="n">
        <v>10783</v>
      </c>
      <c r="B10784" t="n">
        <v>823</v>
      </c>
      <c r="C10784" t="n">
        <v>695</v>
      </c>
      <c r="D10784">
        <f>B10784+C10784</f>
        <v/>
      </c>
      <c r="E10784" t="inlineStr">
        <is>
          <t>y</t>
        </is>
      </c>
      <c r="F10784" t="inlineStr">
        <is>
          <t>row-10783</t>
        </is>
      </c>
    </row>
    <row r="10785">
      <c r="A10785" t="n">
        <v>10784</v>
      </c>
      <c r="B10785" t="n">
        <v>425</v>
      </c>
      <c r="C10785" t="n">
        <v>33</v>
      </c>
      <c r="D10785">
        <f>B10785+C10785</f>
        <v/>
      </c>
      <c r="E10785" t="inlineStr">
        <is>
          <t>z</t>
        </is>
      </c>
      <c r="F10785" t="inlineStr">
        <is>
          <t>row-10784</t>
        </is>
      </c>
    </row>
    <row r="10786">
      <c r="A10786" t="n">
        <v>10785</v>
      </c>
      <c r="B10786" t="n">
        <v>481</v>
      </c>
      <c r="C10786" t="n">
        <v>564</v>
      </c>
      <c r="D10786">
        <f>B10786+C10786</f>
        <v/>
      </c>
      <c r="E10786" t="inlineStr">
        <is>
          <t>x</t>
        </is>
      </c>
      <c r="F10786" t="inlineStr">
        <is>
          <t>row-10785</t>
        </is>
      </c>
    </row>
    <row r="10787">
      <c r="A10787" t="n">
        <v>10786</v>
      </c>
      <c r="B10787" t="n">
        <v>979</v>
      </c>
      <c r="C10787" t="n">
        <v>706</v>
      </c>
      <c r="D10787">
        <f>B10787+C10787</f>
        <v/>
      </c>
      <c r="E10787" t="inlineStr">
        <is>
          <t>y</t>
        </is>
      </c>
      <c r="F10787" t="inlineStr">
        <is>
          <t>row-10786</t>
        </is>
      </c>
    </row>
    <row r="10788">
      <c r="A10788" t="n">
        <v>10787</v>
      </c>
      <c r="B10788" t="n">
        <v>981</v>
      </c>
      <c r="C10788" t="n">
        <v>767</v>
      </c>
      <c r="D10788">
        <f>B10788+C10788</f>
        <v/>
      </c>
      <c r="E10788" t="inlineStr">
        <is>
          <t>z</t>
        </is>
      </c>
      <c r="F10788" t="inlineStr">
        <is>
          <t>row-10787</t>
        </is>
      </c>
    </row>
    <row r="10789">
      <c r="A10789" t="n">
        <v>10788</v>
      </c>
      <c r="B10789" t="n">
        <v>987</v>
      </c>
      <c r="C10789" t="n">
        <v>479</v>
      </c>
      <c r="D10789">
        <f>B10789+C10789</f>
        <v/>
      </c>
      <c r="E10789" t="inlineStr">
        <is>
          <t>x</t>
        </is>
      </c>
      <c r="F10789" t="inlineStr">
        <is>
          <t>row-10788</t>
        </is>
      </c>
    </row>
    <row r="10790">
      <c r="A10790" t="n">
        <v>10789</v>
      </c>
      <c r="B10790" t="n">
        <v>782</v>
      </c>
      <c r="C10790" t="n">
        <v>516</v>
      </c>
      <c r="D10790">
        <f>B10790+C10790</f>
        <v/>
      </c>
      <c r="E10790" t="inlineStr">
        <is>
          <t>y</t>
        </is>
      </c>
      <c r="F10790" t="inlineStr">
        <is>
          <t>row-10789</t>
        </is>
      </c>
    </row>
    <row r="10791">
      <c r="A10791" t="n">
        <v>10790</v>
      </c>
      <c r="B10791" t="n">
        <v>912</v>
      </c>
      <c r="C10791" t="n">
        <v>690</v>
      </c>
      <c r="D10791">
        <f>B10791+C10791</f>
        <v/>
      </c>
      <c r="E10791" t="inlineStr">
        <is>
          <t>z</t>
        </is>
      </c>
      <c r="F10791" t="inlineStr">
        <is>
          <t>row-10790</t>
        </is>
      </c>
    </row>
    <row r="10792">
      <c r="A10792" t="n">
        <v>10791</v>
      </c>
      <c r="B10792" t="n">
        <v>335</v>
      </c>
      <c r="C10792" t="n">
        <v>307</v>
      </c>
      <c r="D10792">
        <f>B10792+C10792</f>
        <v/>
      </c>
      <c r="E10792" t="inlineStr">
        <is>
          <t>x</t>
        </is>
      </c>
      <c r="F10792" t="inlineStr">
        <is>
          <t>row-10791</t>
        </is>
      </c>
    </row>
    <row r="10793">
      <c r="A10793" t="n">
        <v>10792</v>
      </c>
      <c r="B10793" t="n">
        <v>564</v>
      </c>
      <c r="C10793" t="n">
        <v>394</v>
      </c>
      <c r="D10793">
        <f>B10793+C10793</f>
        <v/>
      </c>
      <c r="E10793" t="inlineStr">
        <is>
          <t>y</t>
        </is>
      </c>
      <c r="F10793" t="inlineStr">
        <is>
          <t>row-10792</t>
        </is>
      </c>
    </row>
    <row r="10794">
      <c r="A10794" t="n">
        <v>10793</v>
      </c>
      <c r="B10794" t="n">
        <v>650</v>
      </c>
      <c r="C10794" t="n">
        <v>640</v>
      </c>
      <c r="D10794">
        <f>B10794+C10794</f>
        <v/>
      </c>
      <c r="E10794" t="inlineStr">
        <is>
          <t>z</t>
        </is>
      </c>
      <c r="F10794" t="inlineStr">
        <is>
          <t>row-10793</t>
        </is>
      </c>
    </row>
    <row r="10795">
      <c r="A10795" t="n">
        <v>10794</v>
      </c>
      <c r="B10795" t="n">
        <v>330</v>
      </c>
      <c r="C10795" t="n">
        <v>723</v>
      </c>
      <c r="D10795">
        <f>B10795+C10795</f>
        <v/>
      </c>
      <c r="E10795" t="inlineStr">
        <is>
          <t>x</t>
        </is>
      </c>
      <c r="F10795" t="inlineStr">
        <is>
          <t>row-10794</t>
        </is>
      </c>
    </row>
    <row r="10796">
      <c r="A10796" t="n">
        <v>10795</v>
      </c>
      <c r="B10796" t="n">
        <v>451</v>
      </c>
      <c r="C10796" t="n">
        <v>347</v>
      </c>
      <c r="D10796">
        <f>B10796+C10796</f>
        <v/>
      </c>
      <c r="E10796" t="inlineStr">
        <is>
          <t>y</t>
        </is>
      </c>
      <c r="F10796" t="inlineStr">
        <is>
          <t>row-10795</t>
        </is>
      </c>
    </row>
    <row r="10797">
      <c r="A10797" t="n">
        <v>10796</v>
      </c>
      <c r="B10797" t="n">
        <v>246</v>
      </c>
      <c r="C10797" t="n">
        <v>60</v>
      </c>
      <c r="D10797">
        <f>B10797+C10797</f>
        <v/>
      </c>
      <c r="E10797" t="inlineStr">
        <is>
          <t>z</t>
        </is>
      </c>
      <c r="F10797" t="inlineStr">
        <is>
          <t>row-10796</t>
        </is>
      </c>
    </row>
    <row r="10798">
      <c r="A10798" t="n">
        <v>10797</v>
      </c>
      <c r="B10798" t="n">
        <v>501</v>
      </c>
      <c r="C10798" t="n">
        <v>79</v>
      </c>
      <c r="D10798">
        <f>B10798+C10798</f>
        <v/>
      </c>
      <c r="E10798" t="inlineStr">
        <is>
          <t>x</t>
        </is>
      </c>
      <c r="F10798" t="inlineStr">
        <is>
          <t>row-10797</t>
        </is>
      </c>
    </row>
    <row r="10799">
      <c r="A10799" t="n">
        <v>10798</v>
      </c>
      <c r="B10799" t="n">
        <v>217</v>
      </c>
      <c r="C10799" t="n">
        <v>642</v>
      </c>
      <c r="D10799">
        <f>B10799+C10799</f>
        <v/>
      </c>
      <c r="E10799" t="inlineStr">
        <is>
          <t>y</t>
        </is>
      </c>
      <c r="F10799" t="inlineStr">
        <is>
          <t>row-10798</t>
        </is>
      </c>
    </row>
    <row r="10800">
      <c r="A10800" t="n">
        <v>10799</v>
      </c>
      <c r="B10800" t="n">
        <v>362</v>
      </c>
      <c r="C10800" t="n">
        <v>312</v>
      </c>
      <c r="D10800">
        <f>B10800+C10800</f>
        <v/>
      </c>
      <c r="E10800" t="inlineStr">
        <is>
          <t>z</t>
        </is>
      </c>
      <c r="F10800" t="inlineStr">
        <is>
          <t>row-10799</t>
        </is>
      </c>
    </row>
    <row r="10801">
      <c r="A10801" t="n">
        <v>10800</v>
      </c>
      <c r="B10801" t="n">
        <v>987</v>
      </c>
      <c r="C10801" t="n">
        <v>558</v>
      </c>
      <c r="D10801">
        <f>B10801+C10801</f>
        <v/>
      </c>
      <c r="E10801" t="inlineStr">
        <is>
          <t>x</t>
        </is>
      </c>
      <c r="F10801" t="inlineStr">
        <is>
          <t>row-10800</t>
        </is>
      </c>
    </row>
    <row r="10802">
      <c r="A10802" t="n">
        <v>10801</v>
      </c>
      <c r="B10802" t="n">
        <v>700</v>
      </c>
      <c r="C10802" t="n">
        <v>876</v>
      </c>
      <c r="D10802">
        <f>B10802+C10802</f>
        <v/>
      </c>
      <c r="E10802" t="inlineStr">
        <is>
          <t>y</t>
        </is>
      </c>
      <c r="F10802" t="inlineStr">
        <is>
          <t>row-10801</t>
        </is>
      </c>
    </row>
    <row r="10803">
      <c r="A10803" t="n">
        <v>10802</v>
      </c>
      <c r="B10803" t="n">
        <v>857</v>
      </c>
      <c r="C10803" t="n">
        <v>567</v>
      </c>
      <c r="D10803">
        <f>B10803+C10803</f>
        <v/>
      </c>
      <c r="E10803" t="inlineStr">
        <is>
          <t>z</t>
        </is>
      </c>
      <c r="F10803" t="inlineStr">
        <is>
          <t>row-10802</t>
        </is>
      </c>
    </row>
    <row r="10804">
      <c r="A10804" t="n">
        <v>10803</v>
      </c>
      <c r="B10804" t="n">
        <v>952</v>
      </c>
      <c r="C10804" t="n">
        <v>874</v>
      </c>
      <c r="D10804">
        <f>B10804+C10804</f>
        <v/>
      </c>
      <c r="E10804" t="inlineStr">
        <is>
          <t>x</t>
        </is>
      </c>
      <c r="F10804" t="inlineStr">
        <is>
          <t>row-10803</t>
        </is>
      </c>
    </row>
    <row r="10805">
      <c r="A10805" t="n">
        <v>10804</v>
      </c>
      <c r="B10805" t="n">
        <v>958</v>
      </c>
      <c r="C10805" t="n">
        <v>198</v>
      </c>
      <c r="D10805">
        <f>B10805+C10805</f>
        <v/>
      </c>
      <c r="E10805" t="inlineStr">
        <is>
          <t>y</t>
        </is>
      </c>
      <c r="F10805" t="inlineStr">
        <is>
          <t>row-10804</t>
        </is>
      </c>
    </row>
    <row r="10806">
      <c r="A10806" t="n">
        <v>10805</v>
      </c>
      <c r="B10806" t="n">
        <v>511</v>
      </c>
      <c r="C10806" t="n">
        <v>290</v>
      </c>
      <c r="D10806">
        <f>B10806+C10806</f>
        <v/>
      </c>
      <c r="E10806" t="inlineStr">
        <is>
          <t>z</t>
        </is>
      </c>
      <c r="F10806" t="inlineStr">
        <is>
          <t>row-10805</t>
        </is>
      </c>
    </row>
    <row r="10807">
      <c r="A10807" t="n">
        <v>10806</v>
      </c>
      <c r="B10807" t="n">
        <v>966</v>
      </c>
      <c r="C10807" t="n">
        <v>964</v>
      </c>
      <c r="D10807">
        <f>B10807+C10807</f>
        <v/>
      </c>
      <c r="E10807" t="inlineStr">
        <is>
          <t>x</t>
        </is>
      </c>
      <c r="F10807" t="inlineStr">
        <is>
          <t>row-10806</t>
        </is>
      </c>
    </row>
    <row r="10808">
      <c r="A10808" t="n">
        <v>10807</v>
      </c>
      <c r="B10808" t="n">
        <v>730</v>
      </c>
      <c r="C10808" t="n">
        <v>409</v>
      </c>
      <c r="D10808">
        <f>B10808+C10808</f>
        <v/>
      </c>
      <c r="E10808" t="inlineStr">
        <is>
          <t>y</t>
        </is>
      </c>
      <c r="F10808" t="inlineStr">
        <is>
          <t>row-10807</t>
        </is>
      </c>
    </row>
    <row r="10809">
      <c r="A10809" t="n">
        <v>10808</v>
      </c>
      <c r="B10809" t="n">
        <v>649</v>
      </c>
      <c r="C10809" t="n">
        <v>15</v>
      </c>
      <c r="D10809">
        <f>B10809+C10809</f>
        <v/>
      </c>
      <c r="E10809" t="inlineStr">
        <is>
          <t>z</t>
        </is>
      </c>
      <c r="F10809" t="inlineStr">
        <is>
          <t>row-10808</t>
        </is>
      </c>
    </row>
    <row r="10810">
      <c r="A10810" t="n">
        <v>10809</v>
      </c>
      <c r="B10810" t="n">
        <v>419</v>
      </c>
      <c r="C10810" t="n">
        <v>732</v>
      </c>
      <c r="D10810">
        <f>B10810+C10810</f>
        <v/>
      </c>
      <c r="E10810" t="inlineStr">
        <is>
          <t>x</t>
        </is>
      </c>
      <c r="F10810" t="inlineStr">
        <is>
          <t>row-10809</t>
        </is>
      </c>
    </row>
    <row r="10811">
      <c r="A10811" t="n">
        <v>10810</v>
      </c>
      <c r="B10811" t="n">
        <v>786</v>
      </c>
      <c r="C10811" t="n">
        <v>217</v>
      </c>
      <c r="D10811">
        <f>B10811+C10811</f>
        <v/>
      </c>
      <c r="E10811" t="inlineStr">
        <is>
          <t>y</t>
        </is>
      </c>
      <c r="F10811" t="inlineStr">
        <is>
          <t>row-10810</t>
        </is>
      </c>
    </row>
    <row r="10812">
      <c r="A10812" t="n">
        <v>10811</v>
      </c>
      <c r="B10812" t="n">
        <v>326</v>
      </c>
      <c r="C10812" t="n">
        <v>714</v>
      </c>
      <c r="D10812">
        <f>B10812+C10812</f>
        <v/>
      </c>
      <c r="E10812" t="inlineStr">
        <is>
          <t>z</t>
        </is>
      </c>
      <c r="F10812" t="inlineStr">
        <is>
          <t>row-10811</t>
        </is>
      </c>
    </row>
    <row r="10813">
      <c r="A10813" t="n">
        <v>10812</v>
      </c>
      <c r="B10813" t="n">
        <v>770</v>
      </c>
      <c r="C10813" t="n">
        <v>122</v>
      </c>
      <c r="D10813">
        <f>B10813+C10813</f>
        <v/>
      </c>
      <c r="E10813" t="inlineStr">
        <is>
          <t>x</t>
        </is>
      </c>
      <c r="F10813" t="inlineStr">
        <is>
          <t>row-10812</t>
        </is>
      </c>
    </row>
    <row r="10814">
      <c r="A10814" t="n">
        <v>10813</v>
      </c>
      <c r="B10814" t="n">
        <v>53</v>
      </c>
      <c r="C10814" t="n">
        <v>383</v>
      </c>
      <c r="D10814">
        <f>B10814+C10814</f>
        <v/>
      </c>
      <c r="E10814" t="inlineStr">
        <is>
          <t>y</t>
        </is>
      </c>
      <c r="F10814" t="inlineStr">
        <is>
          <t>row-10813</t>
        </is>
      </c>
    </row>
    <row r="10815">
      <c r="A10815" t="n">
        <v>10814</v>
      </c>
      <c r="B10815" t="n">
        <v>992</v>
      </c>
      <c r="C10815" t="n">
        <v>779</v>
      </c>
      <c r="D10815">
        <f>B10815+C10815</f>
        <v/>
      </c>
      <c r="E10815" t="inlineStr">
        <is>
          <t>z</t>
        </is>
      </c>
      <c r="F10815" t="inlineStr">
        <is>
          <t>row-10814</t>
        </is>
      </c>
    </row>
    <row r="10816">
      <c r="A10816" t="n">
        <v>10815</v>
      </c>
      <c r="B10816" t="n">
        <v>773</v>
      </c>
      <c r="C10816" t="n">
        <v>666</v>
      </c>
      <c r="D10816">
        <f>B10816+C10816</f>
        <v/>
      </c>
      <c r="E10816" t="inlineStr">
        <is>
          <t>x</t>
        </is>
      </c>
      <c r="F10816" t="inlineStr">
        <is>
          <t>row-10815</t>
        </is>
      </c>
    </row>
    <row r="10817">
      <c r="A10817" t="n">
        <v>10816</v>
      </c>
      <c r="B10817" t="n">
        <v>721</v>
      </c>
      <c r="C10817" t="n">
        <v>531</v>
      </c>
      <c r="D10817">
        <f>B10817+C10817</f>
        <v/>
      </c>
      <c r="E10817" t="inlineStr">
        <is>
          <t>y</t>
        </is>
      </c>
      <c r="F10817" t="inlineStr">
        <is>
          <t>row-10816</t>
        </is>
      </c>
    </row>
    <row r="10818">
      <c r="A10818" t="n">
        <v>10817</v>
      </c>
      <c r="B10818" t="n">
        <v>90</v>
      </c>
      <c r="C10818" t="n">
        <v>941</v>
      </c>
      <c r="D10818">
        <f>B10818+C10818</f>
        <v/>
      </c>
      <c r="E10818" t="inlineStr">
        <is>
          <t>z</t>
        </is>
      </c>
      <c r="F10818" t="inlineStr">
        <is>
          <t>row-10817</t>
        </is>
      </c>
    </row>
    <row r="10819">
      <c r="A10819" t="n">
        <v>10818</v>
      </c>
      <c r="B10819" t="n">
        <v>457</v>
      </c>
      <c r="C10819" t="n">
        <v>310</v>
      </c>
      <c r="D10819">
        <f>B10819+C10819</f>
        <v/>
      </c>
      <c r="E10819" t="inlineStr">
        <is>
          <t>x</t>
        </is>
      </c>
      <c r="F10819" t="inlineStr">
        <is>
          <t>row-10818</t>
        </is>
      </c>
    </row>
    <row r="10820">
      <c r="A10820" t="n">
        <v>10819</v>
      </c>
      <c r="B10820" t="n">
        <v>369</v>
      </c>
      <c r="C10820" t="n">
        <v>180</v>
      </c>
      <c r="D10820">
        <f>B10820+C10820</f>
        <v/>
      </c>
      <c r="E10820" t="inlineStr">
        <is>
          <t>y</t>
        </is>
      </c>
      <c r="F10820" t="inlineStr">
        <is>
          <t>row-10819</t>
        </is>
      </c>
    </row>
    <row r="10821">
      <c r="A10821" t="n">
        <v>10820</v>
      </c>
      <c r="B10821" t="n">
        <v>906</v>
      </c>
      <c r="C10821" t="n">
        <v>407</v>
      </c>
      <c r="D10821">
        <f>B10821+C10821</f>
        <v/>
      </c>
      <c r="E10821" t="inlineStr">
        <is>
          <t>z</t>
        </is>
      </c>
      <c r="F10821" t="inlineStr">
        <is>
          <t>row-10820</t>
        </is>
      </c>
    </row>
    <row r="10822">
      <c r="A10822" t="n">
        <v>10821</v>
      </c>
      <c r="B10822" t="n">
        <v>631</v>
      </c>
      <c r="C10822" t="n">
        <v>719</v>
      </c>
      <c r="D10822">
        <f>B10822+C10822</f>
        <v/>
      </c>
      <c r="E10822" t="inlineStr">
        <is>
          <t>x</t>
        </is>
      </c>
      <c r="F10822" t="inlineStr">
        <is>
          <t>row-10821</t>
        </is>
      </c>
    </row>
    <row r="10823">
      <c r="A10823" t="n">
        <v>10822</v>
      </c>
      <c r="B10823" t="n">
        <v>414</v>
      </c>
      <c r="C10823" t="n">
        <v>164</v>
      </c>
      <c r="D10823">
        <f>B10823+C10823</f>
        <v/>
      </c>
      <c r="E10823" t="inlineStr">
        <is>
          <t>y</t>
        </is>
      </c>
      <c r="F10823" t="inlineStr">
        <is>
          <t>row-10822</t>
        </is>
      </c>
    </row>
    <row r="10824">
      <c r="A10824" t="n">
        <v>10823</v>
      </c>
      <c r="B10824" t="n">
        <v>558</v>
      </c>
      <c r="C10824" t="n">
        <v>837</v>
      </c>
      <c r="D10824">
        <f>B10824+C10824</f>
        <v/>
      </c>
      <c r="E10824" t="inlineStr">
        <is>
          <t>z</t>
        </is>
      </c>
      <c r="F10824" t="inlineStr">
        <is>
          <t>row-10823</t>
        </is>
      </c>
    </row>
    <row r="10825">
      <c r="A10825" t="n">
        <v>10824</v>
      </c>
      <c r="B10825" t="n">
        <v>700</v>
      </c>
      <c r="C10825" t="n">
        <v>526</v>
      </c>
      <c r="D10825">
        <f>B10825+C10825</f>
        <v/>
      </c>
      <c r="E10825" t="inlineStr">
        <is>
          <t>x</t>
        </is>
      </c>
      <c r="F10825" t="inlineStr">
        <is>
          <t>row-10824</t>
        </is>
      </c>
    </row>
    <row r="10826">
      <c r="A10826" t="n">
        <v>10825</v>
      </c>
      <c r="B10826" t="n">
        <v>841</v>
      </c>
      <c r="C10826" t="n">
        <v>447</v>
      </c>
      <c r="D10826">
        <f>B10826+C10826</f>
        <v/>
      </c>
      <c r="E10826" t="inlineStr">
        <is>
          <t>y</t>
        </is>
      </c>
      <c r="F10826" t="inlineStr">
        <is>
          <t>row-10825</t>
        </is>
      </c>
    </row>
    <row r="10827">
      <c r="A10827" t="n">
        <v>10826</v>
      </c>
      <c r="B10827" t="n">
        <v>716</v>
      </c>
      <c r="C10827" t="n">
        <v>985</v>
      </c>
      <c r="D10827">
        <f>B10827+C10827</f>
        <v/>
      </c>
      <c r="E10827" t="inlineStr">
        <is>
          <t>z</t>
        </is>
      </c>
      <c r="F10827" t="inlineStr">
        <is>
          <t>row-10826</t>
        </is>
      </c>
    </row>
    <row r="10828">
      <c r="A10828" t="n">
        <v>10827</v>
      </c>
      <c r="B10828" t="n">
        <v>1000</v>
      </c>
      <c r="C10828" t="n">
        <v>120</v>
      </c>
      <c r="D10828">
        <f>B10828+C10828</f>
        <v/>
      </c>
      <c r="E10828" t="inlineStr">
        <is>
          <t>x</t>
        </is>
      </c>
      <c r="F10828" t="inlineStr">
        <is>
          <t>row-10827</t>
        </is>
      </c>
    </row>
    <row r="10829">
      <c r="A10829" t="n">
        <v>10828</v>
      </c>
      <c r="B10829" t="n">
        <v>654</v>
      </c>
      <c r="C10829" t="n">
        <v>929</v>
      </c>
      <c r="D10829">
        <f>B10829+C10829</f>
        <v/>
      </c>
      <c r="E10829" t="inlineStr">
        <is>
          <t>y</t>
        </is>
      </c>
      <c r="F10829" t="inlineStr">
        <is>
          <t>row-10828</t>
        </is>
      </c>
    </row>
    <row r="10830">
      <c r="A10830" t="n">
        <v>10829</v>
      </c>
      <c r="B10830" t="n">
        <v>26</v>
      </c>
      <c r="C10830" t="n">
        <v>57</v>
      </c>
      <c r="D10830">
        <f>B10830+C10830</f>
        <v/>
      </c>
      <c r="E10830" t="inlineStr">
        <is>
          <t>z</t>
        </is>
      </c>
      <c r="F10830" t="inlineStr">
        <is>
          <t>row-10829</t>
        </is>
      </c>
    </row>
    <row r="10831">
      <c r="A10831" t="n">
        <v>10830</v>
      </c>
      <c r="B10831" t="n">
        <v>267</v>
      </c>
      <c r="C10831" t="n">
        <v>609</v>
      </c>
      <c r="D10831">
        <f>B10831+C10831</f>
        <v/>
      </c>
      <c r="E10831" t="inlineStr">
        <is>
          <t>x</t>
        </is>
      </c>
      <c r="F10831" t="inlineStr">
        <is>
          <t>row-10830</t>
        </is>
      </c>
    </row>
    <row r="10832">
      <c r="A10832" t="n">
        <v>10831</v>
      </c>
      <c r="B10832" t="n">
        <v>582</v>
      </c>
      <c r="C10832" t="n">
        <v>305</v>
      </c>
      <c r="D10832">
        <f>B10832+C10832</f>
        <v/>
      </c>
      <c r="E10832" t="inlineStr">
        <is>
          <t>y</t>
        </is>
      </c>
      <c r="F10832" t="inlineStr">
        <is>
          <t>row-10831</t>
        </is>
      </c>
    </row>
    <row r="10833">
      <c r="A10833" t="n">
        <v>10832</v>
      </c>
      <c r="B10833" t="n">
        <v>30</v>
      </c>
      <c r="C10833" t="n">
        <v>740</v>
      </c>
      <c r="D10833">
        <f>B10833+C10833</f>
        <v/>
      </c>
      <c r="E10833" t="inlineStr">
        <is>
          <t>z</t>
        </is>
      </c>
      <c r="F10833" t="inlineStr">
        <is>
          <t>row-10832</t>
        </is>
      </c>
    </row>
    <row r="10834">
      <c r="A10834" t="n">
        <v>10833</v>
      </c>
      <c r="B10834" t="n">
        <v>105</v>
      </c>
      <c r="C10834" t="n">
        <v>497</v>
      </c>
      <c r="D10834">
        <f>B10834+C10834</f>
        <v/>
      </c>
      <c r="E10834" t="inlineStr">
        <is>
          <t>x</t>
        </is>
      </c>
      <c r="F10834" t="inlineStr">
        <is>
          <t>row-10833</t>
        </is>
      </c>
    </row>
    <row r="10835">
      <c r="A10835" t="n">
        <v>10834</v>
      </c>
      <c r="B10835" t="n">
        <v>937</v>
      </c>
      <c r="C10835" t="n">
        <v>676</v>
      </c>
      <c r="D10835">
        <f>B10835+C10835</f>
        <v/>
      </c>
      <c r="E10835" t="inlineStr">
        <is>
          <t>y</t>
        </is>
      </c>
      <c r="F10835" t="inlineStr">
        <is>
          <t>row-10834</t>
        </is>
      </c>
    </row>
    <row r="10836">
      <c r="A10836" t="n">
        <v>10835</v>
      </c>
      <c r="B10836" t="n">
        <v>523</v>
      </c>
      <c r="C10836" t="n">
        <v>761</v>
      </c>
      <c r="D10836">
        <f>B10836+C10836</f>
        <v/>
      </c>
      <c r="E10836" t="inlineStr">
        <is>
          <t>z</t>
        </is>
      </c>
      <c r="F10836" t="inlineStr">
        <is>
          <t>row-10835</t>
        </is>
      </c>
    </row>
    <row r="10837">
      <c r="A10837" t="n">
        <v>10836</v>
      </c>
      <c r="B10837" t="n">
        <v>502</v>
      </c>
      <c r="C10837" t="n">
        <v>374</v>
      </c>
      <c r="D10837">
        <f>B10837+C10837</f>
        <v/>
      </c>
      <c r="E10837" t="inlineStr">
        <is>
          <t>x</t>
        </is>
      </c>
      <c r="F10837" t="inlineStr">
        <is>
          <t>row-10836</t>
        </is>
      </c>
    </row>
    <row r="10838">
      <c r="A10838" t="n">
        <v>10837</v>
      </c>
      <c r="B10838" t="n">
        <v>974</v>
      </c>
      <c r="C10838" t="n">
        <v>404</v>
      </c>
      <c r="D10838">
        <f>B10838+C10838</f>
        <v/>
      </c>
      <c r="E10838" t="inlineStr">
        <is>
          <t>y</t>
        </is>
      </c>
      <c r="F10838" t="inlineStr">
        <is>
          <t>row-10837</t>
        </is>
      </c>
    </row>
    <row r="10839">
      <c r="A10839" t="n">
        <v>10838</v>
      </c>
      <c r="B10839" t="n">
        <v>182</v>
      </c>
      <c r="C10839" t="n">
        <v>214</v>
      </c>
      <c r="D10839">
        <f>B10839+C10839</f>
        <v/>
      </c>
      <c r="E10839" t="inlineStr">
        <is>
          <t>z</t>
        </is>
      </c>
      <c r="F10839" t="inlineStr">
        <is>
          <t>row-10838</t>
        </is>
      </c>
    </row>
    <row r="10840">
      <c r="A10840" t="n">
        <v>10839</v>
      </c>
      <c r="B10840" t="n">
        <v>936</v>
      </c>
      <c r="C10840" t="n">
        <v>574</v>
      </c>
      <c r="D10840">
        <f>B10840+C10840</f>
        <v/>
      </c>
      <c r="E10840" t="inlineStr">
        <is>
          <t>x</t>
        </is>
      </c>
      <c r="F10840" t="inlineStr">
        <is>
          <t>row-10839</t>
        </is>
      </c>
    </row>
    <row r="10841">
      <c r="A10841" t="n">
        <v>10840</v>
      </c>
      <c r="B10841" t="n">
        <v>315</v>
      </c>
      <c r="C10841" t="n">
        <v>994</v>
      </c>
      <c r="D10841">
        <f>B10841+C10841</f>
        <v/>
      </c>
      <c r="E10841" t="inlineStr">
        <is>
          <t>y</t>
        </is>
      </c>
      <c r="F10841" t="inlineStr">
        <is>
          <t>row-10840</t>
        </is>
      </c>
    </row>
    <row r="10842">
      <c r="A10842" t="n">
        <v>10841</v>
      </c>
      <c r="B10842" t="n">
        <v>941</v>
      </c>
      <c r="C10842" t="n">
        <v>83</v>
      </c>
      <c r="D10842">
        <f>B10842+C10842</f>
        <v/>
      </c>
      <c r="E10842" t="inlineStr">
        <is>
          <t>z</t>
        </is>
      </c>
      <c r="F10842" t="inlineStr">
        <is>
          <t>row-10841</t>
        </is>
      </c>
    </row>
    <row r="10843">
      <c r="A10843" t="n">
        <v>10842</v>
      </c>
      <c r="B10843" t="n">
        <v>475</v>
      </c>
      <c r="C10843" t="n">
        <v>328</v>
      </c>
      <c r="D10843">
        <f>B10843+C10843</f>
        <v/>
      </c>
      <c r="E10843" t="inlineStr">
        <is>
          <t>x</t>
        </is>
      </c>
      <c r="F10843" t="inlineStr">
        <is>
          <t>row-10842</t>
        </is>
      </c>
    </row>
    <row r="10844">
      <c r="A10844" t="n">
        <v>10843</v>
      </c>
      <c r="B10844" t="n">
        <v>198</v>
      </c>
      <c r="C10844" t="n">
        <v>614</v>
      </c>
      <c r="D10844">
        <f>B10844+C10844</f>
        <v/>
      </c>
      <c r="E10844" t="inlineStr">
        <is>
          <t>y</t>
        </is>
      </c>
      <c r="F10844" t="inlineStr">
        <is>
          <t>row-10843</t>
        </is>
      </c>
    </row>
    <row r="10845">
      <c r="A10845" t="n">
        <v>10844</v>
      </c>
      <c r="B10845" t="n">
        <v>673</v>
      </c>
      <c r="C10845" t="n">
        <v>469</v>
      </c>
      <c r="D10845">
        <f>B10845+C10845</f>
        <v/>
      </c>
      <c r="E10845" t="inlineStr">
        <is>
          <t>z</t>
        </is>
      </c>
      <c r="F10845" t="inlineStr">
        <is>
          <t>row-10844</t>
        </is>
      </c>
    </row>
    <row r="10846">
      <c r="A10846" t="n">
        <v>10845</v>
      </c>
      <c r="B10846" t="n">
        <v>824</v>
      </c>
      <c r="C10846" t="n">
        <v>288</v>
      </c>
      <c r="D10846">
        <f>B10846+C10846</f>
        <v/>
      </c>
      <c r="E10846" t="inlineStr">
        <is>
          <t>x</t>
        </is>
      </c>
      <c r="F10846" t="inlineStr">
        <is>
          <t>row-10845</t>
        </is>
      </c>
    </row>
    <row r="10847">
      <c r="A10847" t="n">
        <v>10846</v>
      </c>
      <c r="B10847" t="n">
        <v>693</v>
      </c>
      <c r="C10847" t="n">
        <v>739</v>
      </c>
      <c r="D10847">
        <f>B10847+C10847</f>
        <v/>
      </c>
      <c r="E10847" t="inlineStr">
        <is>
          <t>y</t>
        </is>
      </c>
      <c r="F10847" t="inlineStr">
        <is>
          <t>row-10846</t>
        </is>
      </c>
    </row>
    <row r="10848">
      <c r="A10848" t="n">
        <v>10847</v>
      </c>
      <c r="B10848" t="n">
        <v>914</v>
      </c>
      <c r="C10848" t="n">
        <v>52</v>
      </c>
      <c r="D10848">
        <f>B10848+C10848</f>
        <v/>
      </c>
      <c r="E10848" t="inlineStr">
        <is>
          <t>z</t>
        </is>
      </c>
      <c r="F10848" t="inlineStr">
        <is>
          <t>row-10847</t>
        </is>
      </c>
    </row>
    <row r="10849">
      <c r="A10849" t="n">
        <v>10848</v>
      </c>
      <c r="B10849" t="n">
        <v>279</v>
      </c>
      <c r="C10849" t="n">
        <v>796</v>
      </c>
      <c r="D10849">
        <f>B10849+C10849</f>
        <v/>
      </c>
      <c r="E10849" t="inlineStr">
        <is>
          <t>x</t>
        </is>
      </c>
      <c r="F10849" t="inlineStr">
        <is>
          <t>row-10848</t>
        </is>
      </c>
    </row>
    <row r="10850">
      <c r="A10850" t="n">
        <v>10849</v>
      </c>
      <c r="B10850" t="n">
        <v>670</v>
      </c>
      <c r="C10850" t="n">
        <v>152</v>
      </c>
      <c r="D10850">
        <f>B10850+C10850</f>
        <v/>
      </c>
      <c r="E10850" t="inlineStr">
        <is>
          <t>y</t>
        </is>
      </c>
      <c r="F10850" t="inlineStr">
        <is>
          <t>row-10849</t>
        </is>
      </c>
    </row>
    <row r="10851">
      <c r="A10851" t="n">
        <v>10850</v>
      </c>
      <c r="B10851" t="n">
        <v>735</v>
      </c>
      <c r="C10851" t="n">
        <v>318</v>
      </c>
      <c r="D10851">
        <f>B10851+C10851</f>
        <v/>
      </c>
      <c r="E10851" t="inlineStr">
        <is>
          <t>z</t>
        </is>
      </c>
      <c r="F10851" t="inlineStr">
        <is>
          <t>row-10850</t>
        </is>
      </c>
    </row>
    <row r="10852">
      <c r="A10852" t="n">
        <v>10851</v>
      </c>
      <c r="B10852" t="n">
        <v>236</v>
      </c>
      <c r="C10852" t="n">
        <v>389</v>
      </c>
      <c r="D10852">
        <f>B10852+C10852</f>
        <v/>
      </c>
      <c r="E10852" t="inlineStr">
        <is>
          <t>x</t>
        </is>
      </c>
      <c r="F10852" t="inlineStr">
        <is>
          <t>row-10851</t>
        </is>
      </c>
    </row>
    <row r="10853">
      <c r="A10853" t="n">
        <v>10852</v>
      </c>
      <c r="B10853" t="n">
        <v>383</v>
      </c>
      <c r="C10853" t="n">
        <v>831</v>
      </c>
      <c r="D10853">
        <f>B10853+C10853</f>
        <v/>
      </c>
      <c r="E10853" t="inlineStr">
        <is>
          <t>y</t>
        </is>
      </c>
      <c r="F10853" t="inlineStr">
        <is>
          <t>row-10852</t>
        </is>
      </c>
    </row>
    <row r="10854">
      <c r="A10854" t="n">
        <v>10853</v>
      </c>
      <c r="B10854" t="n">
        <v>237</v>
      </c>
      <c r="C10854" t="n">
        <v>157</v>
      </c>
      <c r="D10854">
        <f>B10854+C10854</f>
        <v/>
      </c>
      <c r="E10854" t="inlineStr">
        <is>
          <t>z</t>
        </is>
      </c>
      <c r="F10854" t="inlineStr">
        <is>
          <t>row-10853</t>
        </is>
      </c>
    </row>
    <row r="10855">
      <c r="A10855" t="n">
        <v>10854</v>
      </c>
      <c r="B10855" t="n">
        <v>815</v>
      </c>
      <c r="C10855" t="n">
        <v>982</v>
      </c>
      <c r="D10855">
        <f>B10855+C10855</f>
        <v/>
      </c>
      <c r="E10855" t="inlineStr">
        <is>
          <t>x</t>
        </is>
      </c>
      <c r="F10855" t="inlineStr">
        <is>
          <t>row-10854</t>
        </is>
      </c>
    </row>
    <row r="10856">
      <c r="A10856" t="n">
        <v>10855</v>
      </c>
      <c r="B10856" t="n">
        <v>822</v>
      </c>
      <c r="C10856" t="n">
        <v>730</v>
      </c>
      <c r="D10856">
        <f>B10856+C10856</f>
        <v/>
      </c>
      <c r="E10856" t="inlineStr">
        <is>
          <t>y</t>
        </is>
      </c>
      <c r="F10856" t="inlineStr">
        <is>
          <t>row-10855</t>
        </is>
      </c>
    </row>
    <row r="10857">
      <c r="A10857" t="n">
        <v>10856</v>
      </c>
      <c r="B10857" t="n">
        <v>742</v>
      </c>
      <c r="C10857" t="n">
        <v>513</v>
      </c>
      <c r="D10857">
        <f>B10857+C10857</f>
        <v/>
      </c>
      <c r="E10857" t="inlineStr">
        <is>
          <t>z</t>
        </is>
      </c>
      <c r="F10857" t="inlineStr">
        <is>
          <t>row-10856</t>
        </is>
      </c>
    </row>
    <row r="10858">
      <c r="A10858" t="n">
        <v>10857</v>
      </c>
      <c r="B10858" t="n">
        <v>174</v>
      </c>
      <c r="C10858" t="n">
        <v>203</v>
      </c>
      <c r="D10858">
        <f>B10858+C10858</f>
        <v/>
      </c>
      <c r="E10858" t="inlineStr">
        <is>
          <t>x</t>
        </is>
      </c>
      <c r="F10858" t="inlineStr">
        <is>
          <t>row-10857</t>
        </is>
      </c>
    </row>
    <row r="10859">
      <c r="A10859" t="n">
        <v>10858</v>
      </c>
      <c r="B10859" t="n">
        <v>17</v>
      </c>
      <c r="C10859" t="n">
        <v>61</v>
      </c>
      <c r="D10859">
        <f>B10859+C10859</f>
        <v/>
      </c>
      <c r="E10859" t="inlineStr">
        <is>
          <t>y</t>
        </is>
      </c>
      <c r="F10859" t="inlineStr">
        <is>
          <t>row-10858</t>
        </is>
      </c>
    </row>
    <row r="10860">
      <c r="A10860" t="n">
        <v>10859</v>
      </c>
      <c r="B10860" t="n">
        <v>768</v>
      </c>
      <c r="C10860" t="n">
        <v>923</v>
      </c>
      <c r="D10860">
        <f>B10860+C10860</f>
        <v/>
      </c>
      <c r="E10860" t="inlineStr">
        <is>
          <t>z</t>
        </is>
      </c>
      <c r="F10860" t="inlineStr">
        <is>
          <t>row-10859</t>
        </is>
      </c>
    </row>
    <row r="10861">
      <c r="A10861" t="n">
        <v>10860</v>
      </c>
      <c r="B10861" t="n">
        <v>670</v>
      </c>
      <c r="C10861" t="n">
        <v>580</v>
      </c>
      <c r="D10861">
        <f>B10861+C10861</f>
        <v/>
      </c>
      <c r="E10861" t="inlineStr">
        <is>
          <t>x</t>
        </is>
      </c>
      <c r="F10861" t="inlineStr">
        <is>
          <t>row-10860</t>
        </is>
      </c>
    </row>
    <row r="10862">
      <c r="A10862" t="n">
        <v>10861</v>
      </c>
      <c r="B10862" t="n">
        <v>624</v>
      </c>
      <c r="C10862" t="n">
        <v>231</v>
      </c>
      <c r="D10862">
        <f>B10862+C10862</f>
        <v/>
      </c>
      <c r="E10862" t="inlineStr">
        <is>
          <t>y</t>
        </is>
      </c>
      <c r="F10862" t="inlineStr">
        <is>
          <t>row-10861</t>
        </is>
      </c>
    </row>
    <row r="10863">
      <c r="A10863" t="n">
        <v>10862</v>
      </c>
      <c r="B10863" t="n">
        <v>26</v>
      </c>
      <c r="C10863" t="n">
        <v>720</v>
      </c>
      <c r="D10863">
        <f>B10863+C10863</f>
        <v/>
      </c>
      <c r="E10863" t="inlineStr">
        <is>
          <t>z</t>
        </is>
      </c>
      <c r="F10863" t="inlineStr">
        <is>
          <t>row-10862</t>
        </is>
      </c>
    </row>
    <row r="10864">
      <c r="A10864" t="n">
        <v>10863</v>
      </c>
      <c r="B10864" t="n">
        <v>231</v>
      </c>
      <c r="C10864" t="n">
        <v>516</v>
      </c>
      <c r="D10864">
        <f>B10864+C10864</f>
        <v/>
      </c>
      <c r="E10864" t="inlineStr">
        <is>
          <t>x</t>
        </is>
      </c>
      <c r="F10864" t="inlineStr">
        <is>
          <t>row-10863</t>
        </is>
      </c>
    </row>
    <row r="10865">
      <c r="A10865" t="n">
        <v>10864</v>
      </c>
      <c r="B10865" t="n">
        <v>599</v>
      </c>
      <c r="C10865" t="n">
        <v>479</v>
      </c>
      <c r="D10865">
        <f>B10865+C10865</f>
        <v/>
      </c>
      <c r="E10865" t="inlineStr">
        <is>
          <t>y</t>
        </is>
      </c>
      <c r="F10865" t="inlineStr">
        <is>
          <t>row-10864</t>
        </is>
      </c>
    </row>
    <row r="10866">
      <c r="A10866" t="n">
        <v>10865</v>
      </c>
      <c r="B10866" t="n">
        <v>25</v>
      </c>
      <c r="C10866" t="n">
        <v>740</v>
      </c>
      <c r="D10866">
        <f>B10866+C10866</f>
        <v/>
      </c>
      <c r="E10866" t="inlineStr">
        <is>
          <t>z</t>
        </is>
      </c>
      <c r="F10866" t="inlineStr">
        <is>
          <t>row-10865</t>
        </is>
      </c>
    </row>
    <row r="10867">
      <c r="A10867" t="n">
        <v>10866</v>
      </c>
      <c r="B10867" t="n">
        <v>280</v>
      </c>
      <c r="C10867" t="n">
        <v>416</v>
      </c>
      <c r="D10867">
        <f>B10867+C10867</f>
        <v/>
      </c>
      <c r="E10867" t="inlineStr">
        <is>
          <t>x</t>
        </is>
      </c>
      <c r="F10867" t="inlineStr">
        <is>
          <t>row-10866</t>
        </is>
      </c>
    </row>
    <row r="10868">
      <c r="A10868" t="n">
        <v>10867</v>
      </c>
      <c r="B10868" t="n">
        <v>538</v>
      </c>
      <c r="C10868" t="n">
        <v>152</v>
      </c>
      <c r="D10868">
        <f>B10868+C10868</f>
        <v/>
      </c>
      <c r="E10868" t="inlineStr">
        <is>
          <t>y</t>
        </is>
      </c>
      <c r="F10868" t="inlineStr">
        <is>
          <t>row-10867</t>
        </is>
      </c>
    </row>
    <row r="10869">
      <c r="A10869" t="n">
        <v>10868</v>
      </c>
      <c r="B10869" t="n">
        <v>802</v>
      </c>
      <c r="C10869" t="n">
        <v>413</v>
      </c>
      <c r="D10869">
        <f>B10869+C10869</f>
        <v/>
      </c>
      <c r="E10869" t="inlineStr">
        <is>
          <t>z</t>
        </is>
      </c>
      <c r="F10869" t="inlineStr">
        <is>
          <t>row-10868</t>
        </is>
      </c>
    </row>
    <row r="10870">
      <c r="A10870" t="n">
        <v>10869</v>
      </c>
      <c r="B10870" t="n">
        <v>809</v>
      </c>
      <c r="C10870" t="n">
        <v>656</v>
      </c>
      <c r="D10870">
        <f>B10870+C10870</f>
        <v/>
      </c>
      <c r="E10870" t="inlineStr">
        <is>
          <t>x</t>
        </is>
      </c>
      <c r="F10870" t="inlineStr">
        <is>
          <t>row-10869</t>
        </is>
      </c>
    </row>
    <row r="10871">
      <c r="A10871" t="n">
        <v>10870</v>
      </c>
      <c r="B10871" t="n">
        <v>237</v>
      </c>
      <c r="C10871" t="n">
        <v>699</v>
      </c>
      <c r="D10871">
        <f>B10871+C10871</f>
        <v/>
      </c>
      <c r="E10871" t="inlineStr">
        <is>
          <t>y</t>
        </is>
      </c>
      <c r="F10871" t="inlineStr">
        <is>
          <t>row-10870</t>
        </is>
      </c>
    </row>
    <row r="10872">
      <c r="A10872" t="n">
        <v>10871</v>
      </c>
      <c r="B10872" t="n">
        <v>170</v>
      </c>
      <c r="C10872" t="n">
        <v>269</v>
      </c>
      <c r="D10872">
        <f>B10872+C10872</f>
        <v/>
      </c>
      <c r="E10872" t="inlineStr">
        <is>
          <t>z</t>
        </is>
      </c>
      <c r="F10872" t="inlineStr">
        <is>
          <t>row-10871</t>
        </is>
      </c>
    </row>
    <row r="10873">
      <c r="A10873" t="n">
        <v>10872</v>
      </c>
      <c r="B10873" t="n">
        <v>287</v>
      </c>
      <c r="C10873" t="n">
        <v>992</v>
      </c>
      <c r="D10873">
        <f>B10873+C10873</f>
        <v/>
      </c>
      <c r="E10873" t="inlineStr">
        <is>
          <t>x</t>
        </is>
      </c>
      <c r="F10873" t="inlineStr">
        <is>
          <t>row-10872</t>
        </is>
      </c>
    </row>
    <row r="10874">
      <c r="A10874" t="n">
        <v>10873</v>
      </c>
      <c r="B10874" t="n">
        <v>511</v>
      </c>
      <c r="C10874" t="n">
        <v>597</v>
      </c>
      <c r="D10874">
        <f>B10874+C10874</f>
        <v/>
      </c>
      <c r="E10874" t="inlineStr">
        <is>
          <t>y</t>
        </is>
      </c>
      <c r="F10874" t="inlineStr">
        <is>
          <t>row-10873</t>
        </is>
      </c>
    </row>
    <row r="10875">
      <c r="A10875" t="n">
        <v>10874</v>
      </c>
      <c r="B10875" t="n">
        <v>889</v>
      </c>
      <c r="C10875" t="n">
        <v>575</v>
      </c>
      <c r="D10875">
        <f>B10875+C10875</f>
        <v/>
      </c>
      <c r="E10875" t="inlineStr">
        <is>
          <t>z</t>
        </is>
      </c>
      <c r="F10875" t="inlineStr">
        <is>
          <t>row-10874</t>
        </is>
      </c>
    </row>
    <row r="10876">
      <c r="A10876" t="n">
        <v>10875</v>
      </c>
      <c r="B10876" t="n">
        <v>662</v>
      </c>
      <c r="C10876" t="n">
        <v>286</v>
      </c>
      <c r="D10876">
        <f>B10876+C10876</f>
        <v/>
      </c>
      <c r="E10876" t="inlineStr">
        <is>
          <t>x</t>
        </is>
      </c>
      <c r="F10876" t="inlineStr">
        <is>
          <t>row-10875</t>
        </is>
      </c>
    </row>
    <row r="10877">
      <c r="A10877" t="n">
        <v>10876</v>
      </c>
      <c r="B10877" t="n">
        <v>964</v>
      </c>
      <c r="C10877" t="n">
        <v>289</v>
      </c>
      <c r="D10877">
        <f>B10877+C10877</f>
        <v/>
      </c>
      <c r="E10877" t="inlineStr">
        <is>
          <t>y</t>
        </is>
      </c>
      <c r="F10877" t="inlineStr">
        <is>
          <t>row-10876</t>
        </is>
      </c>
    </row>
    <row r="10878">
      <c r="A10878" t="n">
        <v>10877</v>
      </c>
      <c r="B10878" t="n">
        <v>898</v>
      </c>
      <c r="C10878" t="n">
        <v>243</v>
      </c>
      <c r="D10878">
        <f>B10878+C10878</f>
        <v/>
      </c>
      <c r="E10878" t="inlineStr">
        <is>
          <t>z</t>
        </is>
      </c>
      <c r="F10878" t="inlineStr">
        <is>
          <t>row-10877</t>
        </is>
      </c>
    </row>
    <row r="10879">
      <c r="A10879" t="n">
        <v>10878</v>
      </c>
      <c r="B10879" t="n">
        <v>379</v>
      </c>
      <c r="C10879" t="n">
        <v>334</v>
      </c>
      <c r="D10879">
        <f>B10879+C10879</f>
        <v/>
      </c>
      <c r="E10879" t="inlineStr">
        <is>
          <t>x</t>
        </is>
      </c>
      <c r="F10879" t="inlineStr">
        <is>
          <t>row-10878</t>
        </is>
      </c>
    </row>
    <row r="10880">
      <c r="A10880" t="n">
        <v>10879</v>
      </c>
      <c r="B10880" t="n">
        <v>47</v>
      </c>
      <c r="C10880" t="n">
        <v>703</v>
      </c>
      <c r="D10880">
        <f>B10880+C10880</f>
        <v/>
      </c>
      <c r="E10880" t="inlineStr">
        <is>
          <t>y</t>
        </is>
      </c>
      <c r="F10880" t="inlineStr">
        <is>
          <t>row-10879</t>
        </is>
      </c>
    </row>
    <row r="10881">
      <c r="A10881" t="n">
        <v>10880</v>
      </c>
      <c r="B10881" t="n">
        <v>752</v>
      </c>
      <c r="C10881" t="n">
        <v>157</v>
      </c>
      <c r="D10881">
        <f>B10881+C10881</f>
        <v/>
      </c>
      <c r="E10881" t="inlineStr">
        <is>
          <t>z</t>
        </is>
      </c>
      <c r="F10881" t="inlineStr">
        <is>
          <t>row-10880</t>
        </is>
      </c>
    </row>
    <row r="10882">
      <c r="A10882" t="n">
        <v>10881</v>
      </c>
      <c r="B10882" t="n">
        <v>321</v>
      </c>
      <c r="C10882" t="n">
        <v>593</v>
      </c>
      <c r="D10882">
        <f>B10882+C10882</f>
        <v/>
      </c>
      <c r="E10882" t="inlineStr">
        <is>
          <t>x</t>
        </is>
      </c>
      <c r="F10882" t="inlineStr">
        <is>
          <t>row-10881</t>
        </is>
      </c>
    </row>
    <row r="10883">
      <c r="A10883" t="n">
        <v>10882</v>
      </c>
      <c r="B10883" t="n">
        <v>735</v>
      </c>
      <c r="C10883" t="n">
        <v>225</v>
      </c>
      <c r="D10883">
        <f>B10883+C10883</f>
        <v/>
      </c>
      <c r="E10883" t="inlineStr">
        <is>
          <t>y</t>
        </is>
      </c>
      <c r="F10883" t="inlineStr">
        <is>
          <t>row-10882</t>
        </is>
      </c>
    </row>
    <row r="10884">
      <c r="A10884" t="n">
        <v>10883</v>
      </c>
      <c r="B10884" t="n">
        <v>578</v>
      </c>
      <c r="C10884" t="n">
        <v>130</v>
      </c>
      <c r="D10884">
        <f>B10884+C10884</f>
        <v/>
      </c>
      <c r="E10884" t="inlineStr">
        <is>
          <t>z</t>
        </is>
      </c>
      <c r="F10884" t="inlineStr">
        <is>
          <t>row-10883</t>
        </is>
      </c>
    </row>
    <row r="10885">
      <c r="A10885" t="n">
        <v>10884</v>
      </c>
      <c r="B10885" t="n">
        <v>94</v>
      </c>
      <c r="C10885" t="n">
        <v>431</v>
      </c>
      <c r="D10885">
        <f>B10885+C10885</f>
        <v/>
      </c>
      <c r="E10885" t="inlineStr">
        <is>
          <t>x</t>
        </is>
      </c>
      <c r="F10885" t="inlineStr">
        <is>
          <t>row-10884</t>
        </is>
      </c>
    </row>
    <row r="10886">
      <c r="A10886" t="n">
        <v>10885</v>
      </c>
      <c r="B10886" t="n">
        <v>488</v>
      </c>
      <c r="C10886" t="n">
        <v>933</v>
      </c>
      <c r="D10886">
        <f>B10886+C10886</f>
        <v/>
      </c>
      <c r="E10886" t="inlineStr">
        <is>
          <t>y</t>
        </is>
      </c>
      <c r="F10886" t="inlineStr">
        <is>
          <t>row-10885</t>
        </is>
      </c>
    </row>
    <row r="10887">
      <c r="A10887" t="n">
        <v>10886</v>
      </c>
      <c r="B10887" t="n">
        <v>448</v>
      </c>
      <c r="C10887" t="n">
        <v>622</v>
      </c>
      <c r="D10887">
        <f>B10887+C10887</f>
        <v/>
      </c>
      <c r="E10887" t="inlineStr">
        <is>
          <t>z</t>
        </is>
      </c>
      <c r="F10887" t="inlineStr">
        <is>
          <t>row-10886</t>
        </is>
      </c>
    </row>
    <row r="10888">
      <c r="A10888" t="n">
        <v>10887</v>
      </c>
      <c r="B10888" t="n">
        <v>255</v>
      </c>
      <c r="C10888" t="n">
        <v>602</v>
      </c>
      <c r="D10888">
        <f>B10888+C10888</f>
        <v/>
      </c>
      <c r="E10888" t="inlineStr">
        <is>
          <t>x</t>
        </is>
      </c>
      <c r="F10888" t="inlineStr">
        <is>
          <t>row-10887</t>
        </is>
      </c>
    </row>
    <row r="10889">
      <c r="A10889" t="n">
        <v>10888</v>
      </c>
      <c r="B10889" t="n">
        <v>437</v>
      </c>
      <c r="C10889" t="n">
        <v>374</v>
      </c>
      <c r="D10889">
        <f>B10889+C10889</f>
        <v/>
      </c>
      <c r="E10889" t="inlineStr">
        <is>
          <t>y</t>
        </is>
      </c>
      <c r="F10889" t="inlineStr">
        <is>
          <t>row-10888</t>
        </is>
      </c>
    </row>
    <row r="10890">
      <c r="A10890" t="n">
        <v>10889</v>
      </c>
      <c r="B10890" t="n">
        <v>576</v>
      </c>
      <c r="C10890" t="n">
        <v>878</v>
      </c>
      <c r="D10890">
        <f>B10890+C10890</f>
        <v/>
      </c>
      <c r="E10890" t="inlineStr">
        <is>
          <t>z</t>
        </is>
      </c>
      <c r="F10890" t="inlineStr">
        <is>
          <t>row-10889</t>
        </is>
      </c>
    </row>
    <row r="10891">
      <c r="A10891" t="n">
        <v>10890</v>
      </c>
      <c r="B10891" t="n">
        <v>176</v>
      </c>
      <c r="C10891" t="n">
        <v>966</v>
      </c>
      <c r="D10891">
        <f>B10891+C10891</f>
        <v/>
      </c>
      <c r="E10891" t="inlineStr">
        <is>
          <t>x</t>
        </is>
      </c>
      <c r="F10891" t="inlineStr">
        <is>
          <t>row-10890</t>
        </is>
      </c>
    </row>
    <row r="10892">
      <c r="A10892" t="n">
        <v>10891</v>
      </c>
      <c r="B10892" t="n">
        <v>899</v>
      </c>
      <c r="C10892" t="n">
        <v>512</v>
      </c>
      <c r="D10892">
        <f>B10892+C10892</f>
        <v/>
      </c>
      <c r="E10892" t="inlineStr">
        <is>
          <t>y</t>
        </is>
      </c>
      <c r="F10892" t="inlineStr">
        <is>
          <t>row-10891</t>
        </is>
      </c>
    </row>
    <row r="10893">
      <c r="A10893" t="n">
        <v>10892</v>
      </c>
      <c r="B10893" t="n">
        <v>801</v>
      </c>
      <c r="C10893" t="n">
        <v>683</v>
      </c>
      <c r="D10893">
        <f>B10893+C10893</f>
        <v/>
      </c>
      <c r="E10893" t="inlineStr">
        <is>
          <t>z</t>
        </is>
      </c>
      <c r="F10893" t="inlineStr">
        <is>
          <t>row-10892</t>
        </is>
      </c>
    </row>
    <row r="10894">
      <c r="A10894" t="n">
        <v>10893</v>
      </c>
      <c r="B10894" t="n">
        <v>480</v>
      </c>
      <c r="C10894" t="n">
        <v>133</v>
      </c>
      <c r="D10894">
        <f>B10894+C10894</f>
        <v/>
      </c>
      <c r="E10894" t="inlineStr">
        <is>
          <t>x</t>
        </is>
      </c>
      <c r="F10894" t="inlineStr">
        <is>
          <t>row-10893</t>
        </is>
      </c>
    </row>
    <row r="10895">
      <c r="A10895" t="n">
        <v>10894</v>
      </c>
      <c r="B10895" t="n">
        <v>246</v>
      </c>
      <c r="C10895" t="n">
        <v>344</v>
      </c>
      <c r="D10895">
        <f>B10895+C10895</f>
        <v/>
      </c>
      <c r="E10895" t="inlineStr">
        <is>
          <t>y</t>
        </is>
      </c>
      <c r="F10895" t="inlineStr">
        <is>
          <t>row-10894</t>
        </is>
      </c>
    </row>
    <row r="10896">
      <c r="A10896" t="n">
        <v>10895</v>
      </c>
      <c r="B10896" t="n">
        <v>567</v>
      </c>
      <c r="C10896" t="n">
        <v>528</v>
      </c>
      <c r="D10896">
        <f>B10896+C10896</f>
        <v/>
      </c>
      <c r="E10896" t="inlineStr">
        <is>
          <t>z</t>
        </is>
      </c>
      <c r="F10896" t="inlineStr">
        <is>
          <t>row-10895</t>
        </is>
      </c>
    </row>
    <row r="10897">
      <c r="A10897" t="n">
        <v>10896</v>
      </c>
      <c r="B10897" t="n">
        <v>460</v>
      </c>
      <c r="C10897" t="n">
        <v>581</v>
      </c>
      <c r="D10897">
        <f>B10897+C10897</f>
        <v/>
      </c>
      <c r="E10897" t="inlineStr">
        <is>
          <t>x</t>
        </is>
      </c>
      <c r="F10897" t="inlineStr">
        <is>
          <t>row-10896</t>
        </is>
      </c>
    </row>
    <row r="10898">
      <c r="A10898" t="n">
        <v>10897</v>
      </c>
      <c r="B10898" t="n">
        <v>612</v>
      </c>
      <c r="C10898" t="n">
        <v>607</v>
      </c>
      <c r="D10898">
        <f>B10898+C10898</f>
        <v/>
      </c>
      <c r="E10898" t="inlineStr">
        <is>
          <t>y</t>
        </is>
      </c>
      <c r="F10898" t="inlineStr">
        <is>
          <t>row-10897</t>
        </is>
      </c>
    </row>
    <row r="10899">
      <c r="A10899" t="n">
        <v>10898</v>
      </c>
      <c r="B10899" t="n">
        <v>115</v>
      </c>
      <c r="C10899" t="n">
        <v>896</v>
      </c>
      <c r="D10899">
        <f>B10899+C10899</f>
        <v/>
      </c>
      <c r="E10899" t="inlineStr">
        <is>
          <t>z</t>
        </is>
      </c>
      <c r="F10899" t="inlineStr">
        <is>
          <t>row-10898</t>
        </is>
      </c>
    </row>
    <row r="10900">
      <c r="A10900" t="n">
        <v>10899</v>
      </c>
      <c r="B10900" t="n">
        <v>559</v>
      </c>
      <c r="C10900" t="n">
        <v>328</v>
      </c>
      <c r="D10900">
        <f>B10900+C10900</f>
        <v/>
      </c>
      <c r="E10900" t="inlineStr">
        <is>
          <t>x</t>
        </is>
      </c>
      <c r="F10900" t="inlineStr">
        <is>
          <t>row-10899</t>
        </is>
      </c>
    </row>
    <row r="10901">
      <c r="A10901" t="n">
        <v>10900</v>
      </c>
      <c r="B10901" t="n">
        <v>584</v>
      </c>
      <c r="C10901" t="n">
        <v>665</v>
      </c>
      <c r="D10901">
        <f>B10901+C10901</f>
        <v/>
      </c>
      <c r="E10901" t="inlineStr">
        <is>
          <t>y</t>
        </is>
      </c>
      <c r="F10901" t="inlineStr">
        <is>
          <t>row-10900</t>
        </is>
      </c>
    </row>
    <row r="10902">
      <c r="A10902" t="n">
        <v>10901</v>
      </c>
      <c r="B10902" t="n">
        <v>990</v>
      </c>
      <c r="C10902" t="n">
        <v>105</v>
      </c>
      <c r="D10902">
        <f>B10902+C10902</f>
        <v/>
      </c>
      <c r="E10902" t="inlineStr">
        <is>
          <t>z</t>
        </is>
      </c>
      <c r="F10902" t="inlineStr">
        <is>
          <t>row-10901</t>
        </is>
      </c>
    </row>
    <row r="10903">
      <c r="A10903" t="n">
        <v>10902</v>
      </c>
      <c r="B10903" t="n">
        <v>162</v>
      </c>
      <c r="C10903" t="n">
        <v>257</v>
      </c>
      <c r="D10903">
        <f>B10903+C10903</f>
        <v/>
      </c>
      <c r="E10903" t="inlineStr">
        <is>
          <t>x</t>
        </is>
      </c>
      <c r="F10903" t="inlineStr">
        <is>
          <t>row-10902</t>
        </is>
      </c>
    </row>
    <row r="10904">
      <c r="A10904" t="n">
        <v>10903</v>
      </c>
      <c r="B10904" t="n">
        <v>751</v>
      </c>
      <c r="C10904" t="n">
        <v>173</v>
      </c>
      <c r="D10904">
        <f>B10904+C10904</f>
        <v/>
      </c>
      <c r="E10904" t="inlineStr">
        <is>
          <t>y</t>
        </is>
      </c>
      <c r="F10904" t="inlineStr">
        <is>
          <t>row-10903</t>
        </is>
      </c>
    </row>
    <row r="10905">
      <c r="A10905" t="n">
        <v>10904</v>
      </c>
      <c r="B10905" t="n">
        <v>194</v>
      </c>
      <c r="C10905" t="n">
        <v>172</v>
      </c>
      <c r="D10905">
        <f>B10905+C10905</f>
        <v/>
      </c>
      <c r="E10905" t="inlineStr">
        <is>
          <t>z</t>
        </is>
      </c>
      <c r="F10905" t="inlineStr">
        <is>
          <t>row-10904</t>
        </is>
      </c>
    </row>
    <row r="10906">
      <c r="A10906" t="n">
        <v>10905</v>
      </c>
      <c r="B10906" t="n">
        <v>587</v>
      </c>
      <c r="C10906" t="n">
        <v>864</v>
      </c>
      <c r="D10906">
        <f>B10906+C10906</f>
        <v/>
      </c>
      <c r="E10906" t="inlineStr">
        <is>
          <t>x</t>
        </is>
      </c>
      <c r="F10906" t="inlineStr">
        <is>
          <t>row-10905</t>
        </is>
      </c>
    </row>
    <row r="10907">
      <c r="A10907" t="n">
        <v>10906</v>
      </c>
      <c r="B10907" t="n">
        <v>287</v>
      </c>
      <c r="C10907" t="n">
        <v>610</v>
      </c>
      <c r="D10907">
        <f>B10907+C10907</f>
        <v/>
      </c>
      <c r="E10907" t="inlineStr">
        <is>
          <t>y</t>
        </is>
      </c>
      <c r="F10907" t="inlineStr">
        <is>
          <t>row-10906</t>
        </is>
      </c>
    </row>
    <row r="10908">
      <c r="A10908" t="n">
        <v>10907</v>
      </c>
      <c r="B10908" t="n">
        <v>175</v>
      </c>
      <c r="C10908" t="n">
        <v>380</v>
      </c>
      <c r="D10908">
        <f>B10908+C10908</f>
        <v/>
      </c>
      <c r="E10908" t="inlineStr">
        <is>
          <t>z</t>
        </is>
      </c>
      <c r="F10908" t="inlineStr">
        <is>
          <t>row-10907</t>
        </is>
      </c>
    </row>
    <row r="10909">
      <c r="A10909" t="n">
        <v>10908</v>
      </c>
      <c r="B10909" t="n">
        <v>591</v>
      </c>
      <c r="C10909" t="n">
        <v>741</v>
      </c>
      <c r="D10909">
        <f>B10909+C10909</f>
        <v/>
      </c>
      <c r="E10909" t="inlineStr">
        <is>
          <t>x</t>
        </is>
      </c>
      <c r="F10909" t="inlineStr">
        <is>
          <t>row-10908</t>
        </is>
      </c>
    </row>
    <row r="10910">
      <c r="A10910" t="n">
        <v>10909</v>
      </c>
      <c r="B10910" t="n">
        <v>110</v>
      </c>
      <c r="C10910" t="n">
        <v>282</v>
      </c>
      <c r="D10910">
        <f>B10910+C10910</f>
        <v/>
      </c>
      <c r="E10910" t="inlineStr">
        <is>
          <t>y</t>
        </is>
      </c>
      <c r="F10910" t="inlineStr">
        <is>
          <t>row-10909</t>
        </is>
      </c>
    </row>
    <row r="10911">
      <c r="A10911" t="n">
        <v>10910</v>
      </c>
      <c r="B10911" t="n">
        <v>911</v>
      </c>
      <c r="C10911" t="n">
        <v>900</v>
      </c>
      <c r="D10911">
        <f>B10911+C10911</f>
        <v/>
      </c>
      <c r="E10911" t="inlineStr">
        <is>
          <t>z</t>
        </is>
      </c>
      <c r="F10911" t="inlineStr">
        <is>
          <t>row-10910</t>
        </is>
      </c>
    </row>
    <row r="10912">
      <c r="A10912" t="n">
        <v>10911</v>
      </c>
      <c r="B10912" t="n">
        <v>429</v>
      </c>
      <c r="C10912" t="n">
        <v>563</v>
      </c>
      <c r="D10912">
        <f>B10912+C10912</f>
        <v/>
      </c>
      <c r="E10912" t="inlineStr">
        <is>
          <t>x</t>
        </is>
      </c>
      <c r="F10912" t="inlineStr">
        <is>
          <t>row-10911</t>
        </is>
      </c>
    </row>
    <row r="10913">
      <c r="A10913" t="n">
        <v>10912</v>
      </c>
      <c r="B10913" t="n">
        <v>183</v>
      </c>
      <c r="C10913" t="n">
        <v>594</v>
      </c>
      <c r="D10913">
        <f>B10913+C10913</f>
        <v/>
      </c>
      <c r="E10913" t="inlineStr">
        <is>
          <t>y</t>
        </is>
      </c>
      <c r="F10913" t="inlineStr">
        <is>
          <t>row-10912</t>
        </is>
      </c>
    </row>
    <row r="10914">
      <c r="A10914" t="n">
        <v>10913</v>
      </c>
      <c r="B10914" t="n">
        <v>938</v>
      </c>
      <c r="C10914" t="n">
        <v>957</v>
      </c>
      <c r="D10914">
        <f>B10914+C10914</f>
        <v/>
      </c>
      <c r="E10914" t="inlineStr">
        <is>
          <t>z</t>
        </is>
      </c>
      <c r="F10914" t="inlineStr">
        <is>
          <t>row-10913</t>
        </is>
      </c>
    </row>
    <row r="10915">
      <c r="A10915" t="n">
        <v>10914</v>
      </c>
      <c r="B10915" t="n">
        <v>111</v>
      </c>
      <c r="C10915" t="n">
        <v>287</v>
      </c>
      <c r="D10915">
        <f>B10915+C10915</f>
        <v/>
      </c>
      <c r="E10915" t="inlineStr">
        <is>
          <t>x</t>
        </is>
      </c>
      <c r="F10915" t="inlineStr">
        <is>
          <t>row-10914</t>
        </is>
      </c>
    </row>
    <row r="10916">
      <c r="A10916" t="n">
        <v>10915</v>
      </c>
      <c r="B10916" t="n">
        <v>467</v>
      </c>
      <c r="C10916" t="n">
        <v>563</v>
      </c>
      <c r="D10916">
        <f>B10916+C10916</f>
        <v/>
      </c>
      <c r="E10916" t="inlineStr">
        <is>
          <t>y</t>
        </is>
      </c>
      <c r="F10916" t="inlineStr">
        <is>
          <t>row-10915</t>
        </is>
      </c>
    </row>
    <row r="10917">
      <c r="A10917" t="n">
        <v>10916</v>
      </c>
      <c r="B10917" t="n">
        <v>310</v>
      </c>
      <c r="C10917" t="n">
        <v>414</v>
      </c>
      <c r="D10917">
        <f>B10917+C10917</f>
        <v/>
      </c>
      <c r="E10917" t="inlineStr">
        <is>
          <t>z</t>
        </is>
      </c>
      <c r="F10917" t="inlineStr">
        <is>
          <t>row-10916</t>
        </is>
      </c>
    </row>
    <row r="10918">
      <c r="A10918" t="n">
        <v>10917</v>
      </c>
      <c r="B10918" t="n">
        <v>403</v>
      </c>
      <c r="C10918" t="n">
        <v>353</v>
      </c>
      <c r="D10918">
        <f>B10918+C10918</f>
        <v/>
      </c>
      <c r="E10918" t="inlineStr">
        <is>
          <t>x</t>
        </is>
      </c>
      <c r="F10918" t="inlineStr">
        <is>
          <t>row-10917</t>
        </is>
      </c>
    </row>
    <row r="10919">
      <c r="A10919" t="n">
        <v>10918</v>
      </c>
      <c r="B10919" t="n">
        <v>725</v>
      </c>
      <c r="C10919" t="n">
        <v>574</v>
      </c>
      <c r="D10919">
        <f>B10919+C10919</f>
        <v/>
      </c>
      <c r="E10919" t="inlineStr">
        <is>
          <t>y</t>
        </is>
      </c>
      <c r="F10919" t="inlineStr">
        <is>
          <t>row-10918</t>
        </is>
      </c>
    </row>
    <row r="10920">
      <c r="A10920" t="n">
        <v>10919</v>
      </c>
      <c r="B10920" t="n">
        <v>837</v>
      </c>
      <c r="C10920" t="n">
        <v>710</v>
      </c>
      <c r="D10920">
        <f>B10920+C10920</f>
        <v/>
      </c>
      <c r="E10920" t="inlineStr">
        <is>
          <t>z</t>
        </is>
      </c>
      <c r="F10920" t="inlineStr">
        <is>
          <t>row-10919</t>
        </is>
      </c>
    </row>
    <row r="10921">
      <c r="A10921" t="n">
        <v>10920</v>
      </c>
      <c r="B10921" t="n">
        <v>457</v>
      </c>
      <c r="C10921" t="n">
        <v>174</v>
      </c>
      <c r="D10921">
        <f>B10921+C10921</f>
        <v/>
      </c>
      <c r="E10921" t="inlineStr">
        <is>
          <t>x</t>
        </is>
      </c>
      <c r="F10921" t="inlineStr">
        <is>
          <t>row-10920</t>
        </is>
      </c>
    </row>
    <row r="10922">
      <c r="A10922" t="n">
        <v>10921</v>
      </c>
      <c r="B10922" t="n">
        <v>54</v>
      </c>
      <c r="C10922" t="n">
        <v>374</v>
      </c>
      <c r="D10922">
        <f>B10922+C10922</f>
        <v/>
      </c>
      <c r="E10922" t="inlineStr">
        <is>
          <t>y</t>
        </is>
      </c>
      <c r="F10922" t="inlineStr">
        <is>
          <t>row-10921</t>
        </is>
      </c>
    </row>
    <row r="10923">
      <c r="A10923" t="n">
        <v>10922</v>
      </c>
      <c r="B10923" t="n">
        <v>848</v>
      </c>
      <c r="C10923" t="n">
        <v>30</v>
      </c>
      <c r="D10923">
        <f>B10923+C10923</f>
        <v/>
      </c>
      <c r="E10923" t="inlineStr">
        <is>
          <t>z</t>
        </is>
      </c>
      <c r="F10923" t="inlineStr">
        <is>
          <t>row-10922</t>
        </is>
      </c>
    </row>
    <row r="10924">
      <c r="A10924" t="n">
        <v>10923</v>
      </c>
      <c r="B10924" t="n">
        <v>621</v>
      </c>
      <c r="C10924" t="n">
        <v>517</v>
      </c>
      <c r="D10924">
        <f>B10924+C10924</f>
        <v/>
      </c>
      <c r="E10924" t="inlineStr">
        <is>
          <t>x</t>
        </is>
      </c>
      <c r="F10924" t="inlineStr">
        <is>
          <t>row-10923</t>
        </is>
      </c>
    </row>
    <row r="10925">
      <c r="A10925" t="n">
        <v>10924</v>
      </c>
      <c r="B10925" t="n">
        <v>339</v>
      </c>
      <c r="C10925" t="n">
        <v>722</v>
      </c>
      <c r="D10925">
        <f>B10925+C10925</f>
        <v/>
      </c>
      <c r="E10925" t="inlineStr">
        <is>
          <t>y</t>
        </is>
      </c>
      <c r="F10925" t="inlineStr">
        <is>
          <t>row-10924</t>
        </is>
      </c>
    </row>
    <row r="10926">
      <c r="A10926" t="n">
        <v>10925</v>
      </c>
      <c r="B10926" t="n">
        <v>523</v>
      </c>
      <c r="C10926" t="n">
        <v>733</v>
      </c>
      <c r="D10926">
        <f>B10926+C10926</f>
        <v/>
      </c>
      <c r="E10926" t="inlineStr">
        <is>
          <t>z</t>
        </is>
      </c>
      <c r="F10926" t="inlineStr">
        <is>
          <t>row-10925</t>
        </is>
      </c>
    </row>
    <row r="10927">
      <c r="A10927" t="n">
        <v>10926</v>
      </c>
      <c r="B10927" t="n">
        <v>823</v>
      </c>
      <c r="C10927" t="n">
        <v>938</v>
      </c>
      <c r="D10927">
        <f>B10927+C10927</f>
        <v/>
      </c>
      <c r="E10927" t="inlineStr">
        <is>
          <t>x</t>
        </is>
      </c>
      <c r="F10927" t="inlineStr">
        <is>
          <t>row-10926</t>
        </is>
      </c>
    </row>
    <row r="10928">
      <c r="A10928" t="n">
        <v>10927</v>
      </c>
      <c r="B10928" t="n">
        <v>99</v>
      </c>
      <c r="C10928" t="n">
        <v>223</v>
      </c>
      <c r="D10928">
        <f>B10928+C10928</f>
        <v/>
      </c>
      <c r="E10928" t="inlineStr">
        <is>
          <t>y</t>
        </is>
      </c>
      <c r="F10928" t="inlineStr">
        <is>
          <t>row-10927</t>
        </is>
      </c>
    </row>
    <row r="10929">
      <c r="A10929" t="n">
        <v>10928</v>
      </c>
      <c r="B10929" t="n">
        <v>901</v>
      </c>
      <c r="C10929" t="n">
        <v>876</v>
      </c>
      <c r="D10929">
        <f>B10929+C10929</f>
        <v/>
      </c>
      <c r="E10929" t="inlineStr">
        <is>
          <t>z</t>
        </is>
      </c>
      <c r="F10929" t="inlineStr">
        <is>
          <t>row-10928</t>
        </is>
      </c>
    </row>
    <row r="10930">
      <c r="A10930" t="n">
        <v>10929</v>
      </c>
      <c r="B10930" t="n">
        <v>47</v>
      </c>
      <c r="C10930" t="n">
        <v>373</v>
      </c>
      <c r="D10930">
        <f>B10930+C10930</f>
        <v/>
      </c>
      <c r="E10930" t="inlineStr">
        <is>
          <t>x</t>
        </is>
      </c>
      <c r="F10930" t="inlineStr">
        <is>
          <t>row-10929</t>
        </is>
      </c>
    </row>
    <row r="10931">
      <c r="A10931" t="n">
        <v>10930</v>
      </c>
      <c r="B10931" t="n">
        <v>694</v>
      </c>
      <c r="C10931" t="n">
        <v>795</v>
      </c>
      <c r="D10931">
        <f>B10931+C10931</f>
        <v/>
      </c>
      <c r="E10931" t="inlineStr">
        <is>
          <t>y</t>
        </is>
      </c>
      <c r="F10931" t="inlineStr">
        <is>
          <t>row-10930</t>
        </is>
      </c>
    </row>
    <row r="10932">
      <c r="A10932" t="n">
        <v>10931</v>
      </c>
      <c r="B10932" t="n">
        <v>390</v>
      </c>
      <c r="C10932" t="n">
        <v>387</v>
      </c>
      <c r="D10932">
        <f>B10932+C10932</f>
        <v/>
      </c>
      <c r="E10932" t="inlineStr">
        <is>
          <t>z</t>
        </is>
      </c>
      <c r="F10932" t="inlineStr">
        <is>
          <t>row-10931</t>
        </is>
      </c>
    </row>
    <row r="10933">
      <c r="A10933" t="n">
        <v>10932</v>
      </c>
      <c r="B10933" t="n">
        <v>981</v>
      </c>
      <c r="C10933" t="n">
        <v>575</v>
      </c>
      <c r="D10933">
        <f>B10933+C10933</f>
        <v/>
      </c>
      <c r="E10933" t="inlineStr">
        <is>
          <t>x</t>
        </is>
      </c>
      <c r="F10933" t="inlineStr">
        <is>
          <t>row-10932</t>
        </is>
      </c>
    </row>
    <row r="10934">
      <c r="A10934" t="n">
        <v>10933</v>
      </c>
      <c r="B10934" t="n">
        <v>203</v>
      </c>
      <c r="C10934" t="n">
        <v>139</v>
      </c>
      <c r="D10934">
        <f>B10934+C10934</f>
        <v/>
      </c>
      <c r="E10934" t="inlineStr">
        <is>
          <t>y</t>
        </is>
      </c>
      <c r="F10934" t="inlineStr">
        <is>
          <t>row-10933</t>
        </is>
      </c>
    </row>
    <row r="10935">
      <c r="A10935" t="n">
        <v>10934</v>
      </c>
      <c r="B10935" t="n">
        <v>947</v>
      </c>
      <c r="C10935" t="n">
        <v>696</v>
      </c>
      <c r="D10935">
        <f>B10935+C10935</f>
        <v/>
      </c>
      <c r="E10935" t="inlineStr">
        <is>
          <t>z</t>
        </is>
      </c>
      <c r="F10935" t="inlineStr">
        <is>
          <t>row-10934</t>
        </is>
      </c>
    </row>
    <row r="10936">
      <c r="A10936" t="n">
        <v>10935</v>
      </c>
      <c r="B10936" t="n">
        <v>954</v>
      </c>
      <c r="C10936" t="n">
        <v>864</v>
      </c>
      <c r="D10936">
        <f>B10936+C10936</f>
        <v/>
      </c>
      <c r="E10936" t="inlineStr">
        <is>
          <t>x</t>
        </is>
      </c>
      <c r="F10936" t="inlineStr">
        <is>
          <t>row-10935</t>
        </is>
      </c>
    </row>
    <row r="10937">
      <c r="A10937" t="n">
        <v>10936</v>
      </c>
      <c r="B10937" t="n">
        <v>679</v>
      </c>
      <c r="C10937" t="n">
        <v>542</v>
      </c>
      <c r="D10937">
        <f>B10937+C10937</f>
        <v/>
      </c>
      <c r="E10937" t="inlineStr">
        <is>
          <t>y</t>
        </is>
      </c>
      <c r="F10937" t="inlineStr">
        <is>
          <t>row-10936</t>
        </is>
      </c>
    </row>
    <row r="10938">
      <c r="A10938" t="n">
        <v>10937</v>
      </c>
      <c r="B10938" t="n">
        <v>99</v>
      </c>
      <c r="C10938" t="n">
        <v>726</v>
      </c>
      <c r="D10938">
        <f>B10938+C10938</f>
        <v/>
      </c>
      <c r="E10938" t="inlineStr">
        <is>
          <t>z</t>
        </is>
      </c>
      <c r="F10938" t="inlineStr">
        <is>
          <t>row-10937</t>
        </is>
      </c>
    </row>
    <row r="10939">
      <c r="A10939" t="n">
        <v>10938</v>
      </c>
      <c r="B10939" t="n">
        <v>68</v>
      </c>
      <c r="C10939" t="n">
        <v>821</v>
      </c>
      <c r="D10939">
        <f>B10939+C10939</f>
        <v/>
      </c>
      <c r="E10939" t="inlineStr">
        <is>
          <t>x</t>
        </is>
      </c>
      <c r="F10939" t="inlineStr">
        <is>
          <t>row-10938</t>
        </is>
      </c>
    </row>
    <row r="10940">
      <c r="A10940" t="n">
        <v>10939</v>
      </c>
      <c r="B10940" t="n">
        <v>396</v>
      </c>
      <c r="C10940" t="n">
        <v>524</v>
      </c>
      <c r="D10940">
        <f>B10940+C10940</f>
        <v/>
      </c>
      <c r="E10940" t="inlineStr">
        <is>
          <t>y</t>
        </is>
      </c>
      <c r="F10940" t="inlineStr">
        <is>
          <t>row-10939</t>
        </is>
      </c>
    </row>
    <row r="10941">
      <c r="A10941" t="n">
        <v>10940</v>
      </c>
      <c r="B10941" t="n">
        <v>73</v>
      </c>
      <c r="C10941" t="n">
        <v>75</v>
      </c>
      <c r="D10941">
        <f>B10941+C10941</f>
        <v/>
      </c>
      <c r="E10941" t="inlineStr">
        <is>
          <t>z</t>
        </is>
      </c>
      <c r="F10941" t="inlineStr">
        <is>
          <t>row-10940</t>
        </is>
      </c>
    </row>
    <row r="10942">
      <c r="A10942" t="n">
        <v>10941</v>
      </c>
      <c r="B10942" t="n">
        <v>553</v>
      </c>
      <c r="C10942" t="n">
        <v>694</v>
      </c>
      <c r="D10942">
        <f>B10942+C10942</f>
        <v/>
      </c>
      <c r="E10942" t="inlineStr">
        <is>
          <t>x</t>
        </is>
      </c>
      <c r="F10942" t="inlineStr">
        <is>
          <t>row-10941</t>
        </is>
      </c>
    </row>
    <row r="10943">
      <c r="A10943" t="n">
        <v>10942</v>
      </c>
      <c r="B10943" t="n">
        <v>920</v>
      </c>
      <c r="C10943" t="n">
        <v>708</v>
      </c>
      <c r="D10943">
        <f>B10943+C10943</f>
        <v/>
      </c>
      <c r="E10943" t="inlineStr">
        <is>
          <t>y</t>
        </is>
      </c>
      <c r="F10943" t="inlineStr">
        <is>
          <t>row-10942</t>
        </is>
      </c>
    </row>
    <row r="10944">
      <c r="A10944" t="n">
        <v>10943</v>
      </c>
      <c r="B10944" t="n">
        <v>630</v>
      </c>
      <c r="C10944" t="n">
        <v>927</v>
      </c>
      <c r="D10944">
        <f>B10944+C10944</f>
        <v/>
      </c>
      <c r="E10944" t="inlineStr">
        <is>
          <t>z</t>
        </is>
      </c>
      <c r="F10944" t="inlineStr">
        <is>
          <t>row-10943</t>
        </is>
      </c>
    </row>
    <row r="10945">
      <c r="A10945" t="n">
        <v>10944</v>
      </c>
      <c r="B10945" t="n">
        <v>248</v>
      </c>
      <c r="C10945" t="n">
        <v>14</v>
      </c>
      <c r="D10945">
        <f>B10945+C10945</f>
        <v/>
      </c>
      <c r="E10945" t="inlineStr">
        <is>
          <t>x</t>
        </is>
      </c>
      <c r="F10945" t="inlineStr">
        <is>
          <t>row-10944</t>
        </is>
      </c>
    </row>
    <row r="10946">
      <c r="A10946" t="n">
        <v>10945</v>
      </c>
      <c r="B10946" t="n">
        <v>642</v>
      </c>
      <c r="C10946" t="n">
        <v>36</v>
      </c>
      <c r="D10946">
        <f>B10946+C10946</f>
        <v/>
      </c>
      <c r="E10946" t="inlineStr">
        <is>
          <t>y</t>
        </is>
      </c>
      <c r="F10946" t="inlineStr">
        <is>
          <t>row-10945</t>
        </is>
      </c>
    </row>
    <row r="10947">
      <c r="A10947" t="n">
        <v>10946</v>
      </c>
      <c r="B10947" t="n">
        <v>518</v>
      </c>
      <c r="C10947" t="n">
        <v>587</v>
      </c>
      <c r="D10947">
        <f>B10947+C10947</f>
        <v/>
      </c>
      <c r="E10947" t="inlineStr">
        <is>
          <t>z</t>
        </is>
      </c>
      <c r="F10947" t="inlineStr">
        <is>
          <t>row-10946</t>
        </is>
      </c>
    </row>
    <row r="10948">
      <c r="A10948" t="n">
        <v>10947</v>
      </c>
      <c r="B10948" t="n">
        <v>576</v>
      </c>
      <c r="C10948" t="n">
        <v>946</v>
      </c>
      <c r="D10948">
        <f>B10948+C10948</f>
        <v/>
      </c>
      <c r="E10948" t="inlineStr">
        <is>
          <t>x</t>
        </is>
      </c>
      <c r="F10948" t="inlineStr">
        <is>
          <t>row-10947</t>
        </is>
      </c>
    </row>
    <row r="10949">
      <c r="A10949" t="n">
        <v>10948</v>
      </c>
      <c r="B10949" t="n">
        <v>342</v>
      </c>
      <c r="C10949" t="n">
        <v>101</v>
      </c>
      <c r="D10949">
        <f>B10949+C10949</f>
        <v/>
      </c>
      <c r="E10949" t="inlineStr">
        <is>
          <t>y</t>
        </is>
      </c>
      <c r="F10949" t="inlineStr">
        <is>
          <t>row-10948</t>
        </is>
      </c>
    </row>
    <row r="10950">
      <c r="A10950" t="n">
        <v>10949</v>
      </c>
      <c r="B10950" t="n">
        <v>949</v>
      </c>
      <c r="C10950" t="n">
        <v>4</v>
      </c>
      <c r="D10950">
        <f>B10950+C10950</f>
        <v/>
      </c>
      <c r="E10950" t="inlineStr">
        <is>
          <t>z</t>
        </is>
      </c>
      <c r="F10950" t="inlineStr">
        <is>
          <t>row-10949</t>
        </is>
      </c>
    </row>
    <row r="10951">
      <c r="A10951" t="n">
        <v>10950</v>
      </c>
      <c r="B10951" t="n">
        <v>746</v>
      </c>
      <c r="C10951" t="n">
        <v>982</v>
      </c>
      <c r="D10951">
        <f>B10951+C10951</f>
        <v/>
      </c>
      <c r="E10951" t="inlineStr">
        <is>
          <t>x</t>
        </is>
      </c>
      <c r="F10951" t="inlineStr">
        <is>
          <t>row-10950</t>
        </is>
      </c>
    </row>
    <row r="10952">
      <c r="A10952" t="n">
        <v>10951</v>
      </c>
      <c r="B10952" t="n">
        <v>672</v>
      </c>
      <c r="C10952" t="n">
        <v>927</v>
      </c>
      <c r="D10952">
        <f>B10952+C10952</f>
        <v/>
      </c>
      <c r="E10952" t="inlineStr">
        <is>
          <t>y</t>
        </is>
      </c>
      <c r="F10952" t="inlineStr">
        <is>
          <t>row-10951</t>
        </is>
      </c>
    </row>
    <row r="10953">
      <c r="A10953" t="n">
        <v>10952</v>
      </c>
      <c r="B10953" t="n">
        <v>697</v>
      </c>
      <c r="C10953" t="n">
        <v>982</v>
      </c>
      <c r="D10953">
        <f>B10953+C10953</f>
        <v/>
      </c>
      <c r="E10953" t="inlineStr">
        <is>
          <t>z</t>
        </is>
      </c>
      <c r="F10953" t="inlineStr">
        <is>
          <t>row-10952</t>
        </is>
      </c>
    </row>
    <row r="10954">
      <c r="A10954" t="n">
        <v>10953</v>
      </c>
      <c r="B10954" t="n">
        <v>159</v>
      </c>
      <c r="C10954" t="n">
        <v>789</v>
      </c>
      <c r="D10954">
        <f>B10954+C10954</f>
        <v/>
      </c>
      <c r="E10954" t="inlineStr">
        <is>
          <t>x</t>
        </is>
      </c>
      <c r="F10954" t="inlineStr">
        <is>
          <t>row-10953</t>
        </is>
      </c>
    </row>
    <row r="10955">
      <c r="A10955" t="n">
        <v>10954</v>
      </c>
      <c r="B10955" t="n">
        <v>876</v>
      </c>
      <c r="C10955" t="n">
        <v>737</v>
      </c>
      <c r="D10955">
        <f>B10955+C10955</f>
        <v/>
      </c>
      <c r="E10955" t="inlineStr">
        <is>
          <t>y</t>
        </is>
      </c>
      <c r="F10955" t="inlineStr">
        <is>
          <t>row-10954</t>
        </is>
      </c>
    </row>
    <row r="10956">
      <c r="A10956" t="n">
        <v>10955</v>
      </c>
      <c r="B10956" t="n">
        <v>361</v>
      </c>
      <c r="C10956" t="n">
        <v>885</v>
      </c>
      <c r="D10956">
        <f>B10956+C10956</f>
        <v/>
      </c>
      <c r="E10956" t="inlineStr">
        <is>
          <t>z</t>
        </is>
      </c>
      <c r="F10956" t="inlineStr">
        <is>
          <t>row-10955</t>
        </is>
      </c>
    </row>
    <row r="10957">
      <c r="A10957" t="n">
        <v>10956</v>
      </c>
      <c r="B10957" t="n">
        <v>691</v>
      </c>
      <c r="C10957" t="n">
        <v>669</v>
      </c>
      <c r="D10957">
        <f>B10957+C10957</f>
        <v/>
      </c>
      <c r="E10957" t="inlineStr">
        <is>
          <t>x</t>
        </is>
      </c>
      <c r="F10957" t="inlineStr">
        <is>
          <t>row-10956</t>
        </is>
      </c>
    </row>
    <row r="10958">
      <c r="A10958" t="n">
        <v>10957</v>
      </c>
      <c r="B10958" t="n">
        <v>166</v>
      </c>
      <c r="C10958" t="n">
        <v>256</v>
      </c>
      <c r="D10958">
        <f>B10958+C10958</f>
        <v/>
      </c>
      <c r="E10958" t="inlineStr">
        <is>
          <t>y</t>
        </is>
      </c>
      <c r="F10958" t="inlineStr">
        <is>
          <t>row-10957</t>
        </is>
      </c>
    </row>
    <row r="10959">
      <c r="A10959" t="n">
        <v>10958</v>
      </c>
      <c r="B10959" t="n">
        <v>962</v>
      </c>
      <c r="C10959" t="n">
        <v>590</v>
      </c>
      <c r="D10959">
        <f>B10959+C10959</f>
        <v/>
      </c>
      <c r="E10959" t="inlineStr">
        <is>
          <t>z</t>
        </is>
      </c>
      <c r="F10959" t="inlineStr">
        <is>
          <t>row-10958</t>
        </is>
      </c>
    </row>
    <row r="10960">
      <c r="A10960" t="n">
        <v>10959</v>
      </c>
      <c r="B10960" t="n">
        <v>706</v>
      </c>
      <c r="C10960" t="n">
        <v>879</v>
      </c>
      <c r="D10960">
        <f>B10960+C10960</f>
        <v/>
      </c>
      <c r="E10960" t="inlineStr">
        <is>
          <t>x</t>
        </is>
      </c>
      <c r="F10960" t="inlineStr">
        <is>
          <t>row-10959</t>
        </is>
      </c>
    </row>
    <row r="10961">
      <c r="A10961" t="n">
        <v>10960</v>
      </c>
      <c r="B10961" t="n">
        <v>14</v>
      </c>
      <c r="C10961" t="n">
        <v>175</v>
      </c>
      <c r="D10961">
        <f>B10961+C10961</f>
        <v/>
      </c>
      <c r="E10961" t="inlineStr">
        <is>
          <t>y</t>
        </is>
      </c>
      <c r="F10961" t="inlineStr">
        <is>
          <t>row-10960</t>
        </is>
      </c>
    </row>
    <row r="10962">
      <c r="A10962" t="n">
        <v>10961</v>
      </c>
      <c r="B10962" t="n">
        <v>901</v>
      </c>
      <c r="C10962" t="n">
        <v>781</v>
      </c>
      <c r="D10962">
        <f>B10962+C10962</f>
        <v/>
      </c>
      <c r="E10962" t="inlineStr">
        <is>
          <t>z</t>
        </is>
      </c>
      <c r="F10962" t="inlineStr">
        <is>
          <t>row-10961</t>
        </is>
      </c>
    </row>
    <row r="10963">
      <c r="A10963" t="n">
        <v>10962</v>
      </c>
      <c r="B10963" t="n">
        <v>48</v>
      </c>
      <c r="C10963" t="n">
        <v>745</v>
      </c>
      <c r="D10963">
        <f>B10963+C10963</f>
        <v/>
      </c>
      <c r="E10963" t="inlineStr">
        <is>
          <t>x</t>
        </is>
      </c>
      <c r="F10963" t="inlineStr">
        <is>
          <t>row-10962</t>
        </is>
      </c>
    </row>
    <row r="10964">
      <c r="A10964" t="n">
        <v>10963</v>
      </c>
      <c r="B10964" t="n">
        <v>751</v>
      </c>
      <c r="C10964" t="n">
        <v>997</v>
      </c>
      <c r="D10964">
        <f>B10964+C10964</f>
        <v/>
      </c>
      <c r="E10964" t="inlineStr">
        <is>
          <t>y</t>
        </is>
      </c>
      <c r="F10964" t="inlineStr">
        <is>
          <t>row-10963</t>
        </is>
      </c>
    </row>
    <row r="10965">
      <c r="A10965" t="n">
        <v>10964</v>
      </c>
      <c r="B10965" t="n">
        <v>772</v>
      </c>
      <c r="C10965" t="n">
        <v>764</v>
      </c>
      <c r="D10965">
        <f>B10965+C10965</f>
        <v/>
      </c>
      <c r="E10965" t="inlineStr">
        <is>
          <t>z</t>
        </is>
      </c>
      <c r="F10965" t="inlineStr">
        <is>
          <t>row-10964</t>
        </is>
      </c>
    </row>
    <row r="10966">
      <c r="A10966" t="n">
        <v>10965</v>
      </c>
      <c r="B10966" t="n">
        <v>518</v>
      </c>
      <c r="C10966" t="n">
        <v>448</v>
      </c>
      <c r="D10966">
        <f>B10966+C10966</f>
        <v/>
      </c>
      <c r="E10966" t="inlineStr">
        <is>
          <t>x</t>
        </is>
      </c>
      <c r="F10966" t="inlineStr">
        <is>
          <t>row-10965</t>
        </is>
      </c>
    </row>
    <row r="10967">
      <c r="A10967" t="n">
        <v>10966</v>
      </c>
      <c r="B10967" t="n">
        <v>427</v>
      </c>
      <c r="C10967" t="n">
        <v>283</v>
      </c>
      <c r="D10967">
        <f>B10967+C10967</f>
        <v/>
      </c>
      <c r="E10967" t="inlineStr">
        <is>
          <t>y</t>
        </is>
      </c>
      <c r="F10967" t="inlineStr">
        <is>
          <t>row-10966</t>
        </is>
      </c>
    </row>
    <row r="10968">
      <c r="A10968" t="n">
        <v>10967</v>
      </c>
      <c r="B10968" t="n">
        <v>551</v>
      </c>
      <c r="C10968" t="n">
        <v>736</v>
      </c>
      <c r="D10968">
        <f>B10968+C10968</f>
        <v/>
      </c>
      <c r="E10968" t="inlineStr">
        <is>
          <t>z</t>
        </is>
      </c>
      <c r="F10968" t="inlineStr">
        <is>
          <t>row-10967</t>
        </is>
      </c>
    </row>
    <row r="10969">
      <c r="A10969" t="n">
        <v>10968</v>
      </c>
      <c r="B10969" t="n">
        <v>311</v>
      </c>
      <c r="C10969" t="n">
        <v>558</v>
      </c>
      <c r="D10969">
        <f>B10969+C10969</f>
        <v/>
      </c>
      <c r="E10969" t="inlineStr">
        <is>
          <t>x</t>
        </is>
      </c>
      <c r="F10969" t="inlineStr">
        <is>
          <t>row-10968</t>
        </is>
      </c>
    </row>
    <row r="10970">
      <c r="A10970" t="n">
        <v>10969</v>
      </c>
      <c r="B10970" t="n">
        <v>812</v>
      </c>
      <c r="C10970" t="n">
        <v>487</v>
      </c>
      <c r="D10970">
        <f>B10970+C10970</f>
        <v/>
      </c>
      <c r="E10970" t="inlineStr">
        <is>
          <t>y</t>
        </is>
      </c>
      <c r="F10970" t="inlineStr">
        <is>
          <t>row-10969</t>
        </is>
      </c>
    </row>
    <row r="10971">
      <c r="A10971" t="n">
        <v>10970</v>
      </c>
      <c r="B10971" t="n">
        <v>301</v>
      </c>
      <c r="C10971" t="n">
        <v>866</v>
      </c>
      <c r="D10971">
        <f>B10971+C10971</f>
        <v/>
      </c>
      <c r="E10971" t="inlineStr">
        <is>
          <t>z</t>
        </is>
      </c>
      <c r="F10971" t="inlineStr">
        <is>
          <t>row-10970</t>
        </is>
      </c>
    </row>
    <row r="10972">
      <c r="A10972" t="n">
        <v>10971</v>
      </c>
      <c r="B10972" t="n">
        <v>105</v>
      </c>
      <c r="C10972" t="n">
        <v>815</v>
      </c>
      <c r="D10972">
        <f>B10972+C10972</f>
        <v/>
      </c>
      <c r="E10972" t="inlineStr">
        <is>
          <t>x</t>
        </is>
      </c>
      <c r="F10972" t="inlineStr">
        <is>
          <t>row-10971</t>
        </is>
      </c>
    </row>
    <row r="10973">
      <c r="A10973" t="n">
        <v>10972</v>
      </c>
      <c r="B10973" t="n">
        <v>351</v>
      </c>
      <c r="C10973" t="n">
        <v>422</v>
      </c>
      <c r="D10973">
        <f>B10973+C10973</f>
        <v/>
      </c>
      <c r="E10973" t="inlineStr">
        <is>
          <t>y</t>
        </is>
      </c>
      <c r="F10973" t="inlineStr">
        <is>
          <t>row-10972</t>
        </is>
      </c>
    </row>
    <row r="10974">
      <c r="A10974" t="n">
        <v>10973</v>
      </c>
      <c r="B10974" t="n">
        <v>702</v>
      </c>
      <c r="C10974" t="n">
        <v>420</v>
      </c>
      <c r="D10974">
        <f>B10974+C10974</f>
        <v/>
      </c>
      <c r="E10974" t="inlineStr">
        <is>
          <t>z</t>
        </is>
      </c>
      <c r="F10974" t="inlineStr">
        <is>
          <t>row-10973</t>
        </is>
      </c>
    </row>
    <row r="10975">
      <c r="A10975" t="n">
        <v>10974</v>
      </c>
      <c r="B10975" t="n">
        <v>901</v>
      </c>
      <c r="C10975" t="n">
        <v>537</v>
      </c>
      <c r="D10975">
        <f>B10975+C10975</f>
        <v/>
      </c>
      <c r="E10975" t="inlineStr">
        <is>
          <t>x</t>
        </is>
      </c>
      <c r="F10975" t="inlineStr">
        <is>
          <t>row-10974</t>
        </is>
      </c>
    </row>
    <row r="10976">
      <c r="A10976" t="n">
        <v>10975</v>
      </c>
      <c r="B10976" t="n">
        <v>510</v>
      </c>
      <c r="C10976" t="n">
        <v>579</v>
      </c>
      <c r="D10976">
        <f>B10976+C10976</f>
        <v/>
      </c>
      <c r="E10976" t="inlineStr">
        <is>
          <t>y</t>
        </is>
      </c>
      <c r="F10976" t="inlineStr">
        <is>
          <t>row-10975</t>
        </is>
      </c>
    </row>
    <row r="10977">
      <c r="A10977" t="n">
        <v>10976</v>
      </c>
      <c r="B10977" t="n">
        <v>111</v>
      </c>
      <c r="C10977" t="n">
        <v>669</v>
      </c>
      <c r="D10977">
        <f>B10977+C10977</f>
        <v/>
      </c>
      <c r="E10977" t="inlineStr">
        <is>
          <t>z</t>
        </is>
      </c>
      <c r="F10977" t="inlineStr">
        <is>
          <t>row-10976</t>
        </is>
      </c>
    </row>
    <row r="10978">
      <c r="A10978" t="n">
        <v>10977</v>
      </c>
      <c r="B10978" t="n">
        <v>212</v>
      </c>
      <c r="C10978" t="n">
        <v>176</v>
      </c>
      <c r="D10978">
        <f>B10978+C10978</f>
        <v/>
      </c>
      <c r="E10978" t="inlineStr">
        <is>
          <t>x</t>
        </is>
      </c>
      <c r="F10978" t="inlineStr">
        <is>
          <t>row-10977</t>
        </is>
      </c>
    </row>
    <row r="10979">
      <c r="A10979" t="n">
        <v>10978</v>
      </c>
      <c r="B10979" t="n">
        <v>978</v>
      </c>
      <c r="C10979" t="n">
        <v>63</v>
      </c>
      <c r="D10979">
        <f>B10979+C10979</f>
        <v/>
      </c>
      <c r="E10979" t="inlineStr">
        <is>
          <t>y</t>
        </is>
      </c>
      <c r="F10979" t="inlineStr">
        <is>
          <t>row-10978</t>
        </is>
      </c>
    </row>
    <row r="10980">
      <c r="A10980" t="n">
        <v>10979</v>
      </c>
      <c r="B10980" t="n">
        <v>80</v>
      </c>
      <c r="C10980" t="n">
        <v>654</v>
      </c>
      <c r="D10980">
        <f>B10980+C10980</f>
        <v/>
      </c>
      <c r="E10980" t="inlineStr">
        <is>
          <t>z</t>
        </is>
      </c>
      <c r="F10980" t="inlineStr">
        <is>
          <t>row-10979</t>
        </is>
      </c>
    </row>
    <row r="10981">
      <c r="A10981" t="n">
        <v>10980</v>
      </c>
      <c r="B10981" t="n">
        <v>429</v>
      </c>
      <c r="C10981" t="n">
        <v>106</v>
      </c>
      <c r="D10981">
        <f>B10981+C10981</f>
        <v/>
      </c>
      <c r="E10981" t="inlineStr">
        <is>
          <t>x</t>
        </is>
      </c>
      <c r="F10981" t="inlineStr">
        <is>
          <t>row-10980</t>
        </is>
      </c>
    </row>
    <row r="10982">
      <c r="A10982" t="n">
        <v>10981</v>
      </c>
      <c r="B10982" t="n">
        <v>424</v>
      </c>
      <c r="C10982" t="n">
        <v>870</v>
      </c>
      <c r="D10982">
        <f>B10982+C10982</f>
        <v/>
      </c>
      <c r="E10982" t="inlineStr">
        <is>
          <t>y</t>
        </is>
      </c>
      <c r="F10982" t="inlineStr">
        <is>
          <t>row-10981</t>
        </is>
      </c>
    </row>
    <row r="10983">
      <c r="A10983" t="n">
        <v>10982</v>
      </c>
      <c r="B10983" t="n">
        <v>466</v>
      </c>
      <c r="C10983" t="n">
        <v>981</v>
      </c>
      <c r="D10983">
        <f>B10983+C10983</f>
        <v/>
      </c>
      <c r="E10983" t="inlineStr">
        <is>
          <t>z</t>
        </is>
      </c>
      <c r="F10983" t="inlineStr">
        <is>
          <t>row-10982</t>
        </is>
      </c>
    </row>
    <row r="10984">
      <c r="A10984" t="n">
        <v>10983</v>
      </c>
      <c r="B10984" t="n">
        <v>944</v>
      </c>
      <c r="C10984" t="n">
        <v>63</v>
      </c>
      <c r="D10984">
        <f>B10984+C10984</f>
        <v/>
      </c>
      <c r="E10984" t="inlineStr">
        <is>
          <t>x</t>
        </is>
      </c>
      <c r="F10984" t="inlineStr">
        <is>
          <t>row-10983</t>
        </is>
      </c>
    </row>
    <row r="10985">
      <c r="A10985" t="n">
        <v>10984</v>
      </c>
      <c r="B10985" t="n">
        <v>477</v>
      </c>
      <c r="C10985" t="n">
        <v>843</v>
      </c>
      <c r="D10985">
        <f>B10985+C10985</f>
        <v/>
      </c>
      <c r="E10985" t="inlineStr">
        <is>
          <t>y</t>
        </is>
      </c>
      <c r="F10985" t="inlineStr">
        <is>
          <t>row-10984</t>
        </is>
      </c>
    </row>
    <row r="10986">
      <c r="A10986" t="n">
        <v>10985</v>
      </c>
      <c r="B10986" t="n">
        <v>177</v>
      </c>
      <c r="C10986" t="n">
        <v>130</v>
      </c>
      <c r="D10986">
        <f>B10986+C10986</f>
        <v/>
      </c>
      <c r="E10986" t="inlineStr">
        <is>
          <t>z</t>
        </is>
      </c>
      <c r="F10986" t="inlineStr">
        <is>
          <t>row-10985</t>
        </is>
      </c>
    </row>
    <row r="10987">
      <c r="A10987" t="n">
        <v>10986</v>
      </c>
      <c r="B10987" t="n">
        <v>790</v>
      </c>
      <c r="C10987" t="n">
        <v>487</v>
      </c>
      <c r="D10987">
        <f>B10987+C10987</f>
        <v/>
      </c>
      <c r="E10987" t="inlineStr">
        <is>
          <t>x</t>
        </is>
      </c>
      <c r="F10987" t="inlineStr">
        <is>
          <t>row-10986</t>
        </is>
      </c>
    </row>
    <row r="10988">
      <c r="A10988" t="n">
        <v>10987</v>
      </c>
      <c r="B10988" t="n">
        <v>167</v>
      </c>
      <c r="C10988" t="n">
        <v>875</v>
      </c>
      <c r="D10988">
        <f>B10988+C10988</f>
        <v/>
      </c>
      <c r="E10988" t="inlineStr">
        <is>
          <t>y</t>
        </is>
      </c>
      <c r="F10988" t="inlineStr">
        <is>
          <t>row-10987</t>
        </is>
      </c>
    </row>
    <row r="10989">
      <c r="A10989" t="n">
        <v>10988</v>
      </c>
      <c r="B10989" t="n">
        <v>15</v>
      </c>
      <c r="C10989" t="n">
        <v>357</v>
      </c>
      <c r="D10989">
        <f>B10989+C10989</f>
        <v/>
      </c>
      <c r="E10989" t="inlineStr">
        <is>
          <t>z</t>
        </is>
      </c>
      <c r="F10989" t="inlineStr">
        <is>
          <t>row-10988</t>
        </is>
      </c>
    </row>
    <row r="10990">
      <c r="A10990" t="n">
        <v>10989</v>
      </c>
      <c r="B10990" t="n">
        <v>699</v>
      </c>
      <c r="C10990" t="n">
        <v>845</v>
      </c>
      <c r="D10990">
        <f>B10990+C10990</f>
        <v/>
      </c>
      <c r="E10990" t="inlineStr">
        <is>
          <t>x</t>
        </is>
      </c>
      <c r="F10990" t="inlineStr">
        <is>
          <t>row-10989</t>
        </is>
      </c>
    </row>
    <row r="10991">
      <c r="A10991" t="n">
        <v>10990</v>
      </c>
      <c r="B10991" t="n">
        <v>800</v>
      </c>
      <c r="C10991" t="n">
        <v>484</v>
      </c>
      <c r="D10991">
        <f>B10991+C10991</f>
        <v/>
      </c>
      <c r="E10991" t="inlineStr">
        <is>
          <t>y</t>
        </is>
      </c>
      <c r="F10991" t="inlineStr">
        <is>
          <t>row-10990</t>
        </is>
      </c>
    </row>
    <row r="10992">
      <c r="A10992" t="n">
        <v>10991</v>
      </c>
      <c r="B10992" t="n">
        <v>744</v>
      </c>
      <c r="C10992" t="n">
        <v>759</v>
      </c>
      <c r="D10992">
        <f>B10992+C10992</f>
        <v/>
      </c>
      <c r="E10992" t="inlineStr">
        <is>
          <t>z</t>
        </is>
      </c>
      <c r="F10992" t="inlineStr">
        <is>
          <t>row-10991</t>
        </is>
      </c>
    </row>
    <row r="10993">
      <c r="A10993" t="n">
        <v>10992</v>
      </c>
      <c r="B10993" t="n">
        <v>973</v>
      </c>
      <c r="C10993" t="n">
        <v>546</v>
      </c>
      <c r="D10993">
        <f>B10993+C10993</f>
        <v/>
      </c>
      <c r="E10993" t="inlineStr">
        <is>
          <t>x</t>
        </is>
      </c>
      <c r="F10993" t="inlineStr">
        <is>
          <t>row-10992</t>
        </is>
      </c>
    </row>
    <row r="10994">
      <c r="A10994" t="n">
        <v>10993</v>
      </c>
      <c r="B10994" t="n">
        <v>341</v>
      </c>
      <c r="C10994" t="n">
        <v>596</v>
      </c>
      <c r="D10994">
        <f>B10994+C10994</f>
        <v/>
      </c>
      <c r="E10994" t="inlineStr">
        <is>
          <t>y</t>
        </is>
      </c>
      <c r="F10994" t="inlineStr">
        <is>
          <t>row-10993</t>
        </is>
      </c>
    </row>
    <row r="10995">
      <c r="A10995" t="n">
        <v>10994</v>
      </c>
      <c r="B10995" t="n">
        <v>714</v>
      </c>
      <c r="C10995" t="n">
        <v>444</v>
      </c>
      <c r="D10995">
        <f>B10995+C10995</f>
        <v/>
      </c>
      <c r="E10995" t="inlineStr">
        <is>
          <t>z</t>
        </is>
      </c>
      <c r="F10995" t="inlineStr">
        <is>
          <t>row-10994</t>
        </is>
      </c>
    </row>
    <row r="10996">
      <c r="A10996" t="n">
        <v>10995</v>
      </c>
      <c r="B10996" t="n">
        <v>547</v>
      </c>
      <c r="C10996" t="n">
        <v>786</v>
      </c>
      <c r="D10996">
        <f>B10996+C10996</f>
        <v/>
      </c>
      <c r="E10996" t="inlineStr">
        <is>
          <t>x</t>
        </is>
      </c>
      <c r="F10996" t="inlineStr">
        <is>
          <t>row-10995</t>
        </is>
      </c>
    </row>
    <row r="10997">
      <c r="A10997" t="n">
        <v>10996</v>
      </c>
      <c r="B10997" t="n">
        <v>621</v>
      </c>
      <c r="C10997" t="n">
        <v>989</v>
      </c>
      <c r="D10997">
        <f>B10997+C10997</f>
        <v/>
      </c>
      <c r="E10997" t="inlineStr">
        <is>
          <t>y</t>
        </is>
      </c>
      <c r="F10997" t="inlineStr">
        <is>
          <t>row-10996</t>
        </is>
      </c>
    </row>
    <row r="10998">
      <c r="A10998" t="n">
        <v>10997</v>
      </c>
      <c r="B10998" t="n">
        <v>436</v>
      </c>
      <c r="C10998" t="n">
        <v>49</v>
      </c>
      <c r="D10998">
        <f>B10998+C10998</f>
        <v/>
      </c>
      <c r="E10998" t="inlineStr">
        <is>
          <t>z</t>
        </is>
      </c>
      <c r="F10998" t="inlineStr">
        <is>
          <t>row-10997</t>
        </is>
      </c>
    </row>
    <row r="10999">
      <c r="A10999" t="n">
        <v>10998</v>
      </c>
      <c r="B10999" t="n">
        <v>96</v>
      </c>
      <c r="C10999" t="n">
        <v>128</v>
      </c>
      <c r="D10999">
        <f>B10999+C10999</f>
        <v/>
      </c>
      <c r="E10999" t="inlineStr">
        <is>
          <t>x</t>
        </is>
      </c>
      <c r="F10999" t="inlineStr">
        <is>
          <t>row-10998</t>
        </is>
      </c>
    </row>
    <row r="11000">
      <c r="A11000" t="n">
        <v>10999</v>
      </c>
      <c r="B11000" t="n">
        <v>85</v>
      </c>
      <c r="C11000" t="n">
        <v>540</v>
      </c>
      <c r="D11000">
        <f>B11000+C11000</f>
        <v/>
      </c>
      <c r="E11000" t="inlineStr">
        <is>
          <t>y</t>
        </is>
      </c>
      <c r="F11000" t="inlineStr">
        <is>
          <t>row-10999</t>
        </is>
      </c>
    </row>
    <row r="11001">
      <c r="A11001" t="n">
        <v>11000</v>
      </c>
      <c r="B11001" t="n">
        <v>82</v>
      </c>
      <c r="C11001" t="n">
        <v>694</v>
      </c>
      <c r="D11001">
        <f>B11001+C11001</f>
        <v/>
      </c>
      <c r="E11001" t="inlineStr">
        <is>
          <t>z</t>
        </is>
      </c>
      <c r="F11001" t="inlineStr">
        <is>
          <t>row-11000</t>
        </is>
      </c>
    </row>
    <row r="11002">
      <c r="A11002" t="n">
        <v>11001</v>
      </c>
      <c r="B11002" t="n">
        <v>186</v>
      </c>
      <c r="C11002" t="n">
        <v>19</v>
      </c>
      <c r="D11002">
        <f>B11002+C11002</f>
        <v/>
      </c>
      <c r="E11002" t="inlineStr">
        <is>
          <t>x</t>
        </is>
      </c>
      <c r="F11002" t="inlineStr">
        <is>
          <t>row-11001</t>
        </is>
      </c>
    </row>
    <row r="11003">
      <c r="A11003" t="n">
        <v>11002</v>
      </c>
      <c r="B11003" t="n">
        <v>806</v>
      </c>
      <c r="C11003" t="n">
        <v>498</v>
      </c>
      <c r="D11003">
        <f>B11003+C11003</f>
        <v/>
      </c>
      <c r="E11003" t="inlineStr">
        <is>
          <t>y</t>
        </is>
      </c>
      <c r="F11003" t="inlineStr">
        <is>
          <t>row-11002</t>
        </is>
      </c>
    </row>
    <row r="11004">
      <c r="A11004" t="n">
        <v>11003</v>
      </c>
      <c r="B11004" t="n">
        <v>628</v>
      </c>
      <c r="C11004" t="n">
        <v>434</v>
      </c>
      <c r="D11004">
        <f>B11004+C11004</f>
        <v/>
      </c>
      <c r="E11004" t="inlineStr">
        <is>
          <t>z</t>
        </is>
      </c>
      <c r="F11004" t="inlineStr">
        <is>
          <t>row-11003</t>
        </is>
      </c>
    </row>
    <row r="11005">
      <c r="A11005" t="n">
        <v>11004</v>
      </c>
      <c r="B11005" t="n">
        <v>59</v>
      </c>
      <c r="C11005" t="n">
        <v>967</v>
      </c>
      <c r="D11005">
        <f>B11005+C11005</f>
        <v/>
      </c>
      <c r="E11005" t="inlineStr">
        <is>
          <t>x</t>
        </is>
      </c>
      <c r="F11005" t="inlineStr">
        <is>
          <t>row-11004</t>
        </is>
      </c>
    </row>
    <row r="11006">
      <c r="A11006" t="n">
        <v>11005</v>
      </c>
      <c r="B11006" t="n">
        <v>904</v>
      </c>
      <c r="C11006" t="n">
        <v>580</v>
      </c>
      <c r="D11006">
        <f>B11006+C11006</f>
        <v/>
      </c>
      <c r="E11006" t="inlineStr">
        <is>
          <t>y</t>
        </is>
      </c>
      <c r="F11006" t="inlineStr">
        <is>
          <t>row-11005</t>
        </is>
      </c>
    </row>
    <row r="11007">
      <c r="A11007" t="n">
        <v>11006</v>
      </c>
      <c r="B11007" t="n">
        <v>332</v>
      </c>
      <c r="C11007" t="n">
        <v>116</v>
      </c>
      <c r="D11007">
        <f>B11007+C11007</f>
        <v/>
      </c>
      <c r="E11007" t="inlineStr">
        <is>
          <t>z</t>
        </is>
      </c>
      <c r="F11007" t="inlineStr">
        <is>
          <t>row-11006</t>
        </is>
      </c>
    </row>
    <row r="11008">
      <c r="A11008" t="n">
        <v>11007</v>
      </c>
      <c r="B11008" t="n">
        <v>197</v>
      </c>
      <c r="C11008" t="n">
        <v>303</v>
      </c>
      <c r="D11008">
        <f>B11008+C11008</f>
        <v/>
      </c>
      <c r="E11008" t="inlineStr">
        <is>
          <t>x</t>
        </is>
      </c>
      <c r="F11008" t="inlineStr">
        <is>
          <t>row-11007</t>
        </is>
      </c>
    </row>
    <row r="11009">
      <c r="A11009" t="n">
        <v>11008</v>
      </c>
      <c r="B11009" t="n">
        <v>210</v>
      </c>
      <c r="C11009" t="n">
        <v>432</v>
      </c>
      <c r="D11009">
        <f>B11009+C11009</f>
        <v/>
      </c>
      <c r="E11009" t="inlineStr">
        <is>
          <t>y</t>
        </is>
      </c>
      <c r="F11009" t="inlineStr">
        <is>
          <t>row-11008</t>
        </is>
      </c>
    </row>
    <row r="11010">
      <c r="A11010" t="n">
        <v>11009</v>
      </c>
      <c r="B11010" t="n">
        <v>592</v>
      </c>
      <c r="C11010" t="n">
        <v>956</v>
      </c>
      <c r="D11010">
        <f>B11010+C11010</f>
        <v/>
      </c>
      <c r="E11010" t="inlineStr">
        <is>
          <t>z</t>
        </is>
      </c>
      <c r="F11010" t="inlineStr">
        <is>
          <t>row-11009</t>
        </is>
      </c>
    </row>
    <row r="11011">
      <c r="A11011" t="n">
        <v>11010</v>
      </c>
      <c r="B11011" t="n">
        <v>908</v>
      </c>
      <c r="C11011" t="n">
        <v>616</v>
      </c>
      <c r="D11011">
        <f>B11011+C11011</f>
        <v/>
      </c>
      <c r="E11011" t="inlineStr">
        <is>
          <t>x</t>
        </is>
      </c>
      <c r="F11011" t="inlineStr">
        <is>
          <t>row-11010</t>
        </is>
      </c>
    </row>
    <row r="11012">
      <c r="A11012" t="n">
        <v>11011</v>
      </c>
      <c r="B11012" t="n">
        <v>439</v>
      </c>
      <c r="C11012" t="n">
        <v>742</v>
      </c>
      <c r="D11012">
        <f>B11012+C11012</f>
        <v/>
      </c>
      <c r="E11012" t="inlineStr">
        <is>
          <t>y</t>
        </is>
      </c>
      <c r="F11012" t="inlineStr">
        <is>
          <t>row-11011</t>
        </is>
      </c>
    </row>
    <row r="11013">
      <c r="A11013" t="n">
        <v>11012</v>
      </c>
      <c r="B11013" t="n">
        <v>495</v>
      </c>
      <c r="C11013" t="n">
        <v>839</v>
      </c>
      <c r="D11013">
        <f>B11013+C11013</f>
        <v/>
      </c>
      <c r="E11013" t="inlineStr">
        <is>
          <t>z</t>
        </is>
      </c>
      <c r="F11013" t="inlineStr">
        <is>
          <t>row-11012</t>
        </is>
      </c>
    </row>
    <row r="11014">
      <c r="A11014" t="n">
        <v>11013</v>
      </c>
      <c r="B11014" t="n">
        <v>429</v>
      </c>
      <c r="C11014" t="n">
        <v>693</v>
      </c>
      <c r="D11014">
        <f>B11014+C11014</f>
        <v/>
      </c>
      <c r="E11014" t="inlineStr">
        <is>
          <t>x</t>
        </is>
      </c>
      <c r="F11014" t="inlineStr">
        <is>
          <t>row-11013</t>
        </is>
      </c>
    </row>
    <row r="11015">
      <c r="A11015" t="n">
        <v>11014</v>
      </c>
      <c r="B11015" t="n">
        <v>585</v>
      </c>
      <c r="C11015" t="n">
        <v>20</v>
      </c>
      <c r="D11015">
        <f>B11015+C11015</f>
        <v/>
      </c>
      <c r="E11015" t="inlineStr">
        <is>
          <t>y</t>
        </is>
      </c>
      <c r="F11015" t="inlineStr">
        <is>
          <t>row-11014</t>
        </is>
      </c>
    </row>
    <row r="11016">
      <c r="A11016" t="n">
        <v>11015</v>
      </c>
      <c r="B11016" t="n">
        <v>828</v>
      </c>
      <c r="C11016" t="n">
        <v>153</v>
      </c>
      <c r="D11016">
        <f>B11016+C11016</f>
        <v/>
      </c>
      <c r="E11016" t="inlineStr">
        <is>
          <t>z</t>
        </is>
      </c>
      <c r="F11016" t="inlineStr">
        <is>
          <t>row-11015</t>
        </is>
      </c>
    </row>
    <row r="11017">
      <c r="A11017" t="n">
        <v>11016</v>
      </c>
      <c r="B11017" t="n">
        <v>327</v>
      </c>
      <c r="C11017" t="n">
        <v>262</v>
      </c>
      <c r="D11017">
        <f>B11017+C11017</f>
        <v/>
      </c>
      <c r="E11017" t="inlineStr">
        <is>
          <t>x</t>
        </is>
      </c>
      <c r="F11017" t="inlineStr">
        <is>
          <t>row-11016</t>
        </is>
      </c>
    </row>
    <row r="11018">
      <c r="A11018" t="n">
        <v>11017</v>
      </c>
      <c r="B11018" t="n">
        <v>766</v>
      </c>
      <c r="C11018" t="n">
        <v>277</v>
      </c>
      <c r="D11018">
        <f>B11018+C11018</f>
        <v/>
      </c>
      <c r="E11018" t="inlineStr">
        <is>
          <t>y</t>
        </is>
      </c>
      <c r="F11018" t="inlineStr">
        <is>
          <t>row-11017</t>
        </is>
      </c>
    </row>
    <row r="11019">
      <c r="A11019" t="n">
        <v>11018</v>
      </c>
      <c r="B11019" t="n">
        <v>356</v>
      </c>
      <c r="C11019" t="n">
        <v>309</v>
      </c>
      <c r="D11019">
        <f>B11019+C11019</f>
        <v/>
      </c>
      <c r="E11019" t="inlineStr">
        <is>
          <t>z</t>
        </is>
      </c>
      <c r="F11019" t="inlineStr">
        <is>
          <t>row-11018</t>
        </is>
      </c>
    </row>
    <row r="11020">
      <c r="A11020" t="n">
        <v>11019</v>
      </c>
      <c r="B11020" t="n">
        <v>63</v>
      </c>
      <c r="C11020" t="n">
        <v>991</v>
      </c>
      <c r="D11020">
        <f>B11020+C11020</f>
        <v/>
      </c>
      <c r="E11020" t="inlineStr">
        <is>
          <t>x</t>
        </is>
      </c>
      <c r="F11020" t="inlineStr">
        <is>
          <t>row-11019</t>
        </is>
      </c>
    </row>
    <row r="11021">
      <c r="A11021" t="n">
        <v>11020</v>
      </c>
      <c r="B11021" t="n">
        <v>286</v>
      </c>
      <c r="C11021" t="n">
        <v>830</v>
      </c>
      <c r="D11021">
        <f>B11021+C11021</f>
        <v/>
      </c>
      <c r="E11021" t="inlineStr">
        <is>
          <t>y</t>
        </is>
      </c>
      <c r="F11021" t="inlineStr">
        <is>
          <t>row-11020</t>
        </is>
      </c>
    </row>
    <row r="11022">
      <c r="A11022" t="n">
        <v>11021</v>
      </c>
      <c r="B11022" t="n">
        <v>85</v>
      </c>
      <c r="C11022" t="n">
        <v>144</v>
      </c>
      <c r="D11022">
        <f>B11022+C11022</f>
        <v/>
      </c>
      <c r="E11022" t="inlineStr">
        <is>
          <t>z</t>
        </is>
      </c>
      <c r="F11022" t="inlineStr">
        <is>
          <t>row-11021</t>
        </is>
      </c>
    </row>
    <row r="11023">
      <c r="A11023" t="n">
        <v>11022</v>
      </c>
      <c r="B11023" t="n">
        <v>748</v>
      </c>
      <c r="C11023" t="n">
        <v>715</v>
      </c>
      <c r="D11023">
        <f>B11023+C11023</f>
        <v/>
      </c>
      <c r="E11023" t="inlineStr">
        <is>
          <t>x</t>
        </is>
      </c>
      <c r="F11023" t="inlineStr">
        <is>
          <t>row-11022</t>
        </is>
      </c>
    </row>
    <row r="11024">
      <c r="A11024" t="n">
        <v>11023</v>
      </c>
      <c r="B11024" t="n">
        <v>375</v>
      </c>
      <c r="C11024" t="n">
        <v>245</v>
      </c>
      <c r="D11024">
        <f>B11024+C11024</f>
        <v/>
      </c>
      <c r="E11024" t="inlineStr">
        <is>
          <t>y</t>
        </is>
      </c>
      <c r="F11024" t="inlineStr">
        <is>
          <t>row-11023</t>
        </is>
      </c>
    </row>
    <row r="11025">
      <c r="A11025" t="n">
        <v>11024</v>
      </c>
      <c r="B11025" t="n">
        <v>717</v>
      </c>
      <c r="C11025" t="n">
        <v>486</v>
      </c>
      <c r="D11025">
        <f>B11025+C11025</f>
        <v/>
      </c>
      <c r="E11025" t="inlineStr">
        <is>
          <t>z</t>
        </is>
      </c>
      <c r="F11025" t="inlineStr">
        <is>
          <t>row-11024</t>
        </is>
      </c>
    </row>
    <row r="11026">
      <c r="A11026" t="n">
        <v>11025</v>
      </c>
      <c r="B11026" t="n">
        <v>699</v>
      </c>
      <c r="C11026" t="n">
        <v>517</v>
      </c>
      <c r="D11026">
        <f>B11026+C11026</f>
        <v/>
      </c>
      <c r="E11026" t="inlineStr">
        <is>
          <t>x</t>
        </is>
      </c>
      <c r="F11026" t="inlineStr">
        <is>
          <t>row-11025</t>
        </is>
      </c>
    </row>
    <row r="11027">
      <c r="A11027" t="n">
        <v>11026</v>
      </c>
      <c r="B11027" t="n">
        <v>575</v>
      </c>
      <c r="C11027" t="n">
        <v>200</v>
      </c>
      <c r="D11027">
        <f>B11027+C11027</f>
        <v/>
      </c>
      <c r="E11027" t="inlineStr">
        <is>
          <t>y</t>
        </is>
      </c>
      <c r="F11027" t="inlineStr">
        <is>
          <t>row-11026</t>
        </is>
      </c>
    </row>
    <row r="11028">
      <c r="A11028" t="n">
        <v>11027</v>
      </c>
      <c r="B11028" t="n">
        <v>989</v>
      </c>
      <c r="C11028" t="n">
        <v>799</v>
      </c>
      <c r="D11028">
        <f>B11028+C11028</f>
        <v/>
      </c>
      <c r="E11028" t="inlineStr">
        <is>
          <t>z</t>
        </is>
      </c>
      <c r="F11028" t="inlineStr">
        <is>
          <t>row-11027</t>
        </is>
      </c>
    </row>
    <row r="11029">
      <c r="A11029" t="n">
        <v>11028</v>
      </c>
      <c r="B11029" t="n">
        <v>454</v>
      </c>
      <c r="C11029" t="n">
        <v>559</v>
      </c>
      <c r="D11029">
        <f>B11029+C11029</f>
        <v/>
      </c>
      <c r="E11029" t="inlineStr">
        <is>
          <t>x</t>
        </is>
      </c>
      <c r="F11029" t="inlineStr">
        <is>
          <t>row-11028</t>
        </is>
      </c>
    </row>
    <row r="11030">
      <c r="A11030" t="n">
        <v>11029</v>
      </c>
      <c r="B11030" t="n">
        <v>145</v>
      </c>
      <c r="C11030" t="n">
        <v>347</v>
      </c>
      <c r="D11030">
        <f>B11030+C11030</f>
        <v/>
      </c>
      <c r="E11030" t="inlineStr">
        <is>
          <t>y</t>
        </is>
      </c>
      <c r="F11030" t="inlineStr">
        <is>
          <t>row-11029</t>
        </is>
      </c>
    </row>
    <row r="11031">
      <c r="A11031" t="n">
        <v>11030</v>
      </c>
      <c r="B11031" t="n">
        <v>555</v>
      </c>
      <c r="C11031" t="n">
        <v>256</v>
      </c>
      <c r="D11031">
        <f>B11031+C11031</f>
        <v/>
      </c>
      <c r="E11031" t="inlineStr">
        <is>
          <t>z</t>
        </is>
      </c>
      <c r="F11031" t="inlineStr">
        <is>
          <t>row-11030</t>
        </is>
      </c>
    </row>
    <row r="11032">
      <c r="A11032" t="n">
        <v>11031</v>
      </c>
      <c r="B11032" t="n">
        <v>398</v>
      </c>
      <c r="C11032" t="n">
        <v>174</v>
      </c>
      <c r="D11032">
        <f>B11032+C11032</f>
        <v/>
      </c>
      <c r="E11032" t="inlineStr">
        <is>
          <t>x</t>
        </is>
      </c>
      <c r="F11032" t="inlineStr">
        <is>
          <t>row-11031</t>
        </is>
      </c>
    </row>
    <row r="11033">
      <c r="A11033" t="n">
        <v>11032</v>
      </c>
      <c r="B11033" t="n">
        <v>494</v>
      </c>
      <c r="C11033" t="n">
        <v>387</v>
      </c>
      <c r="D11033">
        <f>B11033+C11033</f>
        <v/>
      </c>
      <c r="E11033" t="inlineStr">
        <is>
          <t>y</t>
        </is>
      </c>
      <c r="F11033" t="inlineStr">
        <is>
          <t>row-11032</t>
        </is>
      </c>
    </row>
    <row r="11034">
      <c r="A11034" t="n">
        <v>11033</v>
      </c>
      <c r="B11034" t="n">
        <v>296</v>
      </c>
      <c r="C11034" t="n">
        <v>611</v>
      </c>
      <c r="D11034">
        <f>B11034+C11034</f>
        <v/>
      </c>
      <c r="E11034" t="inlineStr">
        <is>
          <t>z</t>
        </is>
      </c>
      <c r="F11034" t="inlineStr">
        <is>
          <t>row-11033</t>
        </is>
      </c>
    </row>
    <row r="11035">
      <c r="A11035" t="n">
        <v>11034</v>
      </c>
      <c r="B11035" t="n">
        <v>709</v>
      </c>
      <c r="C11035" t="n">
        <v>95</v>
      </c>
      <c r="D11035">
        <f>B11035+C11035</f>
        <v/>
      </c>
      <c r="E11035" t="inlineStr">
        <is>
          <t>x</t>
        </is>
      </c>
      <c r="F11035" t="inlineStr">
        <is>
          <t>row-11034</t>
        </is>
      </c>
    </row>
    <row r="11036">
      <c r="A11036" t="n">
        <v>11035</v>
      </c>
      <c r="B11036" t="n">
        <v>710</v>
      </c>
      <c r="C11036" t="n">
        <v>878</v>
      </c>
      <c r="D11036">
        <f>B11036+C11036</f>
        <v/>
      </c>
      <c r="E11036" t="inlineStr">
        <is>
          <t>y</t>
        </is>
      </c>
      <c r="F11036" t="inlineStr">
        <is>
          <t>row-11035</t>
        </is>
      </c>
    </row>
    <row r="11037">
      <c r="A11037" t="n">
        <v>11036</v>
      </c>
      <c r="B11037" t="n">
        <v>843</v>
      </c>
      <c r="C11037" t="n">
        <v>329</v>
      </c>
      <c r="D11037">
        <f>B11037+C11037</f>
        <v/>
      </c>
      <c r="E11037" t="inlineStr">
        <is>
          <t>z</t>
        </is>
      </c>
      <c r="F11037" t="inlineStr">
        <is>
          <t>row-11036</t>
        </is>
      </c>
    </row>
    <row r="11038">
      <c r="A11038" t="n">
        <v>11037</v>
      </c>
      <c r="B11038" t="n">
        <v>561</v>
      </c>
      <c r="C11038" t="n">
        <v>823</v>
      </c>
      <c r="D11038">
        <f>B11038+C11038</f>
        <v/>
      </c>
      <c r="E11038" t="inlineStr">
        <is>
          <t>x</t>
        </is>
      </c>
      <c r="F11038" t="inlineStr">
        <is>
          <t>row-11037</t>
        </is>
      </c>
    </row>
    <row r="11039">
      <c r="A11039" t="n">
        <v>11038</v>
      </c>
      <c r="B11039" t="n">
        <v>976</v>
      </c>
      <c r="C11039" t="n">
        <v>343</v>
      </c>
      <c r="D11039">
        <f>B11039+C11039</f>
        <v/>
      </c>
      <c r="E11039" t="inlineStr">
        <is>
          <t>y</t>
        </is>
      </c>
      <c r="F11039" t="inlineStr">
        <is>
          <t>row-11038</t>
        </is>
      </c>
    </row>
    <row r="11040">
      <c r="A11040" t="n">
        <v>11039</v>
      </c>
      <c r="B11040" t="n">
        <v>166</v>
      </c>
      <c r="C11040" t="n">
        <v>56</v>
      </c>
      <c r="D11040">
        <f>B11040+C11040</f>
        <v/>
      </c>
      <c r="E11040" t="inlineStr">
        <is>
          <t>z</t>
        </is>
      </c>
      <c r="F11040" t="inlineStr">
        <is>
          <t>row-11039</t>
        </is>
      </c>
    </row>
    <row r="11041">
      <c r="A11041" t="n">
        <v>11040</v>
      </c>
      <c r="B11041" t="n">
        <v>834</v>
      </c>
      <c r="C11041" t="n">
        <v>847</v>
      </c>
      <c r="D11041">
        <f>B11041+C11041</f>
        <v/>
      </c>
      <c r="E11041" t="inlineStr">
        <is>
          <t>x</t>
        </is>
      </c>
      <c r="F11041" t="inlineStr">
        <is>
          <t>row-11040</t>
        </is>
      </c>
    </row>
    <row r="11042">
      <c r="A11042" t="n">
        <v>11041</v>
      </c>
      <c r="B11042" t="n">
        <v>153</v>
      </c>
      <c r="C11042" t="n">
        <v>77</v>
      </c>
      <c r="D11042">
        <f>B11042+C11042</f>
        <v/>
      </c>
      <c r="E11042" t="inlineStr">
        <is>
          <t>y</t>
        </is>
      </c>
      <c r="F11042" t="inlineStr">
        <is>
          <t>row-11041</t>
        </is>
      </c>
    </row>
    <row r="11043">
      <c r="A11043" t="n">
        <v>11042</v>
      </c>
      <c r="B11043" t="n">
        <v>269</v>
      </c>
      <c r="C11043" t="n">
        <v>90</v>
      </c>
      <c r="D11043">
        <f>B11043+C11043</f>
        <v/>
      </c>
      <c r="E11043" t="inlineStr">
        <is>
          <t>z</t>
        </is>
      </c>
      <c r="F11043" t="inlineStr">
        <is>
          <t>row-11042</t>
        </is>
      </c>
    </row>
    <row r="11044">
      <c r="A11044" t="n">
        <v>11043</v>
      </c>
      <c r="B11044" t="n">
        <v>402</v>
      </c>
      <c r="C11044" t="n">
        <v>429</v>
      </c>
      <c r="D11044">
        <f>B11044+C11044</f>
        <v/>
      </c>
      <c r="E11044" t="inlineStr">
        <is>
          <t>x</t>
        </is>
      </c>
      <c r="F11044" t="inlineStr">
        <is>
          <t>row-11043</t>
        </is>
      </c>
    </row>
    <row r="11045">
      <c r="A11045" t="n">
        <v>11044</v>
      </c>
      <c r="B11045" t="n">
        <v>242</v>
      </c>
      <c r="C11045" t="n">
        <v>633</v>
      </c>
      <c r="D11045">
        <f>B11045+C11045</f>
        <v/>
      </c>
      <c r="E11045" t="inlineStr">
        <is>
          <t>y</t>
        </is>
      </c>
      <c r="F11045" t="inlineStr">
        <is>
          <t>row-11044</t>
        </is>
      </c>
    </row>
    <row r="11046">
      <c r="A11046" t="n">
        <v>11045</v>
      </c>
      <c r="B11046" t="n">
        <v>918</v>
      </c>
      <c r="C11046" t="n">
        <v>306</v>
      </c>
      <c r="D11046">
        <f>B11046+C11046</f>
        <v/>
      </c>
      <c r="E11046" t="inlineStr">
        <is>
          <t>z</t>
        </is>
      </c>
      <c r="F11046" t="inlineStr">
        <is>
          <t>row-11045</t>
        </is>
      </c>
    </row>
    <row r="11047">
      <c r="A11047" t="n">
        <v>11046</v>
      </c>
      <c r="B11047" t="n">
        <v>886</v>
      </c>
      <c r="C11047" t="n">
        <v>382</v>
      </c>
      <c r="D11047">
        <f>B11047+C11047</f>
        <v/>
      </c>
      <c r="E11047" t="inlineStr">
        <is>
          <t>x</t>
        </is>
      </c>
      <c r="F11047" t="inlineStr">
        <is>
          <t>row-11046</t>
        </is>
      </c>
    </row>
    <row r="11048">
      <c r="A11048" t="n">
        <v>11047</v>
      </c>
      <c r="B11048" t="n">
        <v>511</v>
      </c>
      <c r="C11048" t="n">
        <v>969</v>
      </c>
      <c r="D11048">
        <f>B11048+C11048</f>
        <v/>
      </c>
      <c r="E11048" t="inlineStr">
        <is>
          <t>y</t>
        </is>
      </c>
      <c r="F11048" t="inlineStr">
        <is>
          <t>row-11047</t>
        </is>
      </c>
    </row>
    <row r="11049">
      <c r="A11049" t="n">
        <v>11048</v>
      </c>
      <c r="B11049" t="n">
        <v>189</v>
      </c>
      <c r="C11049" t="n">
        <v>200</v>
      </c>
      <c r="D11049">
        <f>B11049+C11049</f>
        <v/>
      </c>
      <c r="E11049" t="inlineStr">
        <is>
          <t>z</t>
        </is>
      </c>
      <c r="F11049" t="inlineStr">
        <is>
          <t>row-11048</t>
        </is>
      </c>
    </row>
    <row r="11050">
      <c r="A11050" t="n">
        <v>11049</v>
      </c>
      <c r="B11050" t="n">
        <v>443</v>
      </c>
      <c r="C11050" t="n">
        <v>460</v>
      </c>
      <c r="D11050">
        <f>B11050+C11050</f>
        <v/>
      </c>
      <c r="E11050" t="inlineStr">
        <is>
          <t>x</t>
        </is>
      </c>
      <c r="F11050" t="inlineStr">
        <is>
          <t>row-11049</t>
        </is>
      </c>
    </row>
    <row r="11051">
      <c r="A11051" t="n">
        <v>11050</v>
      </c>
      <c r="B11051" t="n">
        <v>573</v>
      </c>
      <c r="C11051" t="n">
        <v>377</v>
      </c>
      <c r="D11051">
        <f>B11051+C11051</f>
        <v/>
      </c>
      <c r="E11051" t="inlineStr">
        <is>
          <t>y</t>
        </is>
      </c>
      <c r="F11051" t="inlineStr">
        <is>
          <t>row-11050</t>
        </is>
      </c>
    </row>
    <row r="11052">
      <c r="A11052" t="n">
        <v>11051</v>
      </c>
      <c r="B11052" t="n">
        <v>696</v>
      </c>
      <c r="C11052" t="n">
        <v>660</v>
      </c>
      <c r="D11052">
        <f>B11052+C11052</f>
        <v/>
      </c>
      <c r="E11052" t="inlineStr">
        <is>
          <t>z</t>
        </is>
      </c>
      <c r="F11052" t="inlineStr">
        <is>
          <t>row-11051</t>
        </is>
      </c>
    </row>
    <row r="11053">
      <c r="A11053" t="n">
        <v>11052</v>
      </c>
      <c r="B11053" t="n">
        <v>378</v>
      </c>
      <c r="C11053" t="n">
        <v>957</v>
      </c>
      <c r="D11053">
        <f>B11053+C11053</f>
        <v/>
      </c>
      <c r="E11053" t="inlineStr">
        <is>
          <t>x</t>
        </is>
      </c>
      <c r="F11053" t="inlineStr">
        <is>
          <t>row-11052</t>
        </is>
      </c>
    </row>
    <row r="11054">
      <c r="A11054" t="n">
        <v>11053</v>
      </c>
      <c r="B11054" t="n">
        <v>756</v>
      </c>
      <c r="C11054" t="n">
        <v>479</v>
      </c>
      <c r="D11054">
        <f>B11054+C11054</f>
        <v/>
      </c>
      <c r="E11054" t="inlineStr">
        <is>
          <t>y</t>
        </is>
      </c>
      <c r="F11054" t="inlineStr">
        <is>
          <t>row-11053</t>
        </is>
      </c>
    </row>
    <row r="11055">
      <c r="A11055" t="n">
        <v>11054</v>
      </c>
      <c r="B11055" t="n">
        <v>772</v>
      </c>
      <c r="C11055" t="n">
        <v>6</v>
      </c>
      <c r="D11055">
        <f>B11055+C11055</f>
        <v/>
      </c>
      <c r="E11055" t="inlineStr">
        <is>
          <t>z</t>
        </is>
      </c>
      <c r="F11055" t="inlineStr">
        <is>
          <t>row-11054</t>
        </is>
      </c>
    </row>
    <row r="11056">
      <c r="A11056" t="n">
        <v>11055</v>
      </c>
      <c r="B11056" t="n">
        <v>586</v>
      </c>
      <c r="C11056" t="n">
        <v>205</v>
      </c>
      <c r="D11056">
        <f>B11056+C11056</f>
        <v/>
      </c>
      <c r="E11056" t="inlineStr">
        <is>
          <t>x</t>
        </is>
      </c>
      <c r="F11056" t="inlineStr">
        <is>
          <t>row-11055</t>
        </is>
      </c>
    </row>
    <row r="11057">
      <c r="A11057" t="n">
        <v>11056</v>
      </c>
      <c r="B11057" t="n">
        <v>195</v>
      </c>
      <c r="C11057" t="n">
        <v>516</v>
      </c>
      <c r="D11057">
        <f>B11057+C11057</f>
        <v/>
      </c>
      <c r="E11057" t="inlineStr">
        <is>
          <t>y</t>
        </is>
      </c>
      <c r="F11057" t="inlineStr">
        <is>
          <t>row-11056</t>
        </is>
      </c>
    </row>
    <row r="11058">
      <c r="A11058" t="n">
        <v>11057</v>
      </c>
      <c r="B11058" t="n">
        <v>49</v>
      </c>
      <c r="C11058" t="n">
        <v>598</v>
      </c>
      <c r="D11058">
        <f>B11058+C11058</f>
        <v/>
      </c>
      <c r="E11058" t="inlineStr">
        <is>
          <t>z</t>
        </is>
      </c>
      <c r="F11058" t="inlineStr">
        <is>
          <t>row-11057</t>
        </is>
      </c>
    </row>
    <row r="11059">
      <c r="A11059" t="n">
        <v>11058</v>
      </c>
      <c r="B11059" t="n">
        <v>451</v>
      </c>
      <c r="C11059" t="n">
        <v>874</v>
      </c>
      <c r="D11059">
        <f>B11059+C11059</f>
        <v/>
      </c>
      <c r="E11059" t="inlineStr">
        <is>
          <t>x</t>
        </is>
      </c>
      <c r="F11059" t="inlineStr">
        <is>
          <t>row-11058</t>
        </is>
      </c>
    </row>
    <row r="11060">
      <c r="A11060" t="n">
        <v>11059</v>
      </c>
      <c r="B11060" t="n">
        <v>245</v>
      </c>
      <c r="C11060" t="n">
        <v>587</v>
      </c>
      <c r="D11060">
        <f>B11060+C11060</f>
        <v/>
      </c>
      <c r="E11060" t="inlineStr">
        <is>
          <t>y</t>
        </is>
      </c>
      <c r="F11060" t="inlineStr">
        <is>
          <t>row-11059</t>
        </is>
      </c>
    </row>
    <row r="11061">
      <c r="A11061" t="n">
        <v>11060</v>
      </c>
      <c r="B11061" t="n">
        <v>320</v>
      </c>
      <c r="C11061" t="n">
        <v>592</v>
      </c>
      <c r="D11061">
        <f>B11061+C11061</f>
        <v/>
      </c>
      <c r="E11061" t="inlineStr">
        <is>
          <t>z</t>
        </is>
      </c>
      <c r="F11061" t="inlineStr">
        <is>
          <t>row-11060</t>
        </is>
      </c>
    </row>
    <row r="11062">
      <c r="A11062" t="n">
        <v>11061</v>
      </c>
      <c r="B11062" t="n">
        <v>33</v>
      </c>
      <c r="C11062" t="n">
        <v>839</v>
      </c>
      <c r="D11062">
        <f>B11062+C11062</f>
        <v/>
      </c>
      <c r="E11062" t="inlineStr">
        <is>
          <t>x</t>
        </is>
      </c>
      <c r="F11062" t="inlineStr">
        <is>
          <t>row-11061</t>
        </is>
      </c>
    </row>
    <row r="11063">
      <c r="A11063" t="n">
        <v>11062</v>
      </c>
      <c r="B11063" t="n">
        <v>135</v>
      </c>
      <c r="C11063" t="n">
        <v>587</v>
      </c>
      <c r="D11063">
        <f>B11063+C11063</f>
        <v/>
      </c>
      <c r="E11063" t="inlineStr">
        <is>
          <t>y</t>
        </is>
      </c>
      <c r="F11063" t="inlineStr">
        <is>
          <t>row-11062</t>
        </is>
      </c>
    </row>
    <row r="11064">
      <c r="A11064" t="n">
        <v>11063</v>
      </c>
      <c r="B11064" t="n">
        <v>449</v>
      </c>
      <c r="C11064" t="n">
        <v>620</v>
      </c>
      <c r="D11064">
        <f>B11064+C11064</f>
        <v/>
      </c>
      <c r="E11064" t="inlineStr">
        <is>
          <t>z</t>
        </is>
      </c>
      <c r="F11064" t="inlineStr">
        <is>
          <t>row-11063</t>
        </is>
      </c>
    </row>
    <row r="11065">
      <c r="A11065" t="n">
        <v>11064</v>
      </c>
      <c r="B11065" t="n">
        <v>622</v>
      </c>
      <c r="C11065" t="n">
        <v>584</v>
      </c>
      <c r="D11065">
        <f>B11065+C11065</f>
        <v/>
      </c>
      <c r="E11065" t="inlineStr">
        <is>
          <t>x</t>
        </is>
      </c>
      <c r="F11065" t="inlineStr">
        <is>
          <t>row-11064</t>
        </is>
      </c>
    </row>
    <row r="11066">
      <c r="A11066" t="n">
        <v>11065</v>
      </c>
      <c r="B11066" t="n">
        <v>810</v>
      </c>
      <c r="C11066" t="n">
        <v>725</v>
      </c>
      <c r="D11066">
        <f>B11066+C11066</f>
        <v/>
      </c>
      <c r="E11066" t="inlineStr">
        <is>
          <t>y</t>
        </is>
      </c>
      <c r="F11066" t="inlineStr">
        <is>
          <t>row-11065</t>
        </is>
      </c>
    </row>
    <row r="11067">
      <c r="A11067" t="n">
        <v>11066</v>
      </c>
      <c r="B11067" t="n">
        <v>29</v>
      </c>
      <c r="C11067" t="n">
        <v>122</v>
      </c>
      <c r="D11067">
        <f>B11067+C11067</f>
        <v/>
      </c>
      <c r="E11067" t="inlineStr">
        <is>
          <t>z</t>
        </is>
      </c>
      <c r="F11067" t="inlineStr">
        <is>
          <t>row-11066</t>
        </is>
      </c>
    </row>
    <row r="11068">
      <c r="A11068" t="n">
        <v>11067</v>
      </c>
      <c r="B11068" t="n">
        <v>194</v>
      </c>
      <c r="C11068" t="n">
        <v>889</v>
      </c>
      <c r="D11068">
        <f>B11068+C11068</f>
        <v/>
      </c>
      <c r="E11068" t="inlineStr">
        <is>
          <t>x</t>
        </is>
      </c>
      <c r="F11068" t="inlineStr">
        <is>
          <t>row-11067</t>
        </is>
      </c>
    </row>
    <row r="11069">
      <c r="A11069" t="n">
        <v>11068</v>
      </c>
      <c r="B11069" t="n">
        <v>42</v>
      </c>
      <c r="C11069" t="n">
        <v>407</v>
      </c>
      <c r="D11069">
        <f>B11069+C11069</f>
        <v/>
      </c>
      <c r="E11069" t="inlineStr">
        <is>
          <t>y</t>
        </is>
      </c>
      <c r="F11069" t="inlineStr">
        <is>
          <t>row-11068</t>
        </is>
      </c>
    </row>
    <row r="11070">
      <c r="A11070" t="n">
        <v>11069</v>
      </c>
      <c r="B11070" t="n">
        <v>229</v>
      </c>
      <c r="C11070" t="n">
        <v>267</v>
      </c>
      <c r="D11070">
        <f>B11070+C11070</f>
        <v/>
      </c>
      <c r="E11070" t="inlineStr">
        <is>
          <t>z</t>
        </is>
      </c>
      <c r="F11070" t="inlineStr">
        <is>
          <t>row-11069</t>
        </is>
      </c>
    </row>
    <row r="11071">
      <c r="A11071" t="n">
        <v>11070</v>
      </c>
      <c r="B11071" t="n">
        <v>192</v>
      </c>
      <c r="C11071" t="n">
        <v>691</v>
      </c>
      <c r="D11071">
        <f>B11071+C11071</f>
        <v/>
      </c>
      <c r="E11071" t="inlineStr">
        <is>
          <t>x</t>
        </is>
      </c>
      <c r="F11071" t="inlineStr">
        <is>
          <t>row-11070</t>
        </is>
      </c>
    </row>
    <row r="11072">
      <c r="A11072" t="n">
        <v>11071</v>
      </c>
      <c r="B11072" t="n">
        <v>178</v>
      </c>
      <c r="C11072" t="n">
        <v>976</v>
      </c>
      <c r="D11072">
        <f>B11072+C11072</f>
        <v/>
      </c>
      <c r="E11072" t="inlineStr">
        <is>
          <t>y</t>
        </is>
      </c>
      <c r="F11072" t="inlineStr">
        <is>
          <t>row-11071</t>
        </is>
      </c>
    </row>
    <row r="11073">
      <c r="A11073" t="n">
        <v>11072</v>
      </c>
      <c r="B11073" t="n">
        <v>409</v>
      </c>
      <c r="C11073" t="n">
        <v>102</v>
      </c>
      <c r="D11073">
        <f>B11073+C11073</f>
        <v/>
      </c>
      <c r="E11073" t="inlineStr">
        <is>
          <t>z</t>
        </is>
      </c>
      <c r="F11073" t="inlineStr">
        <is>
          <t>row-11072</t>
        </is>
      </c>
    </row>
    <row r="11074">
      <c r="A11074" t="n">
        <v>11073</v>
      </c>
      <c r="B11074" t="n">
        <v>875</v>
      </c>
      <c r="C11074" t="n">
        <v>889</v>
      </c>
      <c r="D11074">
        <f>B11074+C11074</f>
        <v/>
      </c>
      <c r="E11074" t="inlineStr">
        <is>
          <t>x</t>
        </is>
      </c>
      <c r="F11074" t="inlineStr">
        <is>
          <t>row-11073</t>
        </is>
      </c>
    </row>
    <row r="11075">
      <c r="A11075" t="n">
        <v>11074</v>
      </c>
      <c r="B11075" t="n">
        <v>256</v>
      </c>
      <c r="C11075" t="n">
        <v>792</v>
      </c>
      <c r="D11075">
        <f>B11075+C11075</f>
        <v/>
      </c>
      <c r="E11075" t="inlineStr">
        <is>
          <t>y</t>
        </is>
      </c>
      <c r="F11075" t="inlineStr">
        <is>
          <t>row-11074</t>
        </is>
      </c>
    </row>
    <row r="11076">
      <c r="A11076" t="n">
        <v>11075</v>
      </c>
      <c r="B11076" t="n">
        <v>880</v>
      </c>
      <c r="C11076" t="n">
        <v>394</v>
      </c>
      <c r="D11076">
        <f>B11076+C11076</f>
        <v/>
      </c>
      <c r="E11076" t="inlineStr">
        <is>
          <t>z</t>
        </is>
      </c>
      <c r="F11076" t="inlineStr">
        <is>
          <t>row-11075</t>
        </is>
      </c>
    </row>
    <row r="11077">
      <c r="A11077" t="n">
        <v>11076</v>
      </c>
      <c r="B11077" t="n">
        <v>560</v>
      </c>
      <c r="C11077" t="n">
        <v>450</v>
      </c>
      <c r="D11077">
        <f>B11077+C11077</f>
        <v/>
      </c>
      <c r="E11077" t="inlineStr">
        <is>
          <t>x</t>
        </is>
      </c>
      <c r="F11077" t="inlineStr">
        <is>
          <t>row-11076</t>
        </is>
      </c>
    </row>
    <row r="11078">
      <c r="A11078" t="n">
        <v>11077</v>
      </c>
      <c r="B11078" t="n">
        <v>564</v>
      </c>
      <c r="C11078" t="n">
        <v>877</v>
      </c>
      <c r="D11078">
        <f>B11078+C11078</f>
        <v/>
      </c>
      <c r="E11078" t="inlineStr">
        <is>
          <t>y</t>
        </is>
      </c>
      <c r="F11078" t="inlineStr">
        <is>
          <t>row-11077</t>
        </is>
      </c>
    </row>
    <row r="11079">
      <c r="A11079" t="n">
        <v>11078</v>
      </c>
      <c r="B11079" t="n">
        <v>159</v>
      </c>
      <c r="C11079" t="n">
        <v>422</v>
      </c>
      <c r="D11079">
        <f>B11079+C11079</f>
        <v/>
      </c>
      <c r="E11079" t="inlineStr">
        <is>
          <t>z</t>
        </is>
      </c>
      <c r="F11079" t="inlineStr">
        <is>
          <t>row-11078</t>
        </is>
      </c>
    </row>
    <row r="11080">
      <c r="A11080" t="n">
        <v>11079</v>
      </c>
      <c r="B11080" t="n">
        <v>107</v>
      </c>
      <c r="C11080" t="n">
        <v>3</v>
      </c>
      <c r="D11080">
        <f>B11080+C11080</f>
        <v/>
      </c>
      <c r="E11080" t="inlineStr">
        <is>
          <t>x</t>
        </is>
      </c>
      <c r="F11080" t="inlineStr">
        <is>
          <t>row-11079</t>
        </is>
      </c>
    </row>
    <row r="11081">
      <c r="A11081" t="n">
        <v>11080</v>
      </c>
      <c r="B11081" t="n">
        <v>915</v>
      </c>
      <c r="C11081" t="n">
        <v>524</v>
      </c>
      <c r="D11081">
        <f>B11081+C11081</f>
        <v/>
      </c>
      <c r="E11081" t="inlineStr">
        <is>
          <t>y</t>
        </is>
      </c>
      <c r="F11081" t="inlineStr">
        <is>
          <t>row-11080</t>
        </is>
      </c>
    </row>
    <row r="11082">
      <c r="A11082" t="n">
        <v>11081</v>
      </c>
      <c r="B11082" t="n">
        <v>518</v>
      </c>
      <c r="C11082" t="n">
        <v>757</v>
      </c>
      <c r="D11082">
        <f>B11082+C11082</f>
        <v/>
      </c>
      <c r="E11082" t="inlineStr">
        <is>
          <t>z</t>
        </is>
      </c>
      <c r="F11082" t="inlineStr">
        <is>
          <t>row-11081</t>
        </is>
      </c>
    </row>
    <row r="11083">
      <c r="A11083" t="n">
        <v>11082</v>
      </c>
      <c r="B11083" t="n">
        <v>628</v>
      </c>
      <c r="C11083" t="n">
        <v>452</v>
      </c>
      <c r="D11083">
        <f>B11083+C11083</f>
        <v/>
      </c>
      <c r="E11083" t="inlineStr">
        <is>
          <t>x</t>
        </is>
      </c>
      <c r="F11083" t="inlineStr">
        <is>
          <t>row-11082</t>
        </is>
      </c>
    </row>
    <row r="11084">
      <c r="A11084" t="n">
        <v>11083</v>
      </c>
      <c r="B11084" t="n">
        <v>472</v>
      </c>
      <c r="C11084" t="n">
        <v>60</v>
      </c>
      <c r="D11084">
        <f>B11084+C11084</f>
        <v/>
      </c>
      <c r="E11084" t="inlineStr">
        <is>
          <t>y</t>
        </is>
      </c>
      <c r="F11084" t="inlineStr">
        <is>
          <t>row-11083</t>
        </is>
      </c>
    </row>
    <row r="11085">
      <c r="A11085" t="n">
        <v>11084</v>
      </c>
      <c r="B11085" t="n">
        <v>15</v>
      </c>
      <c r="C11085" t="n">
        <v>456</v>
      </c>
      <c r="D11085">
        <f>B11085+C11085</f>
        <v/>
      </c>
      <c r="E11085" t="inlineStr">
        <is>
          <t>z</t>
        </is>
      </c>
      <c r="F11085" t="inlineStr">
        <is>
          <t>row-11084</t>
        </is>
      </c>
    </row>
    <row r="11086">
      <c r="A11086" t="n">
        <v>11085</v>
      </c>
      <c r="B11086" t="n">
        <v>82</v>
      </c>
      <c r="C11086" t="n">
        <v>531</v>
      </c>
      <c r="D11086">
        <f>B11086+C11086</f>
        <v/>
      </c>
      <c r="E11086" t="inlineStr">
        <is>
          <t>x</t>
        </is>
      </c>
      <c r="F11086" t="inlineStr">
        <is>
          <t>row-11085</t>
        </is>
      </c>
    </row>
    <row r="11087">
      <c r="A11087" t="n">
        <v>11086</v>
      </c>
      <c r="B11087" t="n">
        <v>147</v>
      </c>
      <c r="C11087" t="n">
        <v>399</v>
      </c>
      <c r="D11087">
        <f>B11087+C11087</f>
        <v/>
      </c>
      <c r="E11087" t="inlineStr">
        <is>
          <t>y</t>
        </is>
      </c>
      <c r="F11087" t="inlineStr">
        <is>
          <t>row-11086</t>
        </is>
      </c>
    </row>
    <row r="11088">
      <c r="A11088" t="n">
        <v>11087</v>
      </c>
      <c r="B11088" t="n">
        <v>85</v>
      </c>
      <c r="C11088" t="n">
        <v>149</v>
      </c>
      <c r="D11088">
        <f>B11088+C11088</f>
        <v/>
      </c>
      <c r="E11088" t="inlineStr">
        <is>
          <t>z</t>
        </is>
      </c>
      <c r="F11088" t="inlineStr">
        <is>
          <t>row-11087</t>
        </is>
      </c>
    </row>
    <row r="11089">
      <c r="A11089" t="n">
        <v>11088</v>
      </c>
      <c r="B11089" t="n">
        <v>27</v>
      </c>
      <c r="C11089" t="n">
        <v>697</v>
      </c>
      <c r="D11089">
        <f>B11089+C11089</f>
        <v/>
      </c>
      <c r="E11089" t="inlineStr">
        <is>
          <t>x</t>
        </is>
      </c>
      <c r="F11089" t="inlineStr">
        <is>
          <t>row-11088</t>
        </is>
      </c>
    </row>
    <row r="11090">
      <c r="A11090" t="n">
        <v>11089</v>
      </c>
      <c r="B11090" t="n">
        <v>89</v>
      </c>
      <c r="C11090" t="n">
        <v>988</v>
      </c>
      <c r="D11090">
        <f>B11090+C11090</f>
        <v/>
      </c>
      <c r="E11090" t="inlineStr">
        <is>
          <t>y</t>
        </is>
      </c>
      <c r="F11090" t="inlineStr">
        <is>
          <t>row-11089</t>
        </is>
      </c>
    </row>
    <row r="11091">
      <c r="A11091" t="n">
        <v>11090</v>
      </c>
      <c r="B11091" t="n">
        <v>991</v>
      </c>
      <c r="C11091" t="n">
        <v>528</v>
      </c>
      <c r="D11091">
        <f>B11091+C11091</f>
        <v/>
      </c>
      <c r="E11091" t="inlineStr">
        <is>
          <t>z</t>
        </is>
      </c>
      <c r="F11091" t="inlineStr">
        <is>
          <t>row-11090</t>
        </is>
      </c>
    </row>
    <row r="11092">
      <c r="A11092" t="n">
        <v>11091</v>
      </c>
      <c r="B11092" t="n">
        <v>409</v>
      </c>
      <c r="C11092" t="n">
        <v>992</v>
      </c>
      <c r="D11092">
        <f>B11092+C11092</f>
        <v/>
      </c>
      <c r="E11092" t="inlineStr">
        <is>
          <t>x</t>
        </is>
      </c>
      <c r="F11092" t="inlineStr">
        <is>
          <t>row-11091</t>
        </is>
      </c>
    </row>
    <row r="11093">
      <c r="A11093" t="n">
        <v>11092</v>
      </c>
      <c r="B11093" t="n">
        <v>666</v>
      </c>
      <c r="C11093" t="n">
        <v>150</v>
      </c>
      <c r="D11093">
        <f>B11093+C11093</f>
        <v/>
      </c>
      <c r="E11093" t="inlineStr">
        <is>
          <t>y</t>
        </is>
      </c>
      <c r="F11093" t="inlineStr">
        <is>
          <t>row-11092</t>
        </is>
      </c>
    </row>
    <row r="11094">
      <c r="A11094" t="n">
        <v>11093</v>
      </c>
      <c r="B11094" t="n">
        <v>860</v>
      </c>
      <c r="C11094" t="n">
        <v>289</v>
      </c>
      <c r="D11094">
        <f>B11094+C11094</f>
        <v/>
      </c>
      <c r="E11094" t="inlineStr">
        <is>
          <t>z</t>
        </is>
      </c>
      <c r="F11094" t="inlineStr">
        <is>
          <t>row-11093</t>
        </is>
      </c>
    </row>
    <row r="11095">
      <c r="A11095" t="n">
        <v>11094</v>
      </c>
      <c r="B11095" t="n">
        <v>293</v>
      </c>
      <c r="C11095" t="n">
        <v>354</v>
      </c>
      <c r="D11095">
        <f>B11095+C11095</f>
        <v/>
      </c>
      <c r="E11095" t="inlineStr">
        <is>
          <t>x</t>
        </is>
      </c>
      <c r="F11095" t="inlineStr">
        <is>
          <t>row-11094</t>
        </is>
      </c>
    </row>
    <row r="11096">
      <c r="A11096" t="n">
        <v>11095</v>
      </c>
      <c r="B11096" t="n">
        <v>629</v>
      </c>
      <c r="C11096" t="n">
        <v>244</v>
      </c>
      <c r="D11096">
        <f>B11096+C11096</f>
        <v/>
      </c>
      <c r="E11096" t="inlineStr">
        <is>
          <t>y</t>
        </is>
      </c>
      <c r="F11096" t="inlineStr">
        <is>
          <t>row-11095</t>
        </is>
      </c>
    </row>
    <row r="11097">
      <c r="A11097" t="n">
        <v>11096</v>
      </c>
      <c r="B11097" t="n">
        <v>521</v>
      </c>
      <c r="C11097" t="n">
        <v>82</v>
      </c>
      <c r="D11097">
        <f>B11097+C11097</f>
        <v/>
      </c>
      <c r="E11097" t="inlineStr">
        <is>
          <t>z</t>
        </is>
      </c>
      <c r="F11097" t="inlineStr">
        <is>
          <t>row-11096</t>
        </is>
      </c>
    </row>
    <row r="11098">
      <c r="A11098" t="n">
        <v>11097</v>
      </c>
      <c r="B11098" t="n">
        <v>841</v>
      </c>
      <c r="C11098" t="n">
        <v>540</v>
      </c>
      <c r="D11098">
        <f>B11098+C11098</f>
        <v/>
      </c>
      <c r="E11098" t="inlineStr">
        <is>
          <t>x</t>
        </is>
      </c>
      <c r="F11098" t="inlineStr">
        <is>
          <t>row-11097</t>
        </is>
      </c>
    </row>
    <row r="11099">
      <c r="A11099" t="n">
        <v>11098</v>
      </c>
      <c r="B11099" t="n">
        <v>405</v>
      </c>
      <c r="C11099" t="n">
        <v>211</v>
      </c>
      <c r="D11099">
        <f>B11099+C11099</f>
        <v/>
      </c>
      <c r="E11099" t="inlineStr">
        <is>
          <t>y</t>
        </is>
      </c>
      <c r="F11099" t="inlineStr">
        <is>
          <t>row-11098</t>
        </is>
      </c>
    </row>
    <row r="11100">
      <c r="A11100" t="n">
        <v>11099</v>
      </c>
      <c r="B11100" t="n">
        <v>413</v>
      </c>
      <c r="C11100" t="n">
        <v>936</v>
      </c>
      <c r="D11100">
        <f>B11100+C11100</f>
        <v/>
      </c>
      <c r="E11100" t="inlineStr">
        <is>
          <t>z</t>
        </is>
      </c>
      <c r="F11100" t="inlineStr">
        <is>
          <t>row-11099</t>
        </is>
      </c>
    </row>
    <row r="11101">
      <c r="A11101" t="n">
        <v>11100</v>
      </c>
      <c r="B11101" t="n">
        <v>352</v>
      </c>
      <c r="C11101" t="n">
        <v>419</v>
      </c>
      <c r="D11101">
        <f>B11101+C11101</f>
        <v/>
      </c>
      <c r="E11101" t="inlineStr">
        <is>
          <t>x</t>
        </is>
      </c>
      <c r="F11101" t="inlineStr">
        <is>
          <t>row-11100</t>
        </is>
      </c>
    </row>
    <row r="11102">
      <c r="A11102" t="n">
        <v>11101</v>
      </c>
      <c r="B11102" t="n">
        <v>348</v>
      </c>
      <c r="C11102" t="n">
        <v>467</v>
      </c>
      <c r="D11102">
        <f>B11102+C11102</f>
        <v/>
      </c>
      <c r="E11102" t="inlineStr">
        <is>
          <t>y</t>
        </is>
      </c>
      <c r="F11102" t="inlineStr">
        <is>
          <t>row-11101</t>
        </is>
      </c>
    </row>
    <row r="11103">
      <c r="A11103" t="n">
        <v>11102</v>
      </c>
      <c r="B11103" t="n">
        <v>845</v>
      </c>
      <c r="C11103" t="n">
        <v>572</v>
      </c>
      <c r="D11103">
        <f>B11103+C11103</f>
        <v/>
      </c>
      <c r="E11103" t="inlineStr">
        <is>
          <t>z</t>
        </is>
      </c>
      <c r="F11103" t="inlineStr">
        <is>
          <t>row-11102</t>
        </is>
      </c>
    </row>
    <row r="11104">
      <c r="A11104" t="n">
        <v>11103</v>
      </c>
      <c r="B11104" t="n">
        <v>764</v>
      </c>
      <c r="C11104" t="n">
        <v>954</v>
      </c>
      <c r="D11104">
        <f>B11104+C11104</f>
        <v/>
      </c>
      <c r="E11104" t="inlineStr">
        <is>
          <t>x</t>
        </is>
      </c>
      <c r="F11104" t="inlineStr">
        <is>
          <t>row-11103</t>
        </is>
      </c>
    </row>
    <row r="11105">
      <c r="A11105" t="n">
        <v>11104</v>
      </c>
      <c r="B11105" t="n">
        <v>864</v>
      </c>
      <c r="C11105" t="n">
        <v>349</v>
      </c>
      <c r="D11105">
        <f>B11105+C11105</f>
        <v/>
      </c>
      <c r="E11105" t="inlineStr">
        <is>
          <t>y</t>
        </is>
      </c>
      <c r="F11105" t="inlineStr">
        <is>
          <t>row-11104</t>
        </is>
      </c>
    </row>
    <row r="11106">
      <c r="A11106" t="n">
        <v>11105</v>
      </c>
      <c r="B11106" t="n">
        <v>464</v>
      </c>
      <c r="C11106" t="n">
        <v>256</v>
      </c>
      <c r="D11106">
        <f>B11106+C11106</f>
        <v/>
      </c>
      <c r="E11106" t="inlineStr">
        <is>
          <t>z</t>
        </is>
      </c>
      <c r="F11106" t="inlineStr">
        <is>
          <t>row-11105</t>
        </is>
      </c>
    </row>
    <row r="11107">
      <c r="A11107" t="n">
        <v>11106</v>
      </c>
      <c r="B11107" t="n">
        <v>769</v>
      </c>
      <c r="C11107" t="n">
        <v>972</v>
      </c>
      <c r="D11107">
        <f>B11107+C11107</f>
        <v/>
      </c>
      <c r="E11107" t="inlineStr">
        <is>
          <t>x</t>
        </is>
      </c>
      <c r="F11107" t="inlineStr">
        <is>
          <t>row-11106</t>
        </is>
      </c>
    </row>
    <row r="11108">
      <c r="A11108" t="n">
        <v>11107</v>
      </c>
      <c r="B11108" t="n">
        <v>125</v>
      </c>
      <c r="C11108" t="n">
        <v>121</v>
      </c>
      <c r="D11108">
        <f>B11108+C11108</f>
        <v/>
      </c>
      <c r="E11108" t="inlineStr">
        <is>
          <t>y</t>
        </is>
      </c>
      <c r="F11108" t="inlineStr">
        <is>
          <t>row-11107</t>
        </is>
      </c>
    </row>
    <row r="11109">
      <c r="A11109" t="n">
        <v>11108</v>
      </c>
      <c r="B11109" t="n">
        <v>847</v>
      </c>
      <c r="C11109" t="n">
        <v>210</v>
      </c>
      <c r="D11109">
        <f>B11109+C11109</f>
        <v/>
      </c>
      <c r="E11109" t="inlineStr">
        <is>
          <t>z</t>
        </is>
      </c>
      <c r="F11109" t="inlineStr">
        <is>
          <t>row-11108</t>
        </is>
      </c>
    </row>
    <row r="11110">
      <c r="A11110" t="n">
        <v>11109</v>
      </c>
      <c r="B11110" t="n">
        <v>37</v>
      </c>
      <c r="C11110" t="n">
        <v>668</v>
      </c>
      <c r="D11110">
        <f>B11110+C11110</f>
        <v/>
      </c>
      <c r="E11110" t="inlineStr">
        <is>
          <t>x</t>
        </is>
      </c>
      <c r="F11110" t="inlineStr">
        <is>
          <t>row-11109</t>
        </is>
      </c>
    </row>
    <row r="11111">
      <c r="A11111" t="n">
        <v>11110</v>
      </c>
      <c r="B11111" t="n">
        <v>486</v>
      </c>
      <c r="C11111" t="n">
        <v>367</v>
      </c>
      <c r="D11111">
        <f>B11111+C11111</f>
        <v/>
      </c>
      <c r="E11111" t="inlineStr">
        <is>
          <t>y</t>
        </is>
      </c>
      <c r="F11111" t="inlineStr">
        <is>
          <t>row-11110</t>
        </is>
      </c>
    </row>
    <row r="11112">
      <c r="A11112" t="n">
        <v>11111</v>
      </c>
      <c r="B11112" t="n">
        <v>521</v>
      </c>
      <c r="C11112" t="n">
        <v>837</v>
      </c>
      <c r="D11112">
        <f>B11112+C11112</f>
        <v/>
      </c>
      <c r="E11112" t="inlineStr">
        <is>
          <t>z</t>
        </is>
      </c>
      <c r="F11112" t="inlineStr">
        <is>
          <t>row-11111</t>
        </is>
      </c>
    </row>
    <row r="11113">
      <c r="A11113" t="n">
        <v>11112</v>
      </c>
      <c r="B11113" t="n">
        <v>651</v>
      </c>
      <c r="C11113" t="n">
        <v>570</v>
      </c>
      <c r="D11113">
        <f>B11113+C11113</f>
        <v/>
      </c>
      <c r="E11113" t="inlineStr">
        <is>
          <t>x</t>
        </is>
      </c>
      <c r="F11113" t="inlineStr">
        <is>
          <t>row-11112</t>
        </is>
      </c>
    </row>
    <row r="11114">
      <c r="A11114" t="n">
        <v>11113</v>
      </c>
      <c r="B11114" t="n">
        <v>911</v>
      </c>
      <c r="C11114" t="n">
        <v>505</v>
      </c>
      <c r="D11114">
        <f>B11114+C11114</f>
        <v/>
      </c>
      <c r="E11114" t="inlineStr">
        <is>
          <t>y</t>
        </is>
      </c>
      <c r="F11114" t="inlineStr">
        <is>
          <t>row-11113</t>
        </is>
      </c>
    </row>
    <row r="11115">
      <c r="A11115" t="n">
        <v>11114</v>
      </c>
      <c r="B11115" t="n">
        <v>336</v>
      </c>
      <c r="C11115" t="n">
        <v>833</v>
      </c>
      <c r="D11115">
        <f>B11115+C11115</f>
        <v/>
      </c>
      <c r="E11115" t="inlineStr">
        <is>
          <t>z</t>
        </is>
      </c>
      <c r="F11115" t="inlineStr">
        <is>
          <t>row-11114</t>
        </is>
      </c>
    </row>
    <row r="11116">
      <c r="A11116" t="n">
        <v>11115</v>
      </c>
      <c r="B11116" t="n">
        <v>635</v>
      </c>
      <c r="C11116" t="n">
        <v>988</v>
      </c>
      <c r="D11116">
        <f>B11116+C11116</f>
        <v/>
      </c>
      <c r="E11116" t="inlineStr">
        <is>
          <t>x</t>
        </is>
      </c>
      <c r="F11116" t="inlineStr">
        <is>
          <t>row-11115</t>
        </is>
      </c>
    </row>
    <row r="11117">
      <c r="A11117" t="n">
        <v>11116</v>
      </c>
      <c r="B11117" t="n">
        <v>433</v>
      </c>
      <c r="C11117" t="n">
        <v>971</v>
      </c>
      <c r="D11117">
        <f>B11117+C11117</f>
        <v/>
      </c>
      <c r="E11117" t="inlineStr">
        <is>
          <t>y</t>
        </is>
      </c>
      <c r="F11117" t="inlineStr">
        <is>
          <t>row-11116</t>
        </is>
      </c>
    </row>
    <row r="11118">
      <c r="A11118" t="n">
        <v>11117</v>
      </c>
      <c r="B11118" t="n">
        <v>957</v>
      </c>
      <c r="C11118" t="n">
        <v>846</v>
      </c>
      <c r="D11118">
        <f>B11118+C11118</f>
        <v/>
      </c>
      <c r="E11118" t="inlineStr">
        <is>
          <t>z</t>
        </is>
      </c>
      <c r="F11118" t="inlineStr">
        <is>
          <t>row-11117</t>
        </is>
      </c>
    </row>
    <row r="11119">
      <c r="A11119" t="n">
        <v>11118</v>
      </c>
      <c r="B11119" t="n">
        <v>743</v>
      </c>
      <c r="C11119" t="n">
        <v>66</v>
      </c>
      <c r="D11119">
        <f>B11119+C11119</f>
        <v/>
      </c>
      <c r="E11119" t="inlineStr">
        <is>
          <t>x</t>
        </is>
      </c>
      <c r="F11119" t="inlineStr">
        <is>
          <t>row-11118</t>
        </is>
      </c>
    </row>
    <row r="11120">
      <c r="A11120" t="n">
        <v>11119</v>
      </c>
      <c r="B11120" t="n">
        <v>830</v>
      </c>
      <c r="C11120" t="n">
        <v>396</v>
      </c>
      <c r="D11120">
        <f>B11120+C11120</f>
        <v/>
      </c>
      <c r="E11120" t="inlineStr">
        <is>
          <t>y</t>
        </is>
      </c>
      <c r="F11120" t="inlineStr">
        <is>
          <t>row-11119</t>
        </is>
      </c>
    </row>
    <row r="11121">
      <c r="A11121" t="n">
        <v>11120</v>
      </c>
      <c r="B11121" t="n">
        <v>442</v>
      </c>
      <c r="C11121" t="n">
        <v>552</v>
      </c>
      <c r="D11121">
        <f>B11121+C11121</f>
        <v/>
      </c>
      <c r="E11121" t="inlineStr">
        <is>
          <t>z</t>
        </is>
      </c>
      <c r="F11121" t="inlineStr">
        <is>
          <t>row-11120</t>
        </is>
      </c>
    </row>
    <row r="11122">
      <c r="A11122" t="n">
        <v>11121</v>
      </c>
      <c r="B11122" t="n">
        <v>197</v>
      </c>
      <c r="C11122" t="n">
        <v>819</v>
      </c>
      <c r="D11122">
        <f>B11122+C11122</f>
        <v/>
      </c>
      <c r="E11122" t="inlineStr">
        <is>
          <t>x</t>
        </is>
      </c>
      <c r="F11122" t="inlineStr">
        <is>
          <t>row-11121</t>
        </is>
      </c>
    </row>
    <row r="11123">
      <c r="A11123" t="n">
        <v>11122</v>
      </c>
      <c r="B11123" t="n">
        <v>613</v>
      </c>
      <c r="C11123" t="n">
        <v>773</v>
      </c>
      <c r="D11123">
        <f>B11123+C11123</f>
        <v/>
      </c>
      <c r="E11123" t="inlineStr">
        <is>
          <t>y</t>
        </is>
      </c>
      <c r="F11123" t="inlineStr">
        <is>
          <t>row-11122</t>
        </is>
      </c>
    </row>
    <row r="11124">
      <c r="A11124" t="n">
        <v>11123</v>
      </c>
      <c r="B11124" t="n">
        <v>605</v>
      </c>
      <c r="C11124" t="n">
        <v>942</v>
      </c>
      <c r="D11124">
        <f>B11124+C11124</f>
        <v/>
      </c>
      <c r="E11124" t="inlineStr">
        <is>
          <t>z</t>
        </is>
      </c>
      <c r="F11124" t="inlineStr">
        <is>
          <t>row-11123</t>
        </is>
      </c>
    </row>
    <row r="11125">
      <c r="A11125" t="n">
        <v>11124</v>
      </c>
      <c r="B11125" t="n">
        <v>49</v>
      </c>
      <c r="C11125" t="n">
        <v>725</v>
      </c>
      <c r="D11125">
        <f>B11125+C11125</f>
        <v/>
      </c>
      <c r="E11125" t="inlineStr">
        <is>
          <t>x</t>
        </is>
      </c>
      <c r="F11125" t="inlineStr">
        <is>
          <t>row-11124</t>
        </is>
      </c>
    </row>
    <row r="11126">
      <c r="A11126" t="n">
        <v>11125</v>
      </c>
      <c r="B11126" t="n">
        <v>524</v>
      </c>
      <c r="C11126" t="n">
        <v>571</v>
      </c>
      <c r="D11126">
        <f>B11126+C11126</f>
        <v/>
      </c>
      <c r="E11126" t="inlineStr">
        <is>
          <t>y</t>
        </is>
      </c>
      <c r="F11126" t="inlineStr">
        <is>
          <t>row-11125</t>
        </is>
      </c>
    </row>
    <row r="11127">
      <c r="A11127" t="n">
        <v>11126</v>
      </c>
      <c r="B11127" t="n">
        <v>706</v>
      </c>
      <c r="C11127" t="n">
        <v>956</v>
      </c>
      <c r="D11127">
        <f>B11127+C11127</f>
        <v/>
      </c>
      <c r="E11127" t="inlineStr">
        <is>
          <t>z</t>
        </is>
      </c>
      <c r="F11127" t="inlineStr">
        <is>
          <t>row-11126</t>
        </is>
      </c>
    </row>
    <row r="11128">
      <c r="A11128" t="n">
        <v>11127</v>
      </c>
      <c r="B11128" t="n">
        <v>464</v>
      </c>
      <c r="C11128" t="n">
        <v>945</v>
      </c>
      <c r="D11128">
        <f>B11128+C11128</f>
        <v/>
      </c>
      <c r="E11128" t="inlineStr">
        <is>
          <t>x</t>
        </is>
      </c>
      <c r="F11128" t="inlineStr">
        <is>
          <t>row-11127</t>
        </is>
      </c>
    </row>
    <row r="11129">
      <c r="A11129" t="n">
        <v>11128</v>
      </c>
      <c r="B11129" t="n">
        <v>204</v>
      </c>
      <c r="C11129" t="n">
        <v>502</v>
      </c>
      <c r="D11129">
        <f>B11129+C11129</f>
        <v/>
      </c>
      <c r="E11129" t="inlineStr">
        <is>
          <t>y</t>
        </is>
      </c>
      <c r="F11129" t="inlineStr">
        <is>
          <t>row-11128</t>
        </is>
      </c>
    </row>
    <row r="11130">
      <c r="A11130" t="n">
        <v>11129</v>
      </c>
      <c r="B11130" t="n">
        <v>453</v>
      </c>
      <c r="C11130" t="n">
        <v>765</v>
      </c>
      <c r="D11130">
        <f>B11130+C11130</f>
        <v/>
      </c>
      <c r="E11130" t="inlineStr">
        <is>
          <t>z</t>
        </is>
      </c>
      <c r="F11130" t="inlineStr">
        <is>
          <t>row-11129</t>
        </is>
      </c>
    </row>
    <row r="11131">
      <c r="A11131" t="n">
        <v>11130</v>
      </c>
      <c r="B11131" t="n">
        <v>77</v>
      </c>
      <c r="C11131" t="n">
        <v>969</v>
      </c>
      <c r="D11131">
        <f>B11131+C11131</f>
        <v/>
      </c>
      <c r="E11131" t="inlineStr">
        <is>
          <t>x</t>
        </is>
      </c>
      <c r="F11131" t="inlineStr">
        <is>
          <t>row-11130</t>
        </is>
      </c>
    </row>
    <row r="11132">
      <c r="A11132" t="n">
        <v>11131</v>
      </c>
      <c r="B11132" t="n">
        <v>874</v>
      </c>
      <c r="C11132" t="n">
        <v>283</v>
      </c>
      <c r="D11132">
        <f>B11132+C11132</f>
        <v/>
      </c>
      <c r="E11132" t="inlineStr">
        <is>
          <t>y</t>
        </is>
      </c>
      <c r="F11132" t="inlineStr">
        <is>
          <t>row-11131</t>
        </is>
      </c>
    </row>
    <row r="11133">
      <c r="A11133" t="n">
        <v>11132</v>
      </c>
      <c r="B11133" t="n">
        <v>193</v>
      </c>
      <c r="C11133" t="n">
        <v>161</v>
      </c>
      <c r="D11133">
        <f>B11133+C11133</f>
        <v/>
      </c>
      <c r="E11133" t="inlineStr">
        <is>
          <t>z</t>
        </is>
      </c>
      <c r="F11133" t="inlineStr">
        <is>
          <t>row-11132</t>
        </is>
      </c>
    </row>
    <row r="11134">
      <c r="A11134" t="n">
        <v>11133</v>
      </c>
      <c r="B11134" t="n">
        <v>819</v>
      </c>
      <c r="C11134" t="n">
        <v>114</v>
      </c>
      <c r="D11134">
        <f>B11134+C11134</f>
        <v/>
      </c>
      <c r="E11134" t="inlineStr">
        <is>
          <t>x</t>
        </is>
      </c>
      <c r="F11134" t="inlineStr">
        <is>
          <t>row-11133</t>
        </is>
      </c>
    </row>
    <row r="11135">
      <c r="A11135" t="n">
        <v>11134</v>
      </c>
      <c r="B11135" t="n">
        <v>359</v>
      </c>
      <c r="C11135" t="n">
        <v>109</v>
      </c>
      <c r="D11135">
        <f>B11135+C11135</f>
        <v/>
      </c>
      <c r="E11135" t="inlineStr">
        <is>
          <t>y</t>
        </is>
      </c>
      <c r="F11135" t="inlineStr">
        <is>
          <t>row-11134</t>
        </is>
      </c>
    </row>
    <row r="11136">
      <c r="A11136" t="n">
        <v>11135</v>
      </c>
      <c r="B11136" t="n">
        <v>495</v>
      </c>
      <c r="C11136" t="n">
        <v>430</v>
      </c>
      <c r="D11136">
        <f>B11136+C11136</f>
        <v/>
      </c>
      <c r="E11136" t="inlineStr">
        <is>
          <t>z</t>
        </is>
      </c>
      <c r="F11136" t="inlineStr">
        <is>
          <t>row-11135</t>
        </is>
      </c>
    </row>
    <row r="11137">
      <c r="A11137" t="n">
        <v>11136</v>
      </c>
      <c r="B11137" t="n">
        <v>965</v>
      </c>
      <c r="C11137" t="n">
        <v>826</v>
      </c>
      <c r="D11137">
        <f>B11137+C11137</f>
        <v/>
      </c>
      <c r="E11137" t="inlineStr">
        <is>
          <t>x</t>
        </is>
      </c>
      <c r="F11137" t="inlineStr">
        <is>
          <t>row-11136</t>
        </is>
      </c>
    </row>
    <row r="11138">
      <c r="A11138" t="n">
        <v>11137</v>
      </c>
      <c r="B11138" t="n">
        <v>959</v>
      </c>
      <c r="C11138" t="n">
        <v>953</v>
      </c>
      <c r="D11138">
        <f>B11138+C11138</f>
        <v/>
      </c>
      <c r="E11138" t="inlineStr">
        <is>
          <t>y</t>
        </is>
      </c>
      <c r="F11138" t="inlineStr">
        <is>
          <t>row-11137</t>
        </is>
      </c>
    </row>
    <row r="11139">
      <c r="A11139" t="n">
        <v>11138</v>
      </c>
      <c r="B11139" t="n">
        <v>542</v>
      </c>
      <c r="C11139" t="n">
        <v>803</v>
      </c>
      <c r="D11139">
        <f>B11139+C11139</f>
        <v/>
      </c>
      <c r="E11139" t="inlineStr">
        <is>
          <t>z</t>
        </is>
      </c>
      <c r="F11139" t="inlineStr">
        <is>
          <t>row-11138</t>
        </is>
      </c>
    </row>
    <row r="11140">
      <c r="A11140" t="n">
        <v>11139</v>
      </c>
      <c r="B11140" t="n">
        <v>526</v>
      </c>
      <c r="C11140" t="n">
        <v>131</v>
      </c>
      <c r="D11140">
        <f>B11140+C11140</f>
        <v/>
      </c>
      <c r="E11140" t="inlineStr">
        <is>
          <t>x</t>
        </is>
      </c>
      <c r="F11140" t="inlineStr">
        <is>
          <t>row-11139</t>
        </is>
      </c>
    </row>
    <row r="11141">
      <c r="A11141" t="n">
        <v>11140</v>
      </c>
      <c r="B11141" t="n">
        <v>556</v>
      </c>
      <c r="C11141" t="n">
        <v>127</v>
      </c>
      <c r="D11141">
        <f>B11141+C11141</f>
        <v/>
      </c>
      <c r="E11141" t="inlineStr">
        <is>
          <t>y</t>
        </is>
      </c>
      <c r="F11141" t="inlineStr">
        <is>
          <t>row-11140</t>
        </is>
      </c>
    </row>
    <row r="11142">
      <c r="A11142" t="n">
        <v>11141</v>
      </c>
      <c r="B11142" t="n">
        <v>660</v>
      </c>
      <c r="C11142" t="n">
        <v>841</v>
      </c>
      <c r="D11142">
        <f>B11142+C11142</f>
        <v/>
      </c>
      <c r="E11142" t="inlineStr">
        <is>
          <t>z</t>
        </is>
      </c>
      <c r="F11142" t="inlineStr">
        <is>
          <t>row-11141</t>
        </is>
      </c>
    </row>
    <row r="11143">
      <c r="A11143" t="n">
        <v>11142</v>
      </c>
      <c r="B11143" t="n">
        <v>630</v>
      </c>
      <c r="C11143" t="n">
        <v>656</v>
      </c>
      <c r="D11143">
        <f>B11143+C11143</f>
        <v/>
      </c>
      <c r="E11143" t="inlineStr">
        <is>
          <t>x</t>
        </is>
      </c>
      <c r="F11143" t="inlineStr">
        <is>
          <t>row-11142</t>
        </is>
      </c>
    </row>
    <row r="11144">
      <c r="A11144" t="n">
        <v>11143</v>
      </c>
      <c r="B11144" t="n">
        <v>471</v>
      </c>
      <c r="C11144" t="n">
        <v>168</v>
      </c>
      <c r="D11144">
        <f>B11144+C11144</f>
        <v/>
      </c>
      <c r="E11144" t="inlineStr">
        <is>
          <t>y</t>
        </is>
      </c>
      <c r="F11144" t="inlineStr">
        <is>
          <t>row-11143</t>
        </is>
      </c>
    </row>
    <row r="11145">
      <c r="A11145" t="n">
        <v>11144</v>
      </c>
      <c r="B11145" t="n">
        <v>127</v>
      </c>
      <c r="C11145" t="n">
        <v>491</v>
      </c>
      <c r="D11145">
        <f>B11145+C11145</f>
        <v/>
      </c>
      <c r="E11145" t="inlineStr">
        <is>
          <t>z</t>
        </is>
      </c>
      <c r="F11145" t="inlineStr">
        <is>
          <t>row-11144</t>
        </is>
      </c>
    </row>
    <row r="11146">
      <c r="A11146" t="n">
        <v>11145</v>
      </c>
      <c r="B11146" t="n">
        <v>925</v>
      </c>
      <c r="C11146" t="n">
        <v>299</v>
      </c>
      <c r="D11146">
        <f>B11146+C11146</f>
        <v/>
      </c>
      <c r="E11146" t="inlineStr">
        <is>
          <t>x</t>
        </is>
      </c>
      <c r="F11146" t="inlineStr">
        <is>
          <t>row-11145</t>
        </is>
      </c>
    </row>
    <row r="11147">
      <c r="A11147" t="n">
        <v>11146</v>
      </c>
      <c r="B11147" t="n">
        <v>137</v>
      </c>
      <c r="C11147" t="n">
        <v>694</v>
      </c>
      <c r="D11147">
        <f>B11147+C11147</f>
        <v/>
      </c>
      <c r="E11147" t="inlineStr">
        <is>
          <t>y</t>
        </is>
      </c>
      <c r="F11147" t="inlineStr">
        <is>
          <t>row-11146</t>
        </is>
      </c>
    </row>
    <row r="11148">
      <c r="A11148" t="n">
        <v>11147</v>
      </c>
      <c r="B11148" t="n">
        <v>43</v>
      </c>
      <c r="C11148" t="n">
        <v>458</v>
      </c>
      <c r="D11148">
        <f>B11148+C11148</f>
        <v/>
      </c>
      <c r="E11148" t="inlineStr">
        <is>
          <t>z</t>
        </is>
      </c>
      <c r="F11148" t="inlineStr">
        <is>
          <t>row-11147</t>
        </is>
      </c>
    </row>
    <row r="11149">
      <c r="A11149" t="n">
        <v>11148</v>
      </c>
      <c r="B11149" t="n">
        <v>901</v>
      </c>
      <c r="C11149" t="n">
        <v>36</v>
      </c>
      <c r="D11149">
        <f>B11149+C11149</f>
        <v/>
      </c>
      <c r="E11149" t="inlineStr">
        <is>
          <t>x</t>
        </is>
      </c>
      <c r="F11149" t="inlineStr">
        <is>
          <t>row-11148</t>
        </is>
      </c>
    </row>
    <row r="11150">
      <c r="A11150" t="n">
        <v>11149</v>
      </c>
      <c r="B11150" t="n">
        <v>683</v>
      </c>
      <c r="C11150" t="n">
        <v>563</v>
      </c>
      <c r="D11150">
        <f>B11150+C11150</f>
        <v/>
      </c>
      <c r="E11150" t="inlineStr">
        <is>
          <t>y</t>
        </is>
      </c>
      <c r="F11150" t="inlineStr">
        <is>
          <t>row-11149</t>
        </is>
      </c>
    </row>
    <row r="11151">
      <c r="A11151" t="n">
        <v>11150</v>
      </c>
      <c r="B11151" t="n">
        <v>751</v>
      </c>
      <c r="C11151" t="n">
        <v>76</v>
      </c>
      <c r="D11151">
        <f>B11151+C11151</f>
        <v/>
      </c>
      <c r="E11151" t="inlineStr">
        <is>
          <t>z</t>
        </is>
      </c>
      <c r="F11151" t="inlineStr">
        <is>
          <t>row-11150</t>
        </is>
      </c>
    </row>
    <row r="11152">
      <c r="A11152" t="n">
        <v>11151</v>
      </c>
      <c r="B11152" t="n">
        <v>33</v>
      </c>
      <c r="C11152" t="n">
        <v>199</v>
      </c>
      <c r="D11152">
        <f>B11152+C11152</f>
        <v/>
      </c>
      <c r="E11152" t="inlineStr">
        <is>
          <t>x</t>
        </is>
      </c>
      <c r="F11152" t="inlineStr">
        <is>
          <t>row-11151</t>
        </is>
      </c>
    </row>
    <row r="11153">
      <c r="A11153" t="n">
        <v>11152</v>
      </c>
      <c r="B11153" t="n">
        <v>817</v>
      </c>
      <c r="C11153" t="n">
        <v>44</v>
      </c>
      <c r="D11153">
        <f>B11153+C11153</f>
        <v/>
      </c>
      <c r="E11153" t="inlineStr">
        <is>
          <t>y</t>
        </is>
      </c>
      <c r="F11153" t="inlineStr">
        <is>
          <t>row-11152</t>
        </is>
      </c>
    </row>
    <row r="11154">
      <c r="A11154" t="n">
        <v>11153</v>
      </c>
      <c r="B11154" t="n">
        <v>429</v>
      </c>
      <c r="C11154" t="n">
        <v>614</v>
      </c>
      <c r="D11154">
        <f>B11154+C11154</f>
        <v/>
      </c>
      <c r="E11154" t="inlineStr">
        <is>
          <t>z</t>
        </is>
      </c>
      <c r="F11154" t="inlineStr">
        <is>
          <t>row-11153</t>
        </is>
      </c>
    </row>
    <row r="11155">
      <c r="A11155" t="n">
        <v>11154</v>
      </c>
      <c r="B11155" t="n">
        <v>422</v>
      </c>
      <c r="C11155" t="n">
        <v>817</v>
      </c>
      <c r="D11155">
        <f>B11155+C11155</f>
        <v/>
      </c>
      <c r="E11155" t="inlineStr">
        <is>
          <t>x</t>
        </is>
      </c>
      <c r="F11155" t="inlineStr">
        <is>
          <t>row-11154</t>
        </is>
      </c>
    </row>
    <row r="11156">
      <c r="A11156" t="n">
        <v>11155</v>
      </c>
      <c r="B11156" t="n">
        <v>372</v>
      </c>
      <c r="C11156" t="n">
        <v>238</v>
      </c>
      <c r="D11156">
        <f>B11156+C11156</f>
        <v/>
      </c>
      <c r="E11156" t="inlineStr">
        <is>
          <t>y</t>
        </is>
      </c>
      <c r="F11156" t="inlineStr">
        <is>
          <t>row-11155</t>
        </is>
      </c>
    </row>
    <row r="11157">
      <c r="A11157" t="n">
        <v>11156</v>
      </c>
      <c r="B11157" t="n">
        <v>948</v>
      </c>
      <c r="C11157" t="n">
        <v>619</v>
      </c>
      <c r="D11157">
        <f>B11157+C11157</f>
        <v/>
      </c>
      <c r="E11157" t="inlineStr">
        <is>
          <t>z</t>
        </is>
      </c>
      <c r="F11157" t="inlineStr">
        <is>
          <t>row-11156</t>
        </is>
      </c>
    </row>
    <row r="11158">
      <c r="A11158" t="n">
        <v>11157</v>
      </c>
      <c r="B11158" t="n">
        <v>980</v>
      </c>
      <c r="C11158" t="n">
        <v>883</v>
      </c>
      <c r="D11158">
        <f>B11158+C11158</f>
        <v/>
      </c>
      <c r="E11158" t="inlineStr">
        <is>
          <t>x</t>
        </is>
      </c>
      <c r="F11158" t="inlineStr">
        <is>
          <t>row-11157</t>
        </is>
      </c>
    </row>
    <row r="11159">
      <c r="A11159" t="n">
        <v>11158</v>
      </c>
      <c r="B11159" t="n">
        <v>160</v>
      </c>
      <c r="C11159" t="n">
        <v>411</v>
      </c>
      <c r="D11159">
        <f>B11159+C11159</f>
        <v/>
      </c>
      <c r="E11159" t="inlineStr">
        <is>
          <t>y</t>
        </is>
      </c>
      <c r="F11159" t="inlineStr">
        <is>
          <t>row-11158</t>
        </is>
      </c>
    </row>
    <row r="11160">
      <c r="A11160" t="n">
        <v>11159</v>
      </c>
      <c r="B11160" t="n">
        <v>920</v>
      </c>
      <c r="C11160" t="n">
        <v>8</v>
      </c>
      <c r="D11160">
        <f>B11160+C11160</f>
        <v/>
      </c>
      <c r="E11160" t="inlineStr">
        <is>
          <t>z</t>
        </is>
      </c>
      <c r="F11160" t="inlineStr">
        <is>
          <t>row-11159</t>
        </is>
      </c>
    </row>
    <row r="11161">
      <c r="A11161" t="n">
        <v>11160</v>
      </c>
      <c r="B11161" t="n">
        <v>923</v>
      </c>
      <c r="C11161" t="n">
        <v>418</v>
      </c>
      <c r="D11161">
        <f>B11161+C11161</f>
        <v/>
      </c>
      <c r="E11161" t="inlineStr">
        <is>
          <t>x</t>
        </is>
      </c>
      <c r="F11161" t="inlineStr">
        <is>
          <t>row-11160</t>
        </is>
      </c>
    </row>
    <row r="11162">
      <c r="A11162" t="n">
        <v>11161</v>
      </c>
      <c r="B11162" t="n">
        <v>216</v>
      </c>
      <c r="C11162" t="n">
        <v>985</v>
      </c>
      <c r="D11162">
        <f>B11162+C11162</f>
        <v/>
      </c>
      <c r="E11162" t="inlineStr">
        <is>
          <t>y</t>
        </is>
      </c>
      <c r="F11162" t="inlineStr">
        <is>
          <t>row-11161</t>
        </is>
      </c>
    </row>
    <row r="11163">
      <c r="A11163" t="n">
        <v>11162</v>
      </c>
      <c r="B11163" t="n">
        <v>366</v>
      </c>
      <c r="C11163" t="n">
        <v>419</v>
      </c>
      <c r="D11163">
        <f>B11163+C11163</f>
        <v/>
      </c>
      <c r="E11163" t="inlineStr">
        <is>
          <t>z</t>
        </is>
      </c>
      <c r="F11163" t="inlineStr">
        <is>
          <t>row-11162</t>
        </is>
      </c>
    </row>
    <row r="11164">
      <c r="A11164" t="n">
        <v>11163</v>
      </c>
      <c r="B11164" t="n">
        <v>728</v>
      </c>
      <c r="C11164" t="n">
        <v>47</v>
      </c>
      <c r="D11164">
        <f>B11164+C11164</f>
        <v/>
      </c>
      <c r="E11164" t="inlineStr">
        <is>
          <t>x</t>
        </is>
      </c>
      <c r="F11164" t="inlineStr">
        <is>
          <t>row-11163</t>
        </is>
      </c>
    </row>
    <row r="11165">
      <c r="A11165" t="n">
        <v>11164</v>
      </c>
      <c r="B11165" t="n">
        <v>79</v>
      </c>
      <c r="C11165" t="n">
        <v>696</v>
      </c>
      <c r="D11165">
        <f>B11165+C11165</f>
        <v/>
      </c>
      <c r="E11165" t="inlineStr">
        <is>
          <t>y</t>
        </is>
      </c>
      <c r="F11165" t="inlineStr">
        <is>
          <t>row-11164</t>
        </is>
      </c>
    </row>
    <row r="11166">
      <c r="A11166" t="n">
        <v>11165</v>
      </c>
      <c r="B11166" t="n">
        <v>32</v>
      </c>
      <c r="C11166" t="n">
        <v>406</v>
      </c>
      <c r="D11166">
        <f>B11166+C11166</f>
        <v/>
      </c>
      <c r="E11166" t="inlineStr">
        <is>
          <t>z</t>
        </is>
      </c>
      <c r="F11166" t="inlineStr">
        <is>
          <t>row-11165</t>
        </is>
      </c>
    </row>
    <row r="11167">
      <c r="A11167" t="n">
        <v>11166</v>
      </c>
      <c r="B11167" t="n">
        <v>653</v>
      </c>
      <c r="C11167" t="n">
        <v>642</v>
      </c>
      <c r="D11167">
        <f>B11167+C11167</f>
        <v/>
      </c>
      <c r="E11167" t="inlineStr">
        <is>
          <t>x</t>
        </is>
      </c>
      <c r="F11167" t="inlineStr">
        <is>
          <t>row-11166</t>
        </is>
      </c>
    </row>
    <row r="11168">
      <c r="A11168" t="n">
        <v>11167</v>
      </c>
      <c r="B11168" t="n">
        <v>645</v>
      </c>
      <c r="C11168" t="n">
        <v>168</v>
      </c>
      <c r="D11168">
        <f>B11168+C11168</f>
        <v/>
      </c>
      <c r="E11168" t="inlineStr">
        <is>
          <t>y</t>
        </is>
      </c>
      <c r="F11168" t="inlineStr">
        <is>
          <t>row-11167</t>
        </is>
      </c>
    </row>
    <row r="11169">
      <c r="A11169" t="n">
        <v>11168</v>
      </c>
      <c r="B11169" t="n">
        <v>781</v>
      </c>
      <c r="C11169" t="n">
        <v>812</v>
      </c>
      <c r="D11169">
        <f>B11169+C11169</f>
        <v/>
      </c>
      <c r="E11169" t="inlineStr">
        <is>
          <t>z</t>
        </is>
      </c>
      <c r="F11169" t="inlineStr">
        <is>
          <t>row-11168</t>
        </is>
      </c>
    </row>
    <row r="11170">
      <c r="A11170" t="n">
        <v>11169</v>
      </c>
      <c r="B11170" t="n">
        <v>803</v>
      </c>
      <c r="C11170" t="n">
        <v>161</v>
      </c>
      <c r="D11170">
        <f>B11170+C11170</f>
        <v/>
      </c>
      <c r="E11170" t="inlineStr">
        <is>
          <t>x</t>
        </is>
      </c>
      <c r="F11170" t="inlineStr">
        <is>
          <t>row-11169</t>
        </is>
      </c>
    </row>
    <row r="11171">
      <c r="A11171" t="n">
        <v>11170</v>
      </c>
      <c r="B11171" t="n">
        <v>398</v>
      </c>
      <c r="C11171" t="n">
        <v>932</v>
      </c>
      <c r="D11171">
        <f>B11171+C11171</f>
        <v/>
      </c>
      <c r="E11171" t="inlineStr">
        <is>
          <t>y</t>
        </is>
      </c>
      <c r="F11171" t="inlineStr">
        <is>
          <t>row-11170</t>
        </is>
      </c>
    </row>
    <row r="11172">
      <c r="A11172" t="n">
        <v>11171</v>
      </c>
      <c r="B11172" t="n">
        <v>20</v>
      </c>
      <c r="C11172" t="n">
        <v>339</v>
      </c>
      <c r="D11172">
        <f>B11172+C11172</f>
        <v/>
      </c>
      <c r="E11172" t="inlineStr">
        <is>
          <t>z</t>
        </is>
      </c>
      <c r="F11172" t="inlineStr">
        <is>
          <t>row-11171</t>
        </is>
      </c>
    </row>
    <row r="11173">
      <c r="A11173" t="n">
        <v>11172</v>
      </c>
      <c r="B11173" t="n">
        <v>396</v>
      </c>
      <c r="C11173" t="n">
        <v>619</v>
      </c>
      <c r="D11173">
        <f>B11173+C11173</f>
        <v/>
      </c>
      <c r="E11173" t="inlineStr">
        <is>
          <t>x</t>
        </is>
      </c>
      <c r="F11173" t="inlineStr">
        <is>
          <t>row-11172</t>
        </is>
      </c>
    </row>
    <row r="11174">
      <c r="A11174" t="n">
        <v>11173</v>
      </c>
      <c r="B11174" t="n">
        <v>864</v>
      </c>
      <c r="C11174" t="n">
        <v>281</v>
      </c>
      <c r="D11174">
        <f>B11174+C11174</f>
        <v/>
      </c>
      <c r="E11174" t="inlineStr">
        <is>
          <t>y</t>
        </is>
      </c>
      <c r="F11174" t="inlineStr">
        <is>
          <t>row-11173</t>
        </is>
      </c>
    </row>
    <row r="11175">
      <c r="A11175" t="n">
        <v>11174</v>
      </c>
      <c r="B11175" t="n">
        <v>239</v>
      </c>
      <c r="C11175" t="n">
        <v>680</v>
      </c>
      <c r="D11175">
        <f>B11175+C11175</f>
        <v/>
      </c>
      <c r="E11175" t="inlineStr">
        <is>
          <t>z</t>
        </is>
      </c>
      <c r="F11175" t="inlineStr">
        <is>
          <t>row-11174</t>
        </is>
      </c>
    </row>
    <row r="11176">
      <c r="A11176" t="n">
        <v>11175</v>
      </c>
      <c r="B11176" t="n">
        <v>229</v>
      </c>
      <c r="C11176" t="n">
        <v>206</v>
      </c>
      <c r="D11176">
        <f>B11176+C11176</f>
        <v/>
      </c>
      <c r="E11176" t="inlineStr">
        <is>
          <t>x</t>
        </is>
      </c>
      <c r="F11176" t="inlineStr">
        <is>
          <t>row-11175</t>
        </is>
      </c>
    </row>
    <row r="11177">
      <c r="A11177" t="n">
        <v>11176</v>
      </c>
      <c r="B11177" t="n">
        <v>132</v>
      </c>
      <c r="C11177" t="n">
        <v>987</v>
      </c>
      <c r="D11177">
        <f>B11177+C11177</f>
        <v/>
      </c>
      <c r="E11177" t="inlineStr">
        <is>
          <t>y</t>
        </is>
      </c>
      <c r="F11177" t="inlineStr">
        <is>
          <t>row-11176</t>
        </is>
      </c>
    </row>
    <row r="11178">
      <c r="A11178" t="n">
        <v>11177</v>
      </c>
      <c r="B11178" t="n">
        <v>957</v>
      </c>
      <c r="C11178" t="n">
        <v>489</v>
      </c>
      <c r="D11178">
        <f>B11178+C11178</f>
        <v/>
      </c>
      <c r="E11178" t="inlineStr">
        <is>
          <t>z</t>
        </is>
      </c>
      <c r="F11178" t="inlineStr">
        <is>
          <t>row-11177</t>
        </is>
      </c>
    </row>
    <row r="11179">
      <c r="A11179" t="n">
        <v>11178</v>
      </c>
      <c r="B11179" t="n">
        <v>113</v>
      </c>
      <c r="C11179" t="n">
        <v>940</v>
      </c>
      <c r="D11179">
        <f>B11179+C11179</f>
        <v/>
      </c>
      <c r="E11179" t="inlineStr">
        <is>
          <t>x</t>
        </is>
      </c>
      <c r="F11179" t="inlineStr">
        <is>
          <t>row-11178</t>
        </is>
      </c>
    </row>
    <row r="11180">
      <c r="A11180" t="n">
        <v>11179</v>
      </c>
      <c r="B11180" t="n">
        <v>629</v>
      </c>
      <c r="C11180" t="n">
        <v>111</v>
      </c>
      <c r="D11180">
        <f>B11180+C11180</f>
        <v/>
      </c>
      <c r="E11180" t="inlineStr">
        <is>
          <t>y</t>
        </is>
      </c>
      <c r="F11180" t="inlineStr">
        <is>
          <t>row-11179</t>
        </is>
      </c>
    </row>
    <row r="11181">
      <c r="A11181" t="n">
        <v>11180</v>
      </c>
      <c r="B11181" t="n">
        <v>517</v>
      </c>
      <c r="C11181" t="n">
        <v>722</v>
      </c>
      <c r="D11181">
        <f>B11181+C11181</f>
        <v/>
      </c>
      <c r="E11181" t="inlineStr">
        <is>
          <t>z</t>
        </is>
      </c>
      <c r="F11181" t="inlineStr">
        <is>
          <t>row-11180</t>
        </is>
      </c>
    </row>
    <row r="11182">
      <c r="A11182" t="n">
        <v>11181</v>
      </c>
      <c r="B11182" t="n">
        <v>186</v>
      </c>
      <c r="C11182" t="n">
        <v>860</v>
      </c>
      <c r="D11182">
        <f>B11182+C11182</f>
        <v/>
      </c>
      <c r="E11182" t="inlineStr">
        <is>
          <t>x</t>
        </is>
      </c>
      <c r="F11182" t="inlineStr">
        <is>
          <t>row-11181</t>
        </is>
      </c>
    </row>
    <row r="11183">
      <c r="A11183" t="n">
        <v>11182</v>
      </c>
      <c r="B11183" t="n">
        <v>943</v>
      </c>
      <c r="C11183" t="n">
        <v>220</v>
      </c>
      <c r="D11183">
        <f>B11183+C11183</f>
        <v/>
      </c>
      <c r="E11183" t="inlineStr">
        <is>
          <t>y</t>
        </is>
      </c>
      <c r="F11183" t="inlineStr">
        <is>
          <t>row-11182</t>
        </is>
      </c>
    </row>
    <row r="11184">
      <c r="A11184" t="n">
        <v>11183</v>
      </c>
      <c r="B11184" t="n">
        <v>302</v>
      </c>
      <c r="C11184" t="n">
        <v>892</v>
      </c>
      <c r="D11184">
        <f>B11184+C11184</f>
        <v/>
      </c>
      <c r="E11184" t="inlineStr">
        <is>
          <t>z</t>
        </is>
      </c>
      <c r="F11184" t="inlineStr">
        <is>
          <t>row-11183</t>
        </is>
      </c>
    </row>
    <row r="11185">
      <c r="A11185" t="n">
        <v>11184</v>
      </c>
      <c r="B11185" t="n">
        <v>651</v>
      </c>
      <c r="C11185" t="n">
        <v>8</v>
      </c>
      <c r="D11185">
        <f>B11185+C11185</f>
        <v/>
      </c>
      <c r="E11185" t="inlineStr">
        <is>
          <t>x</t>
        </is>
      </c>
      <c r="F11185" t="inlineStr">
        <is>
          <t>row-11184</t>
        </is>
      </c>
    </row>
    <row r="11186">
      <c r="A11186" t="n">
        <v>11185</v>
      </c>
      <c r="B11186" t="n">
        <v>70</v>
      </c>
      <c r="C11186" t="n">
        <v>321</v>
      </c>
      <c r="D11186">
        <f>B11186+C11186</f>
        <v/>
      </c>
      <c r="E11186" t="inlineStr">
        <is>
          <t>y</t>
        </is>
      </c>
      <c r="F11186" t="inlineStr">
        <is>
          <t>row-11185</t>
        </is>
      </c>
    </row>
    <row r="11187">
      <c r="A11187" t="n">
        <v>11186</v>
      </c>
      <c r="B11187" t="n">
        <v>104</v>
      </c>
      <c r="C11187" t="n">
        <v>482</v>
      </c>
      <c r="D11187">
        <f>B11187+C11187</f>
        <v/>
      </c>
      <c r="E11187" t="inlineStr">
        <is>
          <t>z</t>
        </is>
      </c>
      <c r="F11187" t="inlineStr">
        <is>
          <t>row-11186</t>
        </is>
      </c>
    </row>
    <row r="11188">
      <c r="A11188" t="n">
        <v>11187</v>
      </c>
      <c r="B11188" t="n">
        <v>788</v>
      </c>
      <c r="C11188" t="n">
        <v>88</v>
      </c>
      <c r="D11188">
        <f>B11188+C11188</f>
        <v/>
      </c>
      <c r="E11188" t="inlineStr">
        <is>
          <t>x</t>
        </is>
      </c>
      <c r="F11188" t="inlineStr">
        <is>
          <t>row-11187</t>
        </is>
      </c>
    </row>
    <row r="11189">
      <c r="A11189" t="n">
        <v>11188</v>
      </c>
      <c r="B11189" t="n">
        <v>781</v>
      </c>
      <c r="C11189" t="n">
        <v>151</v>
      </c>
      <c r="D11189">
        <f>B11189+C11189</f>
        <v/>
      </c>
      <c r="E11189" t="inlineStr">
        <is>
          <t>y</t>
        </is>
      </c>
      <c r="F11189" t="inlineStr">
        <is>
          <t>row-11188</t>
        </is>
      </c>
    </row>
    <row r="11190">
      <c r="A11190" t="n">
        <v>11189</v>
      </c>
      <c r="B11190" t="n">
        <v>370</v>
      </c>
      <c r="C11190" t="n">
        <v>22</v>
      </c>
      <c r="D11190">
        <f>B11190+C11190</f>
        <v/>
      </c>
      <c r="E11190" t="inlineStr">
        <is>
          <t>z</t>
        </is>
      </c>
      <c r="F11190" t="inlineStr">
        <is>
          <t>row-11189</t>
        </is>
      </c>
    </row>
    <row r="11191">
      <c r="A11191" t="n">
        <v>11190</v>
      </c>
      <c r="B11191" t="n">
        <v>309</v>
      </c>
      <c r="C11191" t="n">
        <v>369</v>
      </c>
      <c r="D11191">
        <f>B11191+C11191</f>
        <v/>
      </c>
      <c r="E11191" t="inlineStr">
        <is>
          <t>x</t>
        </is>
      </c>
      <c r="F11191" t="inlineStr">
        <is>
          <t>row-11190</t>
        </is>
      </c>
    </row>
    <row r="11192">
      <c r="A11192" t="n">
        <v>11191</v>
      </c>
      <c r="B11192" t="n">
        <v>573</v>
      </c>
      <c r="C11192" t="n">
        <v>872</v>
      </c>
      <c r="D11192">
        <f>B11192+C11192</f>
        <v/>
      </c>
      <c r="E11192" t="inlineStr">
        <is>
          <t>y</t>
        </is>
      </c>
      <c r="F11192" t="inlineStr">
        <is>
          <t>row-11191</t>
        </is>
      </c>
    </row>
    <row r="11193">
      <c r="A11193" t="n">
        <v>11192</v>
      </c>
      <c r="B11193" t="n">
        <v>938</v>
      </c>
      <c r="C11193" t="n">
        <v>141</v>
      </c>
      <c r="D11193">
        <f>B11193+C11193</f>
        <v/>
      </c>
      <c r="E11193" t="inlineStr">
        <is>
          <t>z</t>
        </is>
      </c>
      <c r="F11193" t="inlineStr">
        <is>
          <t>row-11192</t>
        </is>
      </c>
    </row>
    <row r="11194">
      <c r="A11194" t="n">
        <v>11193</v>
      </c>
      <c r="B11194" t="n">
        <v>219</v>
      </c>
      <c r="C11194" t="n">
        <v>325</v>
      </c>
      <c r="D11194">
        <f>B11194+C11194</f>
        <v/>
      </c>
      <c r="E11194" t="inlineStr">
        <is>
          <t>x</t>
        </is>
      </c>
      <c r="F11194" t="inlineStr">
        <is>
          <t>row-11193</t>
        </is>
      </c>
    </row>
    <row r="11195">
      <c r="A11195" t="n">
        <v>11194</v>
      </c>
      <c r="B11195" t="n">
        <v>424</v>
      </c>
      <c r="C11195" t="n">
        <v>294</v>
      </c>
      <c r="D11195">
        <f>B11195+C11195</f>
        <v/>
      </c>
      <c r="E11195" t="inlineStr">
        <is>
          <t>y</t>
        </is>
      </c>
      <c r="F11195" t="inlineStr">
        <is>
          <t>row-11194</t>
        </is>
      </c>
    </row>
    <row r="11196">
      <c r="A11196" t="n">
        <v>11195</v>
      </c>
      <c r="B11196" t="n">
        <v>390</v>
      </c>
      <c r="C11196" t="n">
        <v>916</v>
      </c>
      <c r="D11196">
        <f>B11196+C11196</f>
        <v/>
      </c>
      <c r="E11196" t="inlineStr">
        <is>
          <t>z</t>
        </is>
      </c>
      <c r="F11196" t="inlineStr">
        <is>
          <t>row-11195</t>
        </is>
      </c>
    </row>
    <row r="11197">
      <c r="A11197" t="n">
        <v>11196</v>
      </c>
      <c r="B11197" t="n">
        <v>70</v>
      </c>
      <c r="C11197" t="n">
        <v>76</v>
      </c>
      <c r="D11197">
        <f>B11197+C11197</f>
        <v/>
      </c>
      <c r="E11197" t="inlineStr">
        <is>
          <t>x</t>
        </is>
      </c>
      <c r="F11197" t="inlineStr">
        <is>
          <t>row-11196</t>
        </is>
      </c>
    </row>
    <row r="11198">
      <c r="A11198" t="n">
        <v>11197</v>
      </c>
      <c r="B11198" t="n">
        <v>754</v>
      </c>
      <c r="C11198" t="n">
        <v>547</v>
      </c>
      <c r="D11198">
        <f>B11198+C11198</f>
        <v/>
      </c>
      <c r="E11198" t="inlineStr">
        <is>
          <t>y</t>
        </is>
      </c>
      <c r="F11198" t="inlineStr">
        <is>
          <t>row-11197</t>
        </is>
      </c>
    </row>
    <row r="11199">
      <c r="A11199" t="n">
        <v>11198</v>
      </c>
      <c r="B11199" t="n">
        <v>496</v>
      </c>
      <c r="C11199" t="n">
        <v>877</v>
      </c>
      <c r="D11199">
        <f>B11199+C11199</f>
        <v/>
      </c>
      <c r="E11199" t="inlineStr">
        <is>
          <t>z</t>
        </is>
      </c>
      <c r="F11199" t="inlineStr">
        <is>
          <t>row-11198</t>
        </is>
      </c>
    </row>
    <row r="11200">
      <c r="A11200" t="n">
        <v>11199</v>
      </c>
      <c r="B11200" t="n">
        <v>877</v>
      </c>
      <c r="C11200" t="n">
        <v>755</v>
      </c>
      <c r="D11200">
        <f>B11200+C11200</f>
        <v/>
      </c>
      <c r="E11200" t="inlineStr">
        <is>
          <t>x</t>
        </is>
      </c>
      <c r="F11200" t="inlineStr">
        <is>
          <t>row-11199</t>
        </is>
      </c>
    </row>
    <row r="11201">
      <c r="A11201" t="n">
        <v>11200</v>
      </c>
      <c r="B11201" t="n">
        <v>729</v>
      </c>
      <c r="C11201" t="n">
        <v>778</v>
      </c>
      <c r="D11201">
        <f>B11201+C11201</f>
        <v/>
      </c>
      <c r="E11201" t="inlineStr">
        <is>
          <t>y</t>
        </is>
      </c>
      <c r="F11201" t="inlineStr">
        <is>
          <t>row-11200</t>
        </is>
      </c>
    </row>
    <row r="11202">
      <c r="A11202" t="n">
        <v>11201</v>
      </c>
      <c r="B11202" t="n">
        <v>608</v>
      </c>
      <c r="C11202" t="n">
        <v>847</v>
      </c>
      <c r="D11202">
        <f>B11202+C11202</f>
        <v/>
      </c>
      <c r="E11202" t="inlineStr">
        <is>
          <t>z</t>
        </is>
      </c>
      <c r="F11202" t="inlineStr">
        <is>
          <t>row-11201</t>
        </is>
      </c>
    </row>
    <row r="11203">
      <c r="A11203" t="n">
        <v>11202</v>
      </c>
      <c r="B11203" t="n">
        <v>52</v>
      </c>
      <c r="C11203" t="n">
        <v>930</v>
      </c>
      <c r="D11203">
        <f>B11203+C11203</f>
        <v/>
      </c>
      <c r="E11203" t="inlineStr">
        <is>
          <t>x</t>
        </is>
      </c>
      <c r="F11203" t="inlineStr">
        <is>
          <t>row-11202</t>
        </is>
      </c>
    </row>
    <row r="11204">
      <c r="A11204" t="n">
        <v>11203</v>
      </c>
      <c r="B11204" t="n">
        <v>979</v>
      </c>
      <c r="C11204" t="n">
        <v>217</v>
      </c>
      <c r="D11204">
        <f>B11204+C11204</f>
        <v/>
      </c>
      <c r="E11204" t="inlineStr">
        <is>
          <t>y</t>
        </is>
      </c>
      <c r="F11204" t="inlineStr">
        <is>
          <t>row-11203</t>
        </is>
      </c>
    </row>
    <row r="11205">
      <c r="A11205" t="n">
        <v>11204</v>
      </c>
      <c r="B11205" t="n">
        <v>955</v>
      </c>
      <c r="C11205" t="n">
        <v>467</v>
      </c>
      <c r="D11205">
        <f>B11205+C11205</f>
        <v/>
      </c>
      <c r="E11205" t="inlineStr">
        <is>
          <t>z</t>
        </is>
      </c>
      <c r="F11205" t="inlineStr">
        <is>
          <t>row-11204</t>
        </is>
      </c>
    </row>
    <row r="11206">
      <c r="A11206" t="n">
        <v>11205</v>
      </c>
      <c r="B11206" t="n">
        <v>496</v>
      </c>
      <c r="C11206" t="n">
        <v>402</v>
      </c>
      <c r="D11206">
        <f>B11206+C11206</f>
        <v/>
      </c>
      <c r="E11206" t="inlineStr">
        <is>
          <t>x</t>
        </is>
      </c>
      <c r="F11206" t="inlineStr">
        <is>
          <t>row-11205</t>
        </is>
      </c>
    </row>
    <row r="11207">
      <c r="A11207" t="n">
        <v>11206</v>
      </c>
      <c r="B11207" t="n">
        <v>146</v>
      </c>
      <c r="C11207" t="n">
        <v>934</v>
      </c>
      <c r="D11207">
        <f>B11207+C11207</f>
        <v/>
      </c>
      <c r="E11207" t="inlineStr">
        <is>
          <t>y</t>
        </is>
      </c>
      <c r="F11207" t="inlineStr">
        <is>
          <t>row-11206</t>
        </is>
      </c>
    </row>
    <row r="11208">
      <c r="A11208" t="n">
        <v>11207</v>
      </c>
      <c r="B11208" t="n">
        <v>911</v>
      </c>
      <c r="C11208" t="n">
        <v>686</v>
      </c>
      <c r="D11208">
        <f>B11208+C11208</f>
        <v/>
      </c>
      <c r="E11208" t="inlineStr">
        <is>
          <t>z</t>
        </is>
      </c>
      <c r="F11208" t="inlineStr">
        <is>
          <t>row-11207</t>
        </is>
      </c>
    </row>
    <row r="11209">
      <c r="A11209" t="n">
        <v>11208</v>
      </c>
      <c r="B11209" t="n">
        <v>812</v>
      </c>
      <c r="C11209" t="n">
        <v>849</v>
      </c>
      <c r="D11209">
        <f>B11209+C11209</f>
        <v/>
      </c>
      <c r="E11209" t="inlineStr">
        <is>
          <t>x</t>
        </is>
      </c>
      <c r="F11209" t="inlineStr">
        <is>
          <t>row-11208</t>
        </is>
      </c>
    </row>
    <row r="11210">
      <c r="A11210" t="n">
        <v>11209</v>
      </c>
      <c r="B11210" t="n">
        <v>685</v>
      </c>
      <c r="C11210" t="n">
        <v>806</v>
      </c>
      <c r="D11210">
        <f>B11210+C11210</f>
        <v/>
      </c>
      <c r="E11210" t="inlineStr">
        <is>
          <t>y</t>
        </is>
      </c>
      <c r="F11210" t="inlineStr">
        <is>
          <t>row-11209</t>
        </is>
      </c>
    </row>
    <row r="11211">
      <c r="A11211" t="n">
        <v>11210</v>
      </c>
      <c r="B11211" t="n">
        <v>712</v>
      </c>
      <c r="C11211" t="n">
        <v>997</v>
      </c>
      <c r="D11211">
        <f>B11211+C11211</f>
        <v/>
      </c>
      <c r="E11211" t="inlineStr">
        <is>
          <t>z</t>
        </is>
      </c>
      <c r="F11211" t="inlineStr">
        <is>
          <t>row-11210</t>
        </is>
      </c>
    </row>
    <row r="11212">
      <c r="A11212" t="n">
        <v>11211</v>
      </c>
      <c r="B11212" t="n">
        <v>266</v>
      </c>
      <c r="C11212" t="n">
        <v>48</v>
      </c>
      <c r="D11212">
        <f>B11212+C11212</f>
        <v/>
      </c>
      <c r="E11212" t="inlineStr">
        <is>
          <t>x</t>
        </is>
      </c>
      <c r="F11212" t="inlineStr">
        <is>
          <t>row-11211</t>
        </is>
      </c>
    </row>
    <row r="11213">
      <c r="A11213" t="n">
        <v>11212</v>
      </c>
      <c r="B11213" t="n">
        <v>621</v>
      </c>
      <c r="C11213" t="n">
        <v>415</v>
      </c>
      <c r="D11213">
        <f>B11213+C11213</f>
        <v/>
      </c>
      <c r="E11213" t="inlineStr">
        <is>
          <t>y</t>
        </is>
      </c>
      <c r="F11213" t="inlineStr">
        <is>
          <t>row-11212</t>
        </is>
      </c>
    </row>
    <row r="11214">
      <c r="A11214" t="n">
        <v>11213</v>
      </c>
      <c r="B11214" t="n">
        <v>528</v>
      </c>
      <c r="C11214" t="n">
        <v>171</v>
      </c>
      <c r="D11214">
        <f>B11214+C11214</f>
        <v/>
      </c>
      <c r="E11214" t="inlineStr">
        <is>
          <t>z</t>
        </is>
      </c>
      <c r="F11214" t="inlineStr">
        <is>
          <t>row-11213</t>
        </is>
      </c>
    </row>
    <row r="11215">
      <c r="A11215" t="n">
        <v>11214</v>
      </c>
      <c r="B11215" t="n">
        <v>390</v>
      </c>
      <c r="C11215" t="n">
        <v>389</v>
      </c>
      <c r="D11215">
        <f>B11215+C11215</f>
        <v/>
      </c>
      <c r="E11215" t="inlineStr">
        <is>
          <t>x</t>
        </is>
      </c>
      <c r="F11215" t="inlineStr">
        <is>
          <t>row-11214</t>
        </is>
      </c>
    </row>
    <row r="11216">
      <c r="A11216" t="n">
        <v>11215</v>
      </c>
      <c r="B11216" t="n">
        <v>604</v>
      </c>
      <c r="C11216" t="n">
        <v>543</v>
      </c>
      <c r="D11216">
        <f>B11216+C11216</f>
        <v/>
      </c>
      <c r="E11216" t="inlineStr">
        <is>
          <t>y</t>
        </is>
      </c>
      <c r="F11216" t="inlineStr">
        <is>
          <t>row-11215</t>
        </is>
      </c>
    </row>
    <row r="11217">
      <c r="A11217" t="n">
        <v>11216</v>
      </c>
      <c r="B11217" t="n">
        <v>898</v>
      </c>
      <c r="C11217" t="n">
        <v>218</v>
      </c>
      <c r="D11217">
        <f>B11217+C11217</f>
        <v/>
      </c>
      <c r="E11217" t="inlineStr">
        <is>
          <t>z</t>
        </is>
      </c>
      <c r="F11217" t="inlineStr">
        <is>
          <t>row-11216</t>
        </is>
      </c>
    </row>
    <row r="11218">
      <c r="A11218" t="n">
        <v>11217</v>
      </c>
      <c r="B11218" t="n">
        <v>252</v>
      </c>
      <c r="C11218" t="n">
        <v>157</v>
      </c>
      <c r="D11218">
        <f>B11218+C11218</f>
        <v/>
      </c>
      <c r="E11218" t="inlineStr">
        <is>
          <t>x</t>
        </is>
      </c>
      <c r="F11218" t="inlineStr">
        <is>
          <t>row-11217</t>
        </is>
      </c>
    </row>
    <row r="11219">
      <c r="A11219" t="n">
        <v>11218</v>
      </c>
      <c r="B11219" t="n">
        <v>342</v>
      </c>
      <c r="C11219" t="n">
        <v>977</v>
      </c>
      <c r="D11219">
        <f>B11219+C11219</f>
        <v/>
      </c>
      <c r="E11219" t="inlineStr">
        <is>
          <t>y</t>
        </is>
      </c>
      <c r="F11219" t="inlineStr">
        <is>
          <t>row-11218</t>
        </is>
      </c>
    </row>
    <row r="11220">
      <c r="A11220" t="n">
        <v>11219</v>
      </c>
      <c r="B11220" t="n">
        <v>258</v>
      </c>
      <c r="C11220" t="n">
        <v>625</v>
      </c>
      <c r="D11220">
        <f>B11220+C11220</f>
        <v/>
      </c>
      <c r="E11220" t="inlineStr">
        <is>
          <t>z</t>
        </is>
      </c>
      <c r="F11220" t="inlineStr">
        <is>
          <t>row-11219</t>
        </is>
      </c>
    </row>
    <row r="11221">
      <c r="A11221" t="n">
        <v>11220</v>
      </c>
      <c r="B11221" t="n">
        <v>795</v>
      </c>
      <c r="C11221" t="n">
        <v>298</v>
      </c>
      <c r="D11221">
        <f>B11221+C11221</f>
        <v/>
      </c>
      <c r="E11221" t="inlineStr">
        <is>
          <t>x</t>
        </is>
      </c>
      <c r="F11221" t="inlineStr">
        <is>
          <t>row-11220</t>
        </is>
      </c>
    </row>
    <row r="11222">
      <c r="A11222" t="n">
        <v>11221</v>
      </c>
      <c r="B11222" t="n">
        <v>330</v>
      </c>
      <c r="C11222" t="n">
        <v>491</v>
      </c>
      <c r="D11222">
        <f>B11222+C11222</f>
        <v/>
      </c>
      <c r="E11222" t="inlineStr">
        <is>
          <t>y</t>
        </is>
      </c>
      <c r="F11222" t="inlineStr">
        <is>
          <t>row-11221</t>
        </is>
      </c>
    </row>
    <row r="11223">
      <c r="A11223" t="n">
        <v>11222</v>
      </c>
      <c r="B11223" t="n">
        <v>535</v>
      </c>
      <c r="C11223" t="n">
        <v>226</v>
      </c>
      <c r="D11223">
        <f>B11223+C11223</f>
        <v/>
      </c>
      <c r="E11223" t="inlineStr">
        <is>
          <t>z</t>
        </is>
      </c>
      <c r="F11223" t="inlineStr">
        <is>
          <t>row-11222</t>
        </is>
      </c>
    </row>
    <row r="11224">
      <c r="A11224" t="n">
        <v>11223</v>
      </c>
      <c r="B11224" t="n">
        <v>979</v>
      </c>
      <c r="C11224" t="n">
        <v>781</v>
      </c>
      <c r="D11224">
        <f>B11224+C11224</f>
        <v/>
      </c>
      <c r="E11224" t="inlineStr">
        <is>
          <t>x</t>
        </is>
      </c>
      <c r="F11224" t="inlineStr">
        <is>
          <t>row-11223</t>
        </is>
      </c>
    </row>
    <row r="11225">
      <c r="A11225" t="n">
        <v>11224</v>
      </c>
      <c r="B11225" t="n">
        <v>435</v>
      </c>
      <c r="C11225" t="n">
        <v>228</v>
      </c>
      <c r="D11225">
        <f>B11225+C11225</f>
        <v/>
      </c>
      <c r="E11225" t="inlineStr">
        <is>
          <t>y</t>
        </is>
      </c>
      <c r="F11225" t="inlineStr">
        <is>
          <t>row-11224</t>
        </is>
      </c>
    </row>
    <row r="11226">
      <c r="A11226" t="n">
        <v>11225</v>
      </c>
      <c r="B11226" t="n">
        <v>739</v>
      </c>
      <c r="C11226" t="n">
        <v>365</v>
      </c>
      <c r="D11226">
        <f>B11226+C11226</f>
        <v/>
      </c>
      <c r="E11226" t="inlineStr">
        <is>
          <t>z</t>
        </is>
      </c>
      <c r="F11226" t="inlineStr">
        <is>
          <t>row-11225</t>
        </is>
      </c>
    </row>
    <row r="11227">
      <c r="A11227" t="n">
        <v>11226</v>
      </c>
      <c r="B11227" t="n">
        <v>109</v>
      </c>
      <c r="C11227" t="n">
        <v>136</v>
      </c>
      <c r="D11227">
        <f>B11227+C11227</f>
        <v/>
      </c>
      <c r="E11227" t="inlineStr">
        <is>
          <t>x</t>
        </is>
      </c>
      <c r="F11227" t="inlineStr">
        <is>
          <t>row-11226</t>
        </is>
      </c>
    </row>
    <row r="11228">
      <c r="A11228" t="n">
        <v>11227</v>
      </c>
      <c r="B11228" t="n">
        <v>8</v>
      </c>
      <c r="C11228" t="n">
        <v>863</v>
      </c>
      <c r="D11228">
        <f>B11228+C11228</f>
        <v/>
      </c>
      <c r="E11228" t="inlineStr">
        <is>
          <t>y</t>
        </is>
      </c>
      <c r="F11228" t="inlineStr">
        <is>
          <t>row-11227</t>
        </is>
      </c>
    </row>
    <row r="11229">
      <c r="A11229" t="n">
        <v>11228</v>
      </c>
      <c r="B11229" t="n">
        <v>700</v>
      </c>
      <c r="C11229" t="n">
        <v>912</v>
      </c>
      <c r="D11229">
        <f>B11229+C11229</f>
        <v/>
      </c>
      <c r="E11229" t="inlineStr">
        <is>
          <t>z</t>
        </is>
      </c>
      <c r="F11229" t="inlineStr">
        <is>
          <t>row-11228</t>
        </is>
      </c>
    </row>
    <row r="11230">
      <c r="A11230" t="n">
        <v>11229</v>
      </c>
      <c r="B11230" t="n">
        <v>162</v>
      </c>
      <c r="C11230" t="n">
        <v>203</v>
      </c>
      <c r="D11230">
        <f>B11230+C11230</f>
        <v/>
      </c>
      <c r="E11230" t="inlineStr">
        <is>
          <t>x</t>
        </is>
      </c>
      <c r="F11230" t="inlineStr">
        <is>
          <t>row-11229</t>
        </is>
      </c>
    </row>
    <row r="11231">
      <c r="A11231" t="n">
        <v>11230</v>
      </c>
      <c r="B11231" t="n">
        <v>399</v>
      </c>
      <c r="C11231" t="n">
        <v>726</v>
      </c>
      <c r="D11231">
        <f>B11231+C11231</f>
        <v/>
      </c>
      <c r="E11231" t="inlineStr">
        <is>
          <t>y</t>
        </is>
      </c>
      <c r="F11231" t="inlineStr">
        <is>
          <t>row-11230</t>
        </is>
      </c>
    </row>
    <row r="11232">
      <c r="A11232" t="n">
        <v>11231</v>
      </c>
      <c r="B11232" t="n">
        <v>78</v>
      </c>
      <c r="C11232" t="n">
        <v>939</v>
      </c>
      <c r="D11232">
        <f>B11232+C11232</f>
        <v/>
      </c>
      <c r="E11232" t="inlineStr">
        <is>
          <t>z</t>
        </is>
      </c>
      <c r="F11232" t="inlineStr">
        <is>
          <t>row-11231</t>
        </is>
      </c>
    </row>
    <row r="11233">
      <c r="A11233" t="n">
        <v>11232</v>
      </c>
      <c r="B11233" t="n">
        <v>455</v>
      </c>
      <c r="C11233" t="n">
        <v>347</v>
      </c>
      <c r="D11233">
        <f>B11233+C11233</f>
        <v/>
      </c>
      <c r="E11233" t="inlineStr">
        <is>
          <t>x</t>
        </is>
      </c>
      <c r="F11233" t="inlineStr">
        <is>
          <t>row-11232</t>
        </is>
      </c>
    </row>
    <row r="11234">
      <c r="A11234" t="n">
        <v>11233</v>
      </c>
      <c r="B11234" t="n">
        <v>765</v>
      </c>
      <c r="C11234" t="n">
        <v>869</v>
      </c>
      <c r="D11234">
        <f>B11234+C11234</f>
        <v/>
      </c>
      <c r="E11234" t="inlineStr">
        <is>
          <t>y</t>
        </is>
      </c>
      <c r="F11234" t="inlineStr">
        <is>
          <t>row-11233</t>
        </is>
      </c>
    </row>
    <row r="11235">
      <c r="A11235" t="n">
        <v>11234</v>
      </c>
      <c r="B11235" t="n">
        <v>177</v>
      </c>
      <c r="C11235" t="n">
        <v>332</v>
      </c>
      <c r="D11235">
        <f>B11235+C11235</f>
        <v/>
      </c>
      <c r="E11235" t="inlineStr">
        <is>
          <t>z</t>
        </is>
      </c>
      <c r="F11235" t="inlineStr">
        <is>
          <t>row-11234</t>
        </is>
      </c>
    </row>
    <row r="11236">
      <c r="A11236" t="n">
        <v>11235</v>
      </c>
      <c r="B11236" t="n">
        <v>160</v>
      </c>
      <c r="C11236" t="n">
        <v>751</v>
      </c>
      <c r="D11236">
        <f>B11236+C11236</f>
        <v/>
      </c>
      <c r="E11236" t="inlineStr">
        <is>
          <t>x</t>
        </is>
      </c>
      <c r="F11236" t="inlineStr">
        <is>
          <t>row-11235</t>
        </is>
      </c>
    </row>
    <row r="11237">
      <c r="A11237" t="n">
        <v>11236</v>
      </c>
      <c r="B11237" t="n">
        <v>148</v>
      </c>
      <c r="C11237" t="n">
        <v>413</v>
      </c>
      <c r="D11237">
        <f>B11237+C11237</f>
        <v/>
      </c>
      <c r="E11237" t="inlineStr">
        <is>
          <t>y</t>
        </is>
      </c>
      <c r="F11237" t="inlineStr">
        <is>
          <t>row-11236</t>
        </is>
      </c>
    </row>
    <row r="11238">
      <c r="A11238" t="n">
        <v>11237</v>
      </c>
      <c r="B11238" t="n">
        <v>641</v>
      </c>
      <c r="C11238" t="n">
        <v>333</v>
      </c>
      <c r="D11238">
        <f>B11238+C11238</f>
        <v/>
      </c>
      <c r="E11238" t="inlineStr">
        <is>
          <t>z</t>
        </is>
      </c>
      <c r="F11238" t="inlineStr">
        <is>
          <t>row-11237</t>
        </is>
      </c>
    </row>
    <row r="11239">
      <c r="A11239" t="n">
        <v>11238</v>
      </c>
      <c r="B11239" t="n">
        <v>166</v>
      </c>
      <c r="C11239" t="n">
        <v>821</v>
      </c>
      <c r="D11239">
        <f>B11239+C11239</f>
        <v/>
      </c>
      <c r="E11239" t="inlineStr">
        <is>
          <t>x</t>
        </is>
      </c>
      <c r="F11239" t="inlineStr">
        <is>
          <t>row-11238</t>
        </is>
      </c>
    </row>
    <row r="11240">
      <c r="A11240" t="n">
        <v>11239</v>
      </c>
      <c r="B11240" t="n">
        <v>50</v>
      </c>
      <c r="C11240" t="n">
        <v>775</v>
      </c>
      <c r="D11240">
        <f>B11240+C11240</f>
        <v/>
      </c>
      <c r="E11240" t="inlineStr">
        <is>
          <t>y</t>
        </is>
      </c>
      <c r="F11240" t="inlineStr">
        <is>
          <t>row-11239</t>
        </is>
      </c>
    </row>
    <row r="11241">
      <c r="A11241" t="n">
        <v>11240</v>
      </c>
      <c r="B11241" t="n">
        <v>199</v>
      </c>
      <c r="C11241" t="n">
        <v>969</v>
      </c>
      <c r="D11241">
        <f>B11241+C11241</f>
        <v/>
      </c>
      <c r="E11241" t="inlineStr">
        <is>
          <t>z</t>
        </is>
      </c>
      <c r="F11241" t="inlineStr">
        <is>
          <t>row-11240</t>
        </is>
      </c>
    </row>
    <row r="11242">
      <c r="A11242" t="n">
        <v>11241</v>
      </c>
      <c r="B11242" t="n">
        <v>585</v>
      </c>
      <c r="C11242" t="n">
        <v>953</v>
      </c>
      <c r="D11242">
        <f>B11242+C11242</f>
        <v/>
      </c>
      <c r="E11242" t="inlineStr">
        <is>
          <t>x</t>
        </is>
      </c>
      <c r="F11242" t="inlineStr">
        <is>
          <t>row-11241</t>
        </is>
      </c>
    </row>
    <row r="11243">
      <c r="A11243" t="n">
        <v>11242</v>
      </c>
      <c r="B11243" t="n">
        <v>183</v>
      </c>
      <c r="C11243" t="n">
        <v>704</v>
      </c>
      <c r="D11243">
        <f>B11243+C11243</f>
        <v/>
      </c>
      <c r="E11243" t="inlineStr">
        <is>
          <t>y</t>
        </is>
      </c>
      <c r="F11243" t="inlineStr">
        <is>
          <t>row-11242</t>
        </is>
      </c>
    </row>
    <row r="11244">
      <c r="A11244" t="n">
        <v>11243</v>
      </c>
      <c r="B11244" t="n">
        <v>43</v>
      </c>
      <c r="C11244" t="n">
        <v>689</v>
      </c>
      <c r="D11244">
        <f>B11244+C11244</f>
        <v/>
      </c>
      <c r="E11244" t="inlineStr">
        <is>
          <t>z</t>
        </is>
      </c>
      <c r="F11244" t="inlineStr">
        <is>
          <t>row-11243</t>
        </is>
      </c>
    </row>
    <row r="11245">
      <c r="A11245" t="n">
        <v>11244</v>
      </c>
      <c r="B11245" t="n">
        <v>417</v>
      </c>
      <c r="C11245" t="n">
        <v>734</v>
      </c>
      <c r="D11245">
        <f>B11245+C11245</f>
        <v/>
      </c>
      <c r="E11245" t="inlineStr">
        <is>
          <t>x</t>
        </is>
      </c>
      <c r="F11245" t="inlineStr">
        <is>
          <t>row-11244</t>
        </is>
      </c>
    </row>
    <row r="11246">
      <c r="A11246" t="n">
        <v>11245</v>
      </c>
      <c r="B11246" t="n">
        <v>481</v>
      </c>
      <c r="C11246" t="n">
        <v>826</v>
      </c>
      <c r="D11246">
        <f>B11246+C11246</f>
        <v/>
      </c>
      <c r="E11246" t="inlineStr">
        <is>
          <t>y</t>
        </is>
      </c>
      <c r="F11246" t="inlineStr">
        <is>
          <t>row-11245</t>
        </is>
      </c>
    </row>
    <row r="11247">
      <c r="A11247" t="n">
        <v>11246</v>
      </c>
      <c r="B11247" t="n">
        <v>754</v>
      </c>
      <c r="C11247" t="n">
        <v>781</v>
      </c>
      <c r="D11247">
        <f>B11247+C11247</f>
        <v/>
      </c>
      <c r="E11247" t="inlineStr">
        <is>
          <t>z</t>
        </is>
      </c>
      <c r="F11247" t="inlineStr">
        <is>
          <t>row-11246</t>
        </is>
      </c>
    </row>
    <row r="11248">
      <c r="A11248" t="n">
        <v>11247</v>
      </c>
      <c r="B11248" t="n">
        <v>384</v>
      </c>
      <c r="C11248" t="n">
        <v>935</v>
      </c>
      <c r="D11248">
        <f>B11248+C11248</f>
        <v/>
      </c>
      <c r="E11248" t="inlineStr">
        <is>
          <t>x</t>
        </is>
      </c>
      <c r="F11248" t="inlineStr">
        <is>
          <t>row-11247</t>
        </is>
      </c>
    </row>
    <row r="11249">
      <c r="A11249" t="n">
        <v>11248</v>
      </c>
      <c r="B11249" t="n">
        <v>908</v>
      </c>
      <c r="C11249" t="n">
        <v>952</v>
      </c>
      <c r="D11249">
        <f>B11249+C11249</f>
        <v/>
      </c>
      <c r="E11249" t="inlineStr">
        <is>
          <t>y</t>
        </is>
      </c>
      <c r="F11249" t="inlineStr">
        <is>
          <t>row-11248</t>
        </is>
      </c>
    </row>
    <row r="11250">
      <c r="A11250" t="n">
        <v>11249</v>
      </c>
      <c r="B11250" t="n">
        <v>228</v>
      </c>
      <c r="C11250" t="n">
        <v>403</v>
      </c>
      <c r="D11250">
        <f>B11250+C11250</f>
        <v/>
      </c>
      <c r="E11250" t="inlineStr">
        <is>
          <t>z</t>
        </is>
      </c>
      <c r="F11250" t="inlineStr">
        <is>
          <t>row-11249</t>
        </is>
      </c>
    </row>
    <row r="11251">
      <c r="A11251" t="n">
        <v>11250</v>
      </c>
      <c r="B11251" t="n">
        <v>25</v>
      </c>
      <c r="C11251" t="n">
        <v>960</v>
      </c>
      <c r="D11251">
        <f>B11251+C11251</f>
        <v/>
      </c>
      <c r="E11251" t="inlineStr">
        <is>
          <t>x</t>
        </is>
      </c>
      <c r="F11251" t="inlineStr">
        <is>
          <t>row-11250</t>
        </is>
      </c>
    </row>
    <row r="11252">
      <c r="A11252" t="n">
        <v>11251</v>
      </c>
      <c r="B11252" t="n">
        <v>694</v>
      </c>
      <c r="C11252" t="n">
        <v>441</v>
      </c>
      <c r="D11252">
        <f>B11252+C11252</f>
        <v/>
      </c>
      <c r="E11252" t="inlineStr">
        <is>
          <t>y</t>
        </is>
      </c>
      <c r="F11252" t="inlineStr">
        <is>
          <t>row-11251</t>
        </is>
      </c>
    </row>
    <row r="11253">
      <c r="A11253" t="n">
        <v>11252</v>
      </c>
      <c r="B11253" t="n">
        <v>214</v>
      </c>
      <c r="C11253" t="n">
        <v>736</v>
      </c>
      <c r="D11253">
        <f>B11253+C11253</f>
        <v/>
      </c>
      <c r="E11253" t="inlineStr">
        <is>
          <t>z</t>
        </is>
      </c>
      <c r="F11253" t="inlineStr">
        <is>
          <t>row-11252</t>
        </is>
      </c>
    </row>
    <row r="11254">
      <c r="A11254" t="n">
        <v>11253</v>
      </c>
      <c r="B11254" t="n">
        <v>243</v>
      </c>
      <c r="C11254" t="n">
        <v>40</v>
      </c>
      <c r="D11254">
        <f>B11254+C11254</f>
        <v/>
      </c>
      <c r="E11254" t="inlineStr">
        <is>
          <t>x</t>
        </is>
      </c>
      <c r="F11254" t="inlineStr">
        <is>
          <t>row-11253</t>
        </is>
      </c>
    </row>
    <row r="11255">
      <c r="A11255" t="n">
        <v>11254</v>
      </c>
      <c r="B11255" t="n">
        <v>302</v>
      </c>
      <c r="C11255" t="n">
        <v>520</v>
      </c>
      <c r="D11255">
        <f>B11255+C11255</f>
        <v/>
      </c>
      <c r="E11255" t="inlineStr">
        <is>
          <t>y</t>
        </is>
      </c>
      <c r="F11255" t="inlineStr">
        <is>
          <t>row-11254</t>
        </is>
      </c>
    </row>
    <row r="11256">
      <c r="A11256" t="n">
        <v>11255</v>
      </c>
      <c r="B11256" t="n">
        <v>123</v>
      </c>
      <c r="C11256" t="n">
        <v>916</v>
      </c>
      <c r="D11256">
        <f>B11256+C11256</f>
        <v/>
      </c>
      <c r="E11256" t="inlineStr">
        <is>
          <t>z</t>
        </is>
      </c>
      <c r="F11256" t="inlineStr">
        <is>
          <t>row-11255</t>
        </is>
      </c>
    </row>
    <row r="11257">
      <c r="A11257" t="n">
        <v>11256</v>
      </c>
      <c r="B11257" t="n">
        <v>850</v>
      </c>
      <c r="C11257" t="n">
        <v>724</v>
      </c>
      <c r="D11257">
        <f>B11257+C11257</f>
        <v/>
      </c>
      <c r="E11257" t="inlineStr">
        <is>
          <t>x</t>
        </is>
      </c>
      <c r="F11257" t="inlineStr">
        <is>
          <t>row-11256</t>
        </is>
      </c>
    </row>
    <row r="11258">
      <c r="A11258" t="n">
        <v>11257</v>
      </c>
      <c r="B11258" t="n">
        <v>318</v>
      </c>
      <c r="C11258" t="n">
        <v>674</v>
      </c>
      <c r="D11258">
        <f>B11258+C11258</f>
        <v/>
      </c>
      <c r="E11258" t="inlineStr">
        <is>
          <t>y</t>
        </is>
      </c>
      <c r="F11258" t="inlineStr">
        <is>
          <t>row-11257</t>
        </is>
      </c>
    </row>
    <row r="11259">
      <c r="A11259" t="n">
        <v>11258</v>
      </c>
      <c r="B11259" t="n">
        <v>161</v>
      </c>
      <c r="C11259" t="n">
        <v>419</v>
      </c>
      <c r="D11259">
        <f>B11259+C11259</f>
        <v/>
      </c>
      <c r="E11259" t="inlineStr">
        <is>
          <t>z</t>
        </is>
      </c>
      <c r="F11259" t="inlineStr">
        <is>
          <t>row-11258</t>
        </is>
      </c>
    </row>
    <row r="11260">
      <c r="A11260" t="n">
        <v>11259</v>
      </c>
      <c r="B11260" t="n">
        <v>68</v>
      </c>
      <c r="C11260" t="n">
        <v>50</v>
      </c>
      <c r="D11260">
        <f>B11260+C11260</f>
        <v/>
      </c>
      <c r="E11260" t="inlineStr">
        <is>
          <t>x</t>
        </is>
      </c>
      <c r="F11260" t="inlineStr">
        <is>
          <t>row-11259</t>
        </is>
      </c>
    </row>
    <row r="11261">
      <c r="A11261" t="n">
        <v>11260</v>
      </c>
      <c r="B11261" t="n">
        <v>603</v>
      </c>
      <c r="C11261" t="n">
        <v>918</v>
      </c>
      <c r="D11261">
        <f>B11261+C11261</f>
        <v/>
      </c>
      <c r="E11261" t="inlineStr">
        <is>
          <t>y</t>
        </is>
      </c>
      <c r="F11261" t="inlineStr">
        <is>
          <t>row-11260</t>
        </is>
      </c>
    </row>
    <row r="11262">
      <c r="A11262" t="n">
        <v>11261</v>
      </c>
      <c r="B11262" t="n">
        <v>148</v>
      </c>
      <c r="C11262" t="n">
        <v>4</v>
      </c>
      <c r="D11262">
        <f>B11262+C11262</f>
        <v/>
      </c>
      <c r="E11262" t="inlineStr">
        <is>
          <t>z</t>
        </is>
      </c>
      <c r="F11262" t="inlineStr">
        <is>
          <t>row-11261</t>
        </is>
      </c>
    </row>
    <row r="11263">
      <c r="A11263" t="n">
        <v>11262</v>
      </c>
      <c r="B11263" t="n">
        <v>615</v>
      </c>
      <c r="C11263" t="n">
        <v>977</v>
      </c>
      <c r="D11263">
        <f>B11263+C11263</f>
        <v/>
      </c>
      <c r="E11263" t="inlineStr">
        <is>
          <t>x</t>
        </is>
      </c>
      <c r="F11263" t="inlineStr">
        <is>
          <t>row-11262</t>
        </is>
      </c>
    </row>
    <row r="11264">
      <c r="A11264" t="n">
        <v>11263</v>
      </c>
      <c r="B11264" t="n">
        <v>749</v>
      </c>
      <c r="C11264" t="n">
        <v>939</v>
      </c>
      <c r="D11264">
        <f>B11264+C11264</f>
        <v/>
      </c>
      <c r="E11264" t="inlineStr">
        <is>
          <t>y</t>
        </is>
      </c>
      <c r="F11264" t="inlineStr">
        <is>
          <t>row-11263</t>
        </is>
      </c>
    </row>
    <row r="11265">
      <c r="A11265" t="n">
        <v>11264</v>
      </c>
      <c r="B11265" t="n">
        <v>355</v>
      </c>
      <c r="C11265" t="n">
        <v>506</v>
      </c>
      <c r="D11265">
        <f>B11265+C11265</f>
        <v/>
      </c>
      <c r="E11265" t="inlineStr">
        <is>
          <t>z</t>
        </is>
      </c>
      <c r="F11265" t="inlineStr">
        <is>
          <t>row-11264</t>
        </is>
      </c>
    </row>
    <row r="11266">
      <c r="A11266" t="n">
        <v>11265</v>
      </c>
      <c r="B11266" t="n">
        <v>978</v>
      </c>
      <c r="C11266" t="n">
        <v>82</v>
      </c>
      <c r="D11266">
        <f>B11266+C11266</f>
        <v/>
      </c>
      <c r="E11266" t="inlineStr">
        <is>
          <t>x</t>
        </is>
      </c>
      <c r="F11266" t="inlineStr">
        <is>
          <t>row-11265</t>
        </is>
      </c>
    </row>
    <row r="11267">
      <c r="A11267" t="n">
        <v>11266</v>
      </c>
      <c r="B11267" t="n">
        <v>490</v>
      </c>
      <c r="C11267" t="n">
        <v>336</v>
      </c>
      <c r="D11267">
        <f>B11267+C11267</f>
        <v/>
      </c>
      <c r="E11267" t="inlineStr">
        <is>
          <t>y</t>
        </is>
      </c>
      <c r="F11267" t="inlineStr">
        <is>
          <t>row-11266</t>
        </is>
      </c>
    </row>
    <row r="11268">
      <c r="A11268" t="n">
        <v>11267</v>
      </c>
      <c r="B11268" t="n">
        <v>23</v>
      </c>
      <c r="C11268" t="n">
        <v>355</v>
      </c>
      <c r="D11268">
        <f>B11268+C11268</f>
        <v/>
      </c>
      <c r="E11268" t="inlineStr">
        <is>
          <t>z</t>
        </is>
      </c>
      <c r="F11268" t="inlineStr">
        <is>
          <t>row-11267</t>
        </is>
      </c>
    </row>
    <row r="11269">
      <c r="A11269" t="n">
        <v>11268</v>
      </c>
      <c r="B11269" t="n">
        <v>745</v>
      </c>
      <c r="C11269" t="n">
        <v>15</v>
      </c>
      <c r="D11269">
        <f>B11269+C11269</f>
        <v/>
      </c>
      <c r="E11269" t="inlineStr">
        <is>
          <t>x</t>
        </is>
      </c>
      <c r="F11269" t="inlineStr">
        <is>
          <t>row-11268</t>
        </is>
      </c>
    </row>
    <row r="11270">
      <c r="A11270" t="n">
        <v>11269</v>
      </c>
      <c r="B11270" t="n">
        <v>232</v>
      </c>
      <c r="C11270" t="n">
        <v>806</v>
      </c>
      <c r="D11270">
        <f>B11270+C11270</f>
        <v/>
      </c>
      <c r="E11270" t="inlineStr">
        <is>
          <t>y</t>
        </is>
      </c>
      <c r="F11270" t="inlineStr">
        <is>
          <t>row-11269</t>
        </is>
      </c>
    </row>
    <row r="11271">
      <c r="A11271" t="n">
        <v>11270</v>
      </c>
      <c r="B11271" t="n">
        <v>807</v>
      </c>
      <c r="C11271" t="n">
        <v>399</v>
      </c>
      <c r="D11271">
        <f>B11271+C11271</f>
        <v/>
      </c>
      <c r="E11271" t="inlineStr">
        <is>
          <t>z</t>
        </is>
      </c>
      <c r="F11271" t="inlineStr">
        <is>
          <t>row-11270</t>
        </is>
      </c>
    </row>
    <row r="11272">
      <c r="A11272" t="n">
        <v>11271</v>
      </c>
      <c r="B11272" t="n">
        <v>184</v>
      </c>
      <c r="C11272" t="n">
        <v>585</v>
      </c>
      <c r="D11272">
        <f>B11272+C11272</f>
        <v/>
      </c>
      <c r="E11272" t="inlineStr">
        <is>
          <t>x</t>
        </is>
      </c>
      <c r="F11272" t="inlineStr">
        <is>
          <t>row-11271</t>
        </is>
      </c>
    </row>
    <row r="11273">
      <c r="A11273" t="n">
        <v>11272</v>
      </c>
      <c r="B11273" t="n">
        <v>343</v>
      </c>
      <c r="C11273" t="n">
        <v>57</v>
      </c>
      <c r="D11273">
        <f>B11273+C11273</f>
        <v/>
      </c>
      <c r="E11273" t="inlineStr">
        <is>
          <t>y</t>
        </is>
      </c>
      <c r="F11273" t="inlineStr">
        <is>
          <t>row-11272</t>
        </is>
      </c>
    </row>
    <row r="11274">
      <c r="A11274" t="n">
        <v>11273</v>
      </c>
      <c r="B11274" t="n">
        <v>152</v>
      </c>
      <c r="C11274" t="n">
        <v>329</v>
      </c>
      <c r="D11274">
        <f>B11274+C11274</f>
        <v/>
      </c>
      <c r="E11274" t="inlineStr">
        <is>
          <t>z</t>
        </is>
      </c>
      <c r="F11274" t="inlineStr">
        <is>
          <t>row-11273</t>
        </is>
      </c>
    </row>
    <row r="11275">
      <c r="A11275" t="n">
        <v>11274</v>
      </c>
      <c r="B11275" t="n">
        <v>819</v>
      </c>
      <c r="C11275" t="n">
        <v>333</v>
      </c>
      <c r="D11275">
        <f>B11275+C11275</f>
        <v/>
      </c>
      <c r="E11275" t="inlineStr">
        <is>
          <t>x</t>
        </is>
      </c>
      <c r="F11275" t="inlineStr">
        <is>
          <t>row-11274</t>
        </is>
      </c>
    </row>
    <row r="11276">
      <c r="A11276" t="n">
        <v>11275</v>
      </c>
      <c r="B11276" t="n">
        <v>221</v>
      </c>
      <c r="C11276" t="n">
        <v>823</v>
      </c>
      <c r="D11276">
        <f>B11276+C11276</f>
        <v/>
      </c>
      <c r="E11276" t="inlineStr">
        <is>
          <t>y</t>
        </is>
      </c>
      <c r="F11276" t="inlineStr">
        <is>
          <t>row-11275</t>
        </is>
      </c>
    </row>
    <row r="11277">
      <c r="A11277" t="n">
        <v>11276</v>
      </c>
      <c r="B11277" t="n">
        <v>109</v>
      </c>
      <c r="C11277" t="n">
        <v>392</v>
      </c>
      <c r="D11277">
        <f>B11277+C11277</f>
        <v/>
      </c>
      <c r="E11277" t="inlineStr">
        <is>
          <t>z</t>
        </is>
      </c>
      <c r="F11277" t="inlineStr">
        <is>
          <t>row-11276</t>
        </is>
      </c>
    </row>
    <row r="11278">
      <c r="A11278" t="n">
        <v>11277</v>
      </c>
      <c r="B11278" t="n">
        <v>936</v>
      </c>
      <c r="C11278" t="n">
        <v>1000</v>
      </c>
      <c r="D11278">
        <f>B11278+C11278</f>
        <v/>
      </c>
      <c r="E11278" t="inlineStr">
        <is>
          <t>x</t>
        </is>
      </c>
      <c r="F11278" t="inlineStr">
        <is>
          <t>row-11277</t>
        </is>
      </c>
    </row>
    <row r="11279">
      <c r="A11279" t="n">
        <v>11278</v>
      </c>
      <c r="B11279" t="n">
        <v>569</v>
      </c>
      <c r="C11279" t="n">
        <v>482</v>
      </c>
      <c r="D11279">
        <f>B11279+C11279</f>
        <v/>
      </c>
      <c r="E11279" t="inlineStr">
        <is>
          <t>y</t>
        </is>
      </c>
      <c r="F11279" t="inlineStr">
        <is>
          <t>row-11278</t>
        </is>
      </c>
    </row>
    <row r="11280">
      <c r="A11280" t="n">
        <v>11279</v>
      </c>
      <c r="B11280" t="n">
        <v>353</v>
      </c>
      <c r="C11280" t="n">
        <v>702</v>
      </c>
      <c r="D11280">
        <f>B11280+C11280</f>
        <v/>
      </c>
      <c r="E11280" t="inlineStr">
        <is>
          <t>z</t>
        </is>
      </c>
      <c r="F11280" t="inlineStr">
        <is>
          <t>row-11279</t>
        </is>
      </c>
    </row>
    <row r="11281">
      <c r="A11281" t="n">
        <v>11280</v>
      </c>
      <c r="B11281" t="n">
        <v>15</v>
      </c>
      <c r="C11281" t="n">
        <v>649</v>
      </c>
      <c r="D11281">
        <f>B11281+C11281</f>
        <v/>
      </c>
      <c r="E11281" t="inlineStr">
        <is>
          <t>x</t>
        </is>
      </c>
      <c r="F11281" t="inlineStr">
        <is>
          <t>row-11280</t>
        </is>
      </c>
    </row>
    <row r="11282">
      <c r="A11282" t="n">
        <v>11281</v>
      </c>
      <c r="B11282" t="n">
        <v>227</v>
      </c>
      <c r="C11282" t="n">
        <v>637</v>
      </c>
      <c r="D11282">
        <f>B11282+C11282</f>
        <v/>
      </c>
      <c r="E11282" t="inlineStr">
        <is>
          <t>y</t>
        </is>
      </c>
      <c r="F11282" t="inlineStr">
        <is>
          <t>row-11281</t>
        </is>
      </c>
    </row>
    <row r="11283">
      <c r="A11283" t="n">
        <v>11282</v>
      </c>
      <c r="B11283" t="n">
        <v>714</v>
      </c>
      <c r="C11283" t="n">
        <v>989</v>
      </c>
      <c r="D11283">
        <f>B11283+C11283</f>
        <v/>
      </c>
      <c r="E11283" t="inlineStr">
        <is>
          <t>z</t>
        </is>
      </c>
      <c r="F11283" t="inlineStr">
        <is>
          <t>row-11282</t>
        </is>
      </c>
    </row>
    <row r="11284">
      <c r="A11284" t="n">
        <v>11283</v>
      </c>
      <c r="B11284" t="n">
        <v>479</v>
      </c>
      <c r="C11284" t="n">
        <v>817</v>
      </c>
      <c r="D11284">
        <f>B11284+C11284</f>
        <v/>
      </c>
      <c r="E11284" t="inlineStr">
        <is>
          <t>x</t>
        </is>
      </c>
      <c r="F11284" t="inlineStr">
        <is>
          <t>row-11283</t>
        </is>
      </c>
    </row>
    <row r="11285">
      <c r="A11285" t="n">
        <v>11284</v>
      </c>
      <c r="B11285" t="n">
        <v>156</v>
      </c>
      <c r="C11285" t="n">
        <v>27</v>
      </c>
      <c r="D11285">
        <f>B11285+C11285</f>
        <v/>
      </c>
      <c r="E11285" t="inlineStr">
        <is>
          <t>y</t>
        </is>
      </c>
      <c r="F11285" t="inlineStr">
        <is>
          <t>row-11284</t>
        </is>
      </c>
    </row>
    <row r="11286">
      <c r="A11286" t="n">
        <v>11285</v>
      </c>
      <c r="B11286" t="n">
        <v>274</v>
      </c>
      <c r="C11286" t="n">
        <v>676</v>
      </c>
      <c r="D11286">
        <f>B11286+C11286</f>
        <v/>
      </c>
      <c r="E11286" t="inlineStr">
        <is>
          <t>z</t>
        </is>
      </c>
      <c r="F11286" t="inlineStr">
        <is>
          <t>row-11285</t>
        </is>
      </c>
    </row>
    <row r="11287">
      <c r="A11287" t="n">
        <v>11286</v>
      </c>
      <c r="B11287" t="n">
        <v>353</v>
      </c>
      <c r="C11287" t="n">
        <v>930</v>
      </c>
      <c r="D11287">
        <f>B11287+C11287</f>
        <v/>
      </c>
      <c r="E11287" t="inlineStr">
        <is>
          <t>x</t>
        </is>
      </c>
      <c r="F11287" t="inlineStr">
        <is>
          <t>row-11286</t>
        </is>
      </c>
    </row>
    <row r="11288">
      <c r="A11288" t="n">
        <v>11287</v>
      </c>
      <c r="B11288" t="n">
        <v>211</v>
      </c>
      <c r="C11288" t="n">
        <v>179</v>
      </c>
      <c r="D11288">
        <f>B11288+C11288</f>
        <v/>
      </c>
      <c r="E11288" t="inlineStr">
        <is>
          <t>y</t>
        </is>
      </c>
      <c r="F11288" t="inlineStr">
        <is>
          <t>row-11287</t>
        </is>
      </c>
    </row>
    <row r="11289">
      <c r="A11289" t="n">
        <v>11288</v>
      </c>
      <c r="B11289" t="n">
        <v>16</v>
      </c>
      <c r="C11289" t="n">
        <v>677</v>
      </c>
      <c r="D11289">
        <f>B11289+C11289</f>
        <v/>
      </c>
      <c r="E11289" t="inlineStr">
        <is>
          <t>z</t>
        </is>
      </c>
      <c r="F11289" t="inlineStr">
        <is>
          <t>row-11288</t>
        </is>
      </c>
    </row>
    <row r="11290">
      <c r="A11290" t="n">
        <v>11289</v>
      </c>
      <c r="B11290" t="n">
        <v>471</v>
      </c>
      <c r="C11290" t="n">
        <v>423</v>
      </c>
      <c r="D11290">
        <f>B11290+C11290</f>
        <v/>
      </c>
      <c r="E11290" t="inlineStr">
        <is>
          <t>x</t>
        </is>
      </c>
      <c r="F11290" t="inlineStr">
        <is>
          <t>row-11289</t>
        </is>
      </c>
    </row>
    <row r="11291">
      <c r="A11291" t="n">
        <v>11290</v>
      </c>
      <c r="B11291" t="n">
        <v>208</v>
      </c>
      <c r="C11291" t="n">
        <v>605</v>
      </c>
      <c r="D11291">
        <f>B11291+C11291</f>
        <v/>
      </c>
      <c r="E11291" t="inlineStr">
        <is>
          <t>y</t>
        </is>
      </c>
      <c r="F11291" t="inlineStr">
        <is>
          <t>row-11290</t>
        </is>
      </c>
    </row>
    <row r="11292">
      <c r="A11292" t="n">
        <v>11291</v>
      </c>
      <c r="B11292" t="n">
        <v>462</v>
      </c>
      <c r="C11292" t="n">
        <v>706</v>
      </c>
      <c r="D11292">
        <f>B11292+C11292</f>
        <v/>
      </c>
      <c r="E11292" t="inlineStr">
        <is>
          <t>z</t>
        </is>
      </c>
      <c r="F11292" t="inlineStr">
        <is>
          <t>row-11291</t>
        </is>
      </c>
    </row>
    <row r="11293">
      <c r="A11293" t="n">
        <v>11292</v>
      </c>
      <c r="B11293" t="n">
        <v>961</v>
      </c>
      <c r="C11293" t="n">
        <v>337</v>
      </c>
      <c r="D11293">
        <f>B11293+C11293</f>
        <v/>
      </c>
      <c r="E11293" t="inlineStr">
        <is>
          <t>x</t>
        </is>
      </c>
      <c r="F11293" t="inlineStr">
        <is>
          <t>row-11292</t>
        </is>
      </c>
    </row>
    <row r="11294">
      <c r="A11294" t="n">
        <v>11293</v>
      </c>
      <c r="B11294" t="n">
        <v>673</v>
      </c>
      <c r="C11294" t="n">
        <v>652</v>
      </c>
      <c r="D11294">
        <f>B11294+C11294</f>
        <v/>
      </c>
      <c r="E11294" t="inlineStr">
        <is>
          <t>y</t>
        </is>
      </c>
      <c r="F11294" t="inlineStr">
        <is>
          <t>row-11293</t>
        </is>
      </c>
    </row>
    <row r="11295">
      <c r="A11295" t="n">
        <v>11294</v>
      </c>
      <c r="B11295" t="n">
        <v>657</v>
      </c>
      <c r="C11295" t="n">
        <v>27</v>
      </c>
      <c r="D11295">
        <f>B11295+C11295</f>
        <v/>
      </c>
      <c r="E11295" t="inlineStr">
        <is>
          <t>z</t>
        </is>
      </c>
      <c r="F11295" t="inlineStr">
        <is>
          <t>row-11294</t>
        </is>
      </c>
    </row>
    <row r="11296">
      <c r="A11296" t="n">
        <v>11295</v>
      </c>
      <c r="B11296" t="n">
        <v>160</v>
      </c>
      <c r="C11296" t="n">
        <v>266</v>
      </c>
      <c r="D11296">
        <f>B11296+C11296</f>
        <v/>
      </c>
      <c r="E11296" t="inlineStr">
        <is>
          <t>x</t>
        </is>
      </c>
      <c r="F11296" t="inlineStr">
        <is>
          <t>row-11295</t>
        </is>
      </c>
    </row>
    <row r="11297">
      <c r="A11297" t="n">
        <v>11296</v>
      </c>
      <c r="B11297" t="n">
        <v>917</v>
      </c>
      <c r="C11297" t="n">
        <v>305</v>
      </c>
      <c r="D11297">
        <f>B11297+C11297</f>
        <v/>
      </c>
      <c r="E11297" t="inlineStr">
        <is>
          <t>y</t>
        </is>
      </c>
      <c r="F11297" t="inlineStr">
        <is>
          <t>row-11296</t>
        </is>
      </c>
    </row>
    <row r="11298">
      <c r="A11298" t="n">
        <v>11297</v>
      </c>
      <c r="B11298" t="n">
        <v>682</v>
      </c>
      <c r="C11298" t="n">
        <v>640</v>
      </c>
      <c r="D11298">
        <f>B11298+C11298</f>
        <v/>
      </c>
      <c r="E11298" t="inlineStr">
        <is>
          <t>z</t>
        </is>
      </c>
      <c r="F11298" t="inlineStr">
        <is>
          <t>row-11297</t>
        </is>
      </c>
    </row>
    <row r="11299">
      <c r="A11299" t="n">
        <v>11298</v>
      </c>
      <c r="B11299" t="n">
        <v>789</v>
      </c>
      <c r="C11299" t="n">
        <v>48</v>
      </c>
      <c r="D11299">
        <f>B11299+C11299</f>
        <v/>
      </c>
      <c r="E11299" t="inlineStr">
        <is>
          <t>x</t>
        </is>
      </c>
      <c r="F11299" t="inlineStr">
        <is>
          <t>row-11298</t>
        </is>
      </c>
    </row>
    <row r="11300">
      <c r="A11300" t="n">
        <v>11299</v>
      </c>
      <c r="B11300" t="n">
        <v>406</v>
      </c>
      <c r="C11300" t="n">
        <v>546</v>
      </c>
      <c r="D11300">
        <f>B11300+C11300</f>
        <v/>
      </c>
      <c r="E11300" t="inlineStr">
        <is>
          <t>y</t>
        </is>
      </c>
      <c r="F11300" t="inlineStr">
        <is>
          <t>row-11299</t>
        </is>
      </c>
    </row>
    <row r="11301">
      <c r="A11301" t="n">
        <v>11300</v>
      </c>
      <c r="B11301" t="n">
        <v>212</v>
      </c>
      <c r="C11301" t="n">
        <v>298</v>
      </c>
      <c r="D11301">
        <f>B11301+C11301</f>
        <v/>
      </c>
      <c r="E11301" t="inlineStr">
        <is>
          <t>z</t>
        </is>
      </c>
      <c r="F11301" t="inlineStr">
        <is>
          <t>row-11300</t>
        </is>
      </c>
    </row>
    <row r="11302">
      <c r="A11302" t="n">
        <v>11301</v>
      </c>
      <c r="B11302" t="n">
        <v>548</v>
      </c>
      <c r="C11302" t="n">
        <v>890</v>
      </c>
      <c r="D11302">
        <f>B11302+C11302</f>
        <v/>
      </c>
      <c r="E11302" t="inlineStr">
        <is>
          <t>x</t>
        </is>
      </c>
      <c r="F11302" t="inlineStr">
        <is>
          <t>row-11301</t>
        </is>
      </c>
    </row>
    <row r="11303">
      <c r="A11303" t="n">
        <v>11302</v>
      </c>
      <c r="B11303" t="n">
        <v>899</v>
      </c>
      <c r="C11303" t="n">
        <v>554</v>
      </c>
      <c r="D11303">
        <f>B11303+C11303</f>
        <v/>
      </c>
      <c r="E11303" t="inlineStr">
        <is>
          <t>y</t>
        </is>
      </c>
      <c r="F11303" t="inlineStr">
        <is>
          <t>row-11302</t>
        </is>
      </c>
    </row>
    <row r="11304">
      <c r="A11304" t="n">
        <v>11303</v>
      </c>
      <c r="B11304" t="n">
        <v>427</v>
      </c>
      <c r="C11304" t="n">
        <v>679</v>
      </c>
      <c r="D11304">
        <f>B11304+C11304</f>
        <v/>
      </c>
      <c r="E11304" t="inlineStr">
        <is>
          <t>z</t>
        </is>
      </c>
      <c r="F11304" t="inlineStr">
        <is>
          <t>row-11303</t>
        </is>
      </c>
    </row>
    <row r="11305">
      <c r="A11305" t="n">
        <v>11304</v>
      </c>
      <c r="B11305" t="n">
        <v>778</v>
      </c>
      <c r="C11305" t="n">
        <v>48</v>
      </c>
      <c r="D11305">
        <f>B11305+C11305</f>
        <v/>
      </c>
      <c r="E11305" t="inlineStr">
        <is>
          <t>x</t>
        </is>
      </c>
      <c r="F11305" t="inlineStr">
        <is>
          <t>row-11304</t>
        </is>
      </c>
    </row>
    <row r="11306">
      <c r="A11306" t="n">
        <v>11305</v>
      </c>
      <c r="B11306" t="n">
        <v>90</v>
      </c>
      <c r="C11306" t="n">
        <v>267</v>
      </c>
      <c r="D11306">
        <f>B11306+C11306</f>
        <v/>
      </c>
      <c r="E11306" t="inlineStr">
        <is>
          <t>y</t>
        </is>
      </c>
      <c r="F11306" t="inlineStr">
        <is>
          <t>row-11305</t>
        </is>
      </c>
    </row>
    <row r="11307">
      <c r="A11307" t="n">
        <v>11306</v>
      </c>
      <c r="B11307" t="n">
        <v>705</v>
      </c>
      <c r="C11307" t="n">
        <v>415</v>
      </c>
      <c r="D11307">
        <f>B11307+C11307</f>
        <v/>
      </c>
      <c r="E11307" t="inlineStr">
        <is>
          <t>z</t>
        </is>
      </c>
      <c r="F11307" t="inlineStr">
        <is>
          <t>row-11306</t>
        </is>
      </c>
    </row>
    <row r="11308">
      <c r="A11308" t="n">
        <v>11307</v>
      </c>
      <c r="B11308" t="n">
        <v>980</v>
      </c>
      <c r="C11308" t="n">
        <v>403</v>
      </c>
      <c r="D11308">
        <f>B11308+C11308</f>
        <v/>
      </c>
      <c r="E11308" t="inlineStr">
        <is>
          <t>x</t>
        </is>
      </c>
      <c r="F11308" t="inlineStr">
        <is>
          <t>row-11307</t>
        </is>
      </c>
    </row>
    <row r="11309">
      <c r="A11309" t="n">
        <v>11308</v>
      </c>
      <c r="B11309" t="n">
        <v>823</v>
      </c>
      <c r="C11309" t="n">
        <v>385</v>
      </c>
      <c r="D11309">
        <f>B11309+C11309</f>
        <v/>
      </c>
      <c r="E11309" t="inlineStr">
        <is>
          <t>y</t>
        </is>
      </c>
      <c r="F11309" t="inlineStr">
        <is>
          <t>row-11308</t>
        </is>
      </c>
    </row>
    <row r="11310">
      <c r="A11310" t="n">
        <v>11309</v>
      </c>
      <c r="B11310" t="n">
        <v>210</v>
      </c>
      <c r="C11310" t="n">
        <v>800</v>
      </c>
      <c r="D11310">
        <f>B11310+C11310</f>
        <v/>
      </c>
      <c r="E11310" t="inlineStr">
        <is>
          <t>z</t>
        </is>
      </c>
      <c r="F11310" t="inlineStr">
        <is>
          <t>row-11309</t>
        </is>
      </c>
    </row>
    <row r="11311">
      <c r="A11311" t="n">
        <v>11310</v>
      </c>
      <c r="B11311" t="n">
        <v>861</v>
      </c>
      <c r="C11311" t="n">
        <v>611</v>
      </c>
      <c r="D11311">
        <f>B11311+C11311</f>
        <v/>
      </c>
      <c r="E11311" t="inlineStr">
        <is>
          <t>x</t>
        </is>
      </c>
      <c r="F11311" t="inlineStr">
        <is>
          <t>row-11310</t>
        </is>
      </c>
    </row>
    <row r="11312">
      <c r="A11312" t="n">
        <v>11311</v>
      </c>
      <c r="B11312" t="n">
        <v>100</v>
      </c>
      <c r="C11312" t="n">
        <v>949</v>
      </c>
      <c r="D11312">
        <f>B11312+C11312</f>
        <v/>
      </c>
      <c r="E11312" t="inlineStr">
        <is>
          <t>y</t>
        </is>
      </c>
      <c r="F11312" t="inlineStr">
        <is>
          <t>row-11311</t>
        </is>
      </c>
    </row>
    <row r="11313">
      <c r="A11313" t="n">
        <v>11312</v>
      </c>
      <c r="B11313" t="n">
        <v>969</v>
      </c>
      <c r="C11313" t="n">
        <v>522</v>
      </c>
      <c r="D11313">
        <f>B11313+C11313</f>
        <v/>
      </c>
      <c r="E11313" t="inlineStr">
        <is>
          <t>z</t>
        </is>
      </c>
      <c r="F11313" t="inlineStr">
        <is>
          <t>row-11312</t>
        </is>
      </c>
    </row>
    <row r="11314">
      <c r="A11314" t="n">
        <v>11313</v>
      </c>
      <c r="B11314" t="n">
        <v>174</v>
      </c>
      <c r="C11314" t="n">
        <v>413</v>
      </c>
      <c r="D11314">
        <f>B11314+C11314</f>
        <v/>
      </c>
      <c r="E11314" t="inlineStr">
        <is>
          <t>x</t>
        </is>
      </c>
      <c r="F11314" t="inlineStr">
        <is>
          <t>row-11313</t>
        </is>
      </c>
    </row>
    <row r="11315">
      <c r="A11315" t="n">
        <v>11314</v>
      </c>
      <c r="B11315" t="n">
        <v>136</v>
      </c>
      <c r="C11315" t="n">
        <v>894</v>
      </c>
      <c r="D11315">
        <f>B11315+C11315</f>
        <v/>
      </c>
      <c r="E11315" t="inlineStr">
        <is>
          <t>y</t>
        </is>
      </c>
      <c r="F11315" t="inlineStr">
        <is>
          <t>row-11314</t>
        </is>
      </c>
    </row>
    <row r="11316">
      <c r="A11316" t="n">
        <v>11315</v>
      </c>
      <c r="B11316" t="n">
        <v>42</v>
      </c>
      <c r="C11316" t="n">
        <v>885</v>
      </c>
      <c r="D11316">
        <f>B11316+C11316</f>
        <v/>
      </c>
      <c r="E11316" t="inlineStr">
        <is>
          <t>z</t>
        </is>
      </c>
      <c r="F11316" t="inlineStr">
        <is>
          <t>row-11315</t>
        </is>
      </c>
    </row>
    <row r="11317">
      <c r="A11317" t="n">
        <v>11316</v>
      </c>
      <c r="B11317" t="n">
        <v>693</v>
      </c>
      <c r="C11317" t="n">
        <v>816</v>
      </c>
      <c r="D11317">
        <f>B11317+C11317</f>
        <v/>
      </c>
      <c r="E11317" t="inlineStr">
        <is>
          <t>x</t>
        </is>
      </c>
      <c r="F11317" t="inlineStr">
        <is>
          <t>row-11316</t>
        </is>
      </c>
    </row>
    <row r="11318">
      <c r="A11318" t="n">
        <v>11317</v>
      </c>
      <c r="B11318" t="n">
        <v>430</v>
      </c>
      <c r="C11318" t="n">
        <v>511</v>
      </c>
      <c r="D11318">
        <f>B11318+C11318</f>
        <v/>
      </c>
      <c r="E11318" t="inlineStr">
        <is>
          <t>y</t>
        </is>
      </c>
      <c r="F11318" t="inlineStr">
        <is>
          <t>row-11317</t>
        </is>
      </c>
    </row>
    <row r="11319">
      <c r="A11319" t="n">
        <v>11318</v>
      </c>
      <c r="B11319" t="n">
        <v>196</v>
      </c>
      <c r="C11319" t="n">
        <v>772</v>
      </c>
      <c r="D11319">
        <f>B11319+C11319</f>
        <v/>
      </c>
      <c r="E11319" t="inlineStr">
        <is>
          <t>z</t>
        </is>
      </c>
      <c r="F11319" t="inlineStr">
        <is>
          <t>row-11318</t>
        </is>
      </c>
    </row>
    <row r="11320">
      <c r="A11320" t="n">
        <v>11319</v>
      </c>
      <c r="B11320" t="n">
        <v>181</v>
      </c>
      <c r="C11320" t="n">
        <v>801</v>
      </c>
      <c r="D11320">
        <f>B11320+C11320</f>
        <v/>
      </c>
      <c r="E11320" t="inlineStr">
        <is>
          <t>x</t>
        </is>
      </c>
      <c r="F11320" t="inlineStr">
        <is>
          <t>row-11319</t>
        </is>
      </c>
    </row>
    <row r="11321">
      <c r="A11321" t="n">
        <v>11320</v>
      </c>
      <c r="B11321" t="n">
        <v>829</v>
      </c>
      <c r="C11321" t="n">
        <v>50</v>
      </c>
      <c r="D11321">
        <f>B11321+C11321</f>
        <v/>
      </c>
      <c r="E11321" t="inlineStr">
        <is>
          <t>y</t>
        </is>
      </c>
      <c r="F11321" t="inlineStr">
        <is>
          <t>row-11320</t>
        </is>
      </c>
    </row>
    <row r="11322">
      <c r="A11322" t="n">
        <v>11321</v>
      </c>
      <c r="B11322" t="n">
        <v>978</v>
      </c>
      <c r="C11322" t="n">
        <v>613</v>
      </c>
      <c r="D11322">
        <f>B11322+C11322</f>
        <v/>
      </c>
      <c r="E11322" t="inlineStr">
        <is>
          <t>z</t>
        </is>
      </c>
      <c r="F11322" t="inlineStr">
        <is>
          <t>row-11321</t>
        </is>
      </c>
    </row>
    <row r="11323">
      <c r="A11323" t="n">
        <v>11322</v>
      </c>
      <c r="B11323" t="n">
        <v>432</v>
      </c>
      <c r="C11323" t="n">
        <v>506</v>
      </c>
      <c r="D11323">
        <f>B11323+C11323</f>
        <v/>
      </c>
      <c r="E11323" t="inlineStr">
        <is>
          <t>x</t>
        </is>
      </c>
      <c r="F11323" t="inlineStr">
        <is>
          <t>row-11322</t>
        </is>
      </c>
    </row>
    <row r="11324">
      <c r="A11324" t="n">
        <v>11323</v>
      </c>
      <c r="B11324" t="n">
        <v>46</v>
      </c>
      <c r="C11324" t="n">
        <v>513</v>
      </c>
      <c r="D11324">
        <f>B11324+C11324</f>
        <v/>
      </c>
      <c r="E11324" t="inlineStr">
        <is>
          <t>y</t>
        </is>
      </c>
      <c r="F11324" t="inlineStr">
        <is>
          <t>row-11323</t>
        </is>
      </c>
    </row>
    <row r="11325">
      <c r="A11325" t="n">
        <v>11324</v>
      </c>
      <c r="B11325" t="n">
        <v>815</v>
      </c>
      <c r="C11325" t="n">
        <v>410</v>
      </c>
      <c r="D11325">
        <f>B11325+C11325</f>
        <v/>
      </c>
      <c r="E11325" t="inlineStr">
        <is>
          <t>z</t>
        </is>
      </c>
      <c r="F11325" t="inlineStr">
        <is>
          <t>row-11324</t>
        </is>
      </c>
    </row>
    <row r="11326">
      <c r="A11326" t="n">
        <v>11325</v>
      </c>
      <c r="B11326" t="n">
        <v>147</v>
      </c>
      <c r="C11326" t="n">
        <v>97</v>
      </c>
      <c r="D11326">
        <f>B11326+C11326</f>
        <v/>
      </c>
      <c r="E11326" t="inlineStr">
        <is>
          <t>x</t>
        </is>
      </c>
      <c r="F11326" t="inlineStr">
        <is>
          <t>row-11325</t>
        </is>
      </c>
    </row>
    <row r="11327">
      <c r="A11327" t="n">
        <v>11326</v>
      </c>
      <c r="B11327" t="n">
        <v>435</v>
      </c>
      <c r="C11327" t="n">
        <v>84</v>
      </c>
      <c r="D11327">
        <f>B11327+C11327</f>
        <v/>
      </c>
      <c r="E11327" t="inlineStr">
        <is>
          <t>y</t>
        </is>
      </c>
      <c r="F11327" t="inlineStr">
        <is>
          <t>row-11326</t>
        </is>
      </c>
    </row>
    <row r="11328">
      <c r="A11328" t="n">
        <v>11327</v>
      </c>
      <c r="B11328" t="n">
        <v>984</v>
      </c>
      <c r="C11328" t="n">
        <v>144</v>
      </c>
      <c r="D11328">
        <f>B11328+C11328</f>
        <v/>
      </c>
      <c r="E11328" t="inlineStr">
        <is>
          <t>z</t>
        </is>
      </c>
      <c r="F11328" t="inlineStr">
        <is>
          <t>row-11327</t>
        </is>
      </c>
    </row>
    <row r="11329">
      <c r="A11329" t="n">
        <v>11328</v>
      </c>
      <c r="B11329" t="n">
        <v>895</v>
      </c>
      <c r="C11329" t="n">
        <v>395</v>
      </c>
      <c r="D11329">
        <f>B11329+C11329</f>
        <v/>
      </c>
      <c r="E11329" t="inlineStr">
        <is>
          <t>x</t>
        </is>
      </c>
      <c r="F11329" t="inlineStr">
        <is>
          <t>row-11328</t>
        </is>
      </c>
    </row>
    <row r="11330">
      <c r="A11330" t="n">
        <v>11329</v>
      </c>
      <c r="B11330" t="n">
        <v>743</v>
      </c>
      <c r="C11330" t="n">
        <v>13</v>
      </c>
      <c r="D11330">
        <f>B11330+C11330</f>
        <v/>
      </c>
      <c r="E11330" t="inlineStr">
        <is>
          <t>y</t>
        </is>
      </c>
      <c r="F11330" t="inlineStr">
        <is>
          <t>row-11329</t>
        </is>
      </c>
    </row>
    <row r="11331">
      <c r="A11331" t="n">
        <v>11330</v>
      </c>
      <c r="B11331" t="n">
        <v>195</v>
      </c>
      <c r="C11331" t="n">
        <v>294</v>
      </c>
      <c r="D11331">
        <f>B11331+C11331</f>
        <v/>
      </c>
      <c r="E11331" t="inlineStr">
        <is>
          <t>z</t>
        </is>
      </c>
      <c r="F11331" t="inlineStr">
        <is>
          <t>row-11330</t>
        </is>
      </c>
    </row>
    <row r="11332">
      <c r="A11332" t="n">
        <v>11331</v>
      </c>
      <c r="B11332" t="n">
        <v>371</v>
      </c>
      <c r="C11332" t="n">
        <v>595</v>
      </c>
      <c r="D11332">
        <f>B11332+C11332</f>
        <v/>
      </c>
      <c r="E11332" t="inlineStr">
        <is>
          <t>x</t>
        </is>
      </c>
      <c r="F11332" t="inlineStr">
        <is>
          <t>row-11331</t>
        </is>
      </c>
    </row>
    <row r="11333">
      <c r="A11333" t="n">
        <v>11332</v>
      </c>
      <c r="B11333" t="n">
        <v>369</v>
      </c>
      <c r="C11333" t="n">
        <v>601</v>
      </c>
      <c r="D11333">
        <f>B11333+C11333</f>
        <v/>
      </c>
      <c r="E11333" t="inlineStr">
        <is>
          <t>y</t>
        </is>
      </c>
      <c r="F11333" t="inlineStr">
        <is>
          <t>row-11332</t>
        </is>
      </c>
    </row>
    <row r="11334">
      <c r="A11334" t="n">
        <v>11333</v>
      </c>
      <c r="B11334" t="n">
        <v>717</v>
      </c>
      <c r="C11334" t="n">
        <v>429</v>
      </c>
      <c r="D11334">
        <f>B11334+C11334</f>
        <v/>
      </c>
      <c r="E11334" t="inlineStr">
        <is>
          <t>z</t>
        </is>
      </c>
      <c r="F11334" t="inlineStr">
        <is>
          <t>row-11333</t>
        </is>
      </c>
    </row>
    <row r="11335">
      <c r="A11335" t="n">
        <v>11334</v>
      </c>
      <c r="B11335" t="n">
        <v>256</v>
      </c>
      <c r="C11335" t="n">
        <v>362</v>
      </c>
      <c r="D11335">
        <f>B11335+C11335</f>
        <v/>
      </c>
      <c r="E11335" t="inlineStr">
        <is>
          <t>x</t>
        </is>
      </c>
      <c r="F11335" t="inlineStr">
        <is>
          <t>row-11334</t>
        </is>
      </c>
    </row>
    <row r="11336">
      <c r="A11336" t="n">
        <v>11335</v>
      </c>
      <c r="B11336" t="n">
        <v>389</v>
      </c>
      <c r="C11336" t="n">
        <v>770</v>
      </c>
      <c r="D11336">
        <f>B11336+C11336</f>
        <v/>
      </c>
      <c r="E11336" t="inlineStr">
        <is>
          <t>y</t>
        </is>
      </c>
      <c r="F11336" t="inlineStr">
        <is>
          <t>row-11335</t>
        </is>
      </c>
    </row>
    <row r="11337">
      <c r="A11337" t="n">
        <v>11336</v>
      </c>
      <c r="B11337" t="n">
        <v>993</v>
      </c>
      <c r="C11337" t="n">
        <v>583</v>
      </c>
      <c r="D11337">
        <f>B11337+C11337</f>
        <v/>
      </c>
      <c r="E11337" t="inlineStr">
        <is>
          <t>z</t>
        </is>
      </c>
      <c r="F11337" t="inlineStr">
        <is>
          <t>row-11336</t>
        </is>
      </c>
    </row>
    <row r="11338">
      <c r="A11338" t="n">
        <v>11337</v>
      </c>
      <c r="B11338" t="n">
        <v>823</v>
      </c>
      <c r="C11338" t="n">
        <v>135</v>
      </c>
      <c r="D11338">
        <f>B11338+C11338</f>
        <v/>
      </c>
      <c r="E11338" t="inlineStr">
        <is>
          <t>x</t>
        </is>
      </c>
      <c r="F11338" t="inlineStr">
        <is>
          <t>row-11337</t>
        </is>
      </c>
    </row>
    <row r="11339">
      <c r="A11339" t="n">
        <v>11338</v>
      </c>
      <c r="B11339" t="n">
        <v>506</v>
      </c>
      <c r="C11339" t="n">
        <v>103</v>
      </c>
      <c r="D11339">
        <f>B11339+C11339</f>
        <v/>
      </c>
      <c r="E11339" t="inlineStr">
        <is>
          <t>y</t>
        </is>
      </c>
      <c r="F11339" t="inlineStr">
        <is>
          <t>row-11338</t>
        </is>
      </c>
    </row>
    <row r="11340">
      <c r="A11340" t="n">
        <v>11339</v>
      </c>
      <c r="B11340" t="n">
        <v>591</v>
      </c>
      <c r="C11340" t="n">
        <v>503</v>
      </c>
      <c r="D11340">
        <f>B11340+C11340</f>
        <v/>
      </c>
      <c r="E11340" t="inlineStr">
        <is>
          <t>z</t>
        </is>
      </c>
      <c r="F11340" t="inlineStr">
        <is>
          <t>row-11339</t>
        </is>
      </c>
    </row>
    <row r="11341">
      <c r="A11341" t="n">
        <v>11340</v>
      </c>
      <c r="B11341" t="n">
        <v>20</v>
      </c>
      <c r="C11341" t="n">
        <v>496</v>
      </c>
      <c r="D11341">
        <f>B11341+C11341</f>
        <v/>
      </c>
      <c r="E11341" t="inlineStr">
        <is>
          <t>x</t>
        </is>
      </c>
      <c r="F11341" t="inlineStr">
        <is>
          <t>row-11340</t>
        </is>
      </c>
    </row>
    <row r="11342">
      <c r="A11342" t="n">
        <v>11341</v>
      </c>
      <c r="B11342" t="n">
        <v>617</v>
      </c>
      <c r="C11342" t="n">
        <v>95</v>
      </c>
      <c r="D11342">
        <f>B11342+C11342</f>
        <v/>
      </c>
      <c r="E11342" t="inlineStr">
        <is>
          <t>y</t>
        </is>
      </c>
      <c r="F11342" t="inlineStr">
        <is>
          <t>row-11341</t>
        </is>
      </c>
    </row>
    <row r="11343">
      <c r="A11343" t="n">
        <v>11342</v>
      </c>
      <c r="B11343" t="n">
        <v>619</v>
      </c>
      <c r="C11343" t="n">
        <v>557</v>
      </c>
      <c r="D11343">
        <f>B11343+C11343</f>
        <v/>
      </c>
      <c r="E11343" t="inlineStr">
        <is>
          <t>z</t>
        </is>
      </c>
      <c r="F11343" t="inlineStr">
        <is>
          <t>row-11342</t>
        </is>
      </c>
    </row>
    <row r="11344">
      <c r="A11344" t="n">
        <v>11343</v>
      </c>
      <c r="B11344" t="n">
        <v>753</v>
      </c>
      <c r="C11344" t="n">
        <v>700</v>
      </c>
      <c r="D11344">
        <f>B11344+C11344</f>
        <v/>
      </c>
      <c r="E11344" t="inlineStr">
        <is>
          <t>x</t>
        </is>
      </c>
      <c r="F11344" t="inlineStr">
        <is>
          <t>row-11343</t>
        </is>
      </c>
    </row>
    <row r="11345">
      <c r="A11345" t="n">
        <v>11344</v>
      </c>
      <c r="B11345" t="n">
        <v>62</v>
      </c>
      <c r="C11345" t="n">
        <v>376</v>
      </c>
      <c r="D11345">
        <f>B11345+C11345</f>
        <v/>
      </c>
      <c r="E11345" t="inlineStr">
        <is>
          <t>y</t>
        </is>
      </c>
      <c r="F11345" t="inlineStr">
        <is>
          <t>row-11344</t>
        </is>
      </c>
    </row>
    <row r="11346">
      <c r="A11346" t="n">
        <v>11345</v>
      </c>
      <c r="B11346" t="n">
        <v>212</v>
      </c>
      <c r="C11346" t="n">
        <v>944</v>
      </c>
      <c r="D11346">
        <f>B11346+C11346</f>
        <v/>
      </c>
      <c r="E11346" t="inlineStr">
        <is>
          <t>z</t>
        </is>
      </c>
      <c r="F11346" t="inlineStr">
        <is>
          <t>row-11345</t>
        </is>
      </c>
    </row>
    <row r="11347">
      <c r="A11347" t="n">
        <v>11346</v>
      </c>
      <c r="B11347" t="n">
        <v>432</v>
      </c>
      <c r="C11347" t="n">
        <v>202</v>
      </c>
      <c r="D11347">
        <f>B11347+C11347</f>
        <v/>
      </c>
      <c r="E11347" t="inlineStr">
        <is>
          <t>x</t>
        </is>
      </c>
      <c r="F11347" t="inlineStr">
        <is>
          <t>row-11346</t>
        </is>
      </c>
    </row>
    <row r="11348">
      <c r="A11348" t="n">
        <v>11347</v>
      </c>
      <c r="B11348" t="n">
        <v>812</v>
      </c>
      <c r="C11348" t="n">
        <v>207</v>
      </c>
      <c r="D11348">
        <f>B11348+C11348</f>
        <v/>
      </c>
      <c r="E11348" t="inlineStr">
        <is>
          <t>y</t>
        </is>
      </c>
      <c r="F11348" t="inlineStr">
        <is>
          <t>row-11347</t>
        </is>
      </c>
    </row>
    <row r="11349">
      <c r="A11349" t="n">
        <v>11348</v>
      </c>
      <c r="B11349" t="n">
        <v>119</v>
      </c>
      <c r="C11349" t="n">
        <v>899</v>
      </c>
      <c r="D11349">
        <f>B11349+C11349</f>
        <v/>
      </c>
      <c r="E11349" t="inlineStr">
        <is>
          <t>z</t>
        </is>
      </c>
      <c r="F11349" t="inlineStr">
        <is>
          <t>row-11348</t>
        </is>
      </c>
    </row>
    <row r="11350">
      <c r="A11350" t="n">
        <v>11349</v>
      </c>
      <c r="B11350" t="n">
        <v>952</v>
      </c>
      <c r="C11350" t="n">
        <v>400</v>
      </c>
      <c r="D11350">
        <f>B11350+C11350</f>
        <v/>
      </c>
      <c r="E11350" t="inlineStr">
        <is>
          <t>x</t>
        </is>
      </c>
      <c r="F11350" t="inlineStr">
        <is>
          <t>row-11349</t>
        </is>
      </c>
    </row>
    <row r="11351">
      <c r="A11351" t="n">
        <v>11350</v>
      </c>
      <c r="B11351" t="n">
        <v>945</v>
      </c>
      <c r="C11351" t="n">
        <v>738</v>
      </c>
      <c r="D11351">
        <f>B11351+C11351</f>
        <v/>
      </c>
      <c r="E11351" t="inlineStr">
        <is>
          <t>y</t>
        </is>
      </c>
      <c r="F11351" t="inlineStr">
        <is>
          <t>row-11350</t>
        </is>
      </c>
    </row>
    <row r="11352">
      <c r="A11352" t="n">
        <v>11351</v>
      </c>
      <c r="B11352" t="n">
        <v>950</v>
      </c>
      <c r="C11352" t="n">
        <v>577</v>
      </c>
      <c r="D11352">
        <f>B11352+C11352</f>
        <v/>
      </c>
      <c r="E11352" t="inlineStr">
        <is>
          <t>z</t>
        </is>
      </c>
      <c r="F11352" t="inlineStr">
        <is>
          <t>row-11351</t>
        </is>
      </c>
    </row>
    <row r="11353">
      <c r="A11353" t="n">
        <v>11352</v>
      </c>
      <c r="B11353" t="n">
        <v>666</v>
      </c>
      <c r="C11353" t="n">
        <v>889</v>
      </c>
      <c r="D11353">
        <f>B11353+C11353</f>
        <v/>
      </c>
      <c r="E11353" t="inlineStr">
        <is>
          <t>x</t>
        </is>
      </c>
      <c r="F11353" t="inlineStr">
        <is>
          <t>row-11352</t>
        </is>
      </c>
    </row>
    <row r="11354">
      <c r="A11354" t="n">
        <v>11353</v>
      </c>
      <c r="B11354" t="n">
        <v>837</v>
      </c>
      <c r="C11354" t="n">
        <v>681</v>
      </c>
      <c r="D11354">
        <f>B11354+C11354</f>
        <v/>
      </c>
      <c r="E11354" t="inlineStr">
        <is>
          <t>y</t>
        </is>
      </c>
      <c r="F11354" t="inlineStr">
        <is>
          <t>row-11353</t>
        </is>
      </c>
    </row>
    <row r="11355">
      <c r="A11355" t="n">
        <v>11354</v>
      </c>
      <c r="B11355" t="n">
        <v>276</v>
      </c>
      <c r="C11355" t="n">
        <v>643</v>
      </c>
      <c r="D11355">
        <f>B11355+C11355</f>
        <v/>
      </c>
      <c r="E11355" t="inlineStr">
        <is>
          <t>z</t>
        </is>
      </c>
      <c r="F11355" t="inlineStr">
        <is>
          <t>row-11354</t>
        </is>
      </c>
    </row>
    <row r="11356">
      <c r="A11356" t="n">
        <v>11355</v>
      </c>
      <c r="B11356" t="n">
        <v>821</v>
      </c>
      <c r="C11356" t="n">
        <v>236</v>
      </c>
      <c r="D11356">
        <f>B11356+C11356</f>
        <v/>
      </c>
      <c r="E11356" t="inlineStr">
        <is>
          <t>x</t>
        </is>
      </c>
      <c r="F11356" t="inlineStr">
        <is>
          <t>row-11355</t>
        </is>
      </c>
    </row>
    <row r="11357">
      <c r="A11357" t="n">
        <v>11356</v>
      </c>
      <c r="B11357" t="n">
        <v>240</v>
      </c>
      <c r="C11357" t="n">
        <v>731</v>
      </c>
      <c r="D11357">
        <f>B11357+C11357</f>
        <v/>
      </c>
      <c r="E11357" t="inlineStr">
        <is>
          <t>y</t>
        </is>
      </c>
      <c r="F11357" t="inlineStr">
        <is>
          <t>row-11356</t>
        </is>
      </c>
    </row>
    <row r="11358">
      <c r="A11358" t="n">
        <v>11357</v>
      </c>
      <c r="B11358" t="n">
        <v>643</v>
      </c>
      <c r="C11358" t="n">
        <v>821</v>
      </c>
      <c r="D11358">
        <f>B11358+C11358</f>
        <v/>
      </c>
      <c r="E11358" t="inlineStr">
        <is>
          <t>z</t>
        </is>
      </c>
      <c r="F11358" t="inlineStr">
        <is>
          <t>row-11357</t>
        </is>
      </c>
    </row>
    <row r="11359">
      <c r="A11359" t="n">
        <v>11358</v>
      </c>
      <c r="B11359" t="n">
        <v>702</v>
      </c>
      <c r="C11359" t="n">
        <v>423</v>
      </c>
      <c r="D11359">
        <f>B11359+C11359</f>
        <v/>
      </c>
      <c r="E11359" t="inlineStr">
        <is>
          <t>x</t>
        </is>
      </c>
      <c r="F11359" t="inlineStr">
        <is>
          <t>row-11358</t>
        </is>
      </c>
    </row>
    <row r="11360">
      <c r="A11360" t="n">
        <v>11359</v>
      </c>
      <c r="B11360" t="n">
        <v>923</v>
      </c>
      <c r="C11360" t="n">
        <v>826</v>
      </c>
      <c r="D11360">
        <f>B11360+C11360</f>
        <v/>
      </c>
      <c r="E11360" t="inlineStr">
        <is>
          <t>y</t>
        </is>
      </c>
      <c r="F11360" t="inlineStr">
        <is>
          <t>row-11359</t>
        </is>
      </c>
    </row>
    <row r="11361">
      <c r="A11361" t="n">
        <v>11360</v>
      </c>
      <c r="B11361" t="n">
        <v>290</v>
      </c>
      <c r="C11361" t="n">
        <v>658</v>
      </c>
      <c r="D11361">
        <f>B11361+C11361</f>
        <v/>
      </c>
      <c r="E11361" t="inlineStr">
        <is>
          <t>z</t>
        </is>
      </c>
      <c r="F11361" t="inlineStr">
        <is>
          <t>row-11360</t>
        </is>
      </c>
    </row>
    <row r="11362">
      <c r="A11362" t="n">
        <v>11361</v>
      </c>
      <c r="B11362" t="n">
        <v>850</v>
      </c>
      <c r="C11362" t="n">
        <v>7</v>
      </c>
      <c r="D11362">
        <f>B11362+C11362</f>
        <v/>
      </c>
      <c r="E11362" t="inlineStr">
        <is>
          <t>x</t>
        </is>
      </c>
      <c r="F11362" t="inlineStr">
        <is>
          <t>row-11361</t>
        </is>
      </c>
    </row>
    <row r="11363">
      <c r="A11363" t="n">
        <v>11362</v>
      </c>
      <c r="B11363" t="n">
        <v>96</v>
      </c>
      <c r="C11363" t="n">
        <v>876</v>
      </c>
      <c r="D11363">
        <f>B11363+C11363</f>
        <v/>
      </c>
      <c r="E11363" t="inlineStr">
        <is>
          <t>y</t>
        </is>
      </c>
      <c r="F11363" t="inlineStr">
        <is>
          <t>row-11362</t>
        </is>
      </c>
    </row>
    <row r="11364">
      <c r="A11364" t="n">
        <v>11363</v>
      </c>
      <c r="B11364" t="n">
        <v>798</v>
      </c>
      <c r="C11364" t="n">
        <v>203</v>
      </c>
      <c r="D11364">
        <f>B11364+C11364</f>
        <v/>
      </c>
      <c r="E11364" t="inlineStr">
        <is>
          <t>z</t>
        </is>
      </c>
      <c r="F11364" t="inlineStr">
        <is>
          <t>row-11363</t>
        </is>
      </c>
    </row>
    <row r="11365">
      <c r="A11365" t="n">
        <v>11364</v>
      </c>
      <c r="B11365" t="n">
        <v>52</v>
      </c>
      <c r="C11365" t="n">
        <v>370</v>
      </c>
      <c r="D11365">
        <f>B11365+C11365</f>
        <v/>
      </c>
      <c r="E11365" t="inlineStr">
        <is>
          <t>x</t>
        </is>
      </c>
      <c r="F11365" t="inlineStr">
        <is>
          <t>row-11364</t>
        </is>
      </c>
    </row>
    <row r="11366">
      <c r="A11366" t="n">
        <v>11365</v>
      </c>
      <c r="B11366" t="n">
        <v>824</v>
      </c>
      <c r="C11366" t="n">
        <v>562</v>
      </c>
      <c r="D11366">
        <f>B11366+C11366</f>
        <v/>
      </c>
      <c r="E11366" t="inlineStr">
        <is>
          <t>y</t>
        </is>
      </c>
      <c r="F11366" t="inlineStr">
        <is>
          <t>row-11365</t>
        </is>
      </c>
    </row>
    <row r="11367">
      <c r="A11367" t="n">
        <v>11366</v>
      </c>
      <c r="B11367" t="n">
        <v>478</v>
      </c>
      <c r="C11367" t="n">
        <v>469</v>
      </c>
      <c r="D11367">
        <f>B11367+C11367</f>
        <v/>
      </c>
      <c r="E11367" t="inlineStr">
        <is>
          <t>z</t>
        </is>
      </c>
      <c r="F11367" t="inlineStr">
        <is>
          <t>row-11366</t>
        </is>
      </c>
    </row>
    <row r="11368">
      <c r="A11368" t="n">
        <v>11367</v>
      </c>
      <c r="B11368" t="n">
        <v>366</v>
      </c>
      <c r="C11368" t="n">
        <v>165</v>
      </c>
      <c r="D11368">
        <f>B11368+C11368</f>
        <v/>
      </c>
      <c r="E11368" t="inlineStr">
        <is>
          <t>x</t>
        </is>
      </c>
      <c r="F11368" t="inlineStr">
        <is>
          <t>row-11367</t>
        </is>
      </c>
    </row>
    <row r="11369">
      <c r="A11369" t="n">
        <v>11368</v>
      </c>
      <c r="B11369" t="n">
        <v>934</v>
      </c>
      <c r="C11369" t="n">
        <v>26</v>
      </c>
      <c r="D11369">
        <f>B11369+C11369</f>
        <v/>
      </c>
      <c r="E11369" t="inlineStr">
        <is>
          <t>y</t>
        </is>
      </c>
      <c r="F11369" t="inlineStr">
        <is>
          <t>row-11368</t>
        </is>
      </c>
    </row>
    <row r="11370">
      <c r="A11370" t="n">
        <v>11369</v>
      </c>
      <c r="B11370" t="n">
        <v>382</v>
      </c>
      <c r="C11370" t="n">
        <v>762</v>
      </c>
      <c r="D11370">
        <f>B11370+C11370</f>
        <v/>
      </c>
      <c r="E11370" t="inlineStr">
        <is>
          <t>z</t>
        </is>
      </c>
      <c r="F11370" t="inlineStr">
        <is>
          <t>row-11369</t>
        </is>
      </c>
    </row>
    <row r="11371">
      <c r="A11371" t="n">
        <v>11370</v>
      </c>
      <c r="B11371" t="n">
        <v>563</v>
      </c>
      <c r="C11371" t="n">
        <v>270</v>
      </c>
      <c r="D11371">
        <f>B11371+C11371</f>
        <v/>
      </c>
      <c r="E11371" t="inlineStr">
        <is>
          <t>x</t>
        </is>
      </c>
      <c r="F11371" t="inlineStr">
        <is>
          <t>row-11370</t>
        </is>
      </c>
    </row>
    <row r="11372">
      <c r="A11372" t="n">
        <v>11371</v>
      </c>
      <c r="B11372" t="n">
        <v>564</v>
      </c>
      <c r="C11372" t="n">
        <v>954</v>
      </c>
      <c r="D11372">
        <f>B11372+C11372</f>
        <v/>
      </c>
      <c r="E11372" t="inlineStr">
        <is>
          <t>y</t>
        </is>
      </c>
      <c r="F11372" t="inlineStr">
        <is>
          <t>row-11371</t>
        </is>
      </c>
    </row>
    <row r="11373">
      <c r="A11373" t="n">
        <v>11372</v>
      </c>
      <c r="B11373" t="n">
        <v>813</v>
      </c>
      <c r="C11373" t="n">
        <v>740</v>
      </c>
      <c r="D11373">
        <f>B11373+C11373</f>
        <v/>
      </c>
      <c r="E11373" t="inlineStr">
        <is>
          <t>z</t>
        </is>
      </c>
      <c r="F11373" t="inlineStr">
        <is>
          <t>row-11372</t>
        </is>
      </c>
    </row>
    <row r="11374">
      <c r="A11374" t="n">
        <v>11373</v>
      </c>
      <c r="B11374" t="n">
        <v>823</v>
      </c>
      <c r="C11374" t="n">
        <v>801</v>
      </c>
      <c r="D11374">
        <f>B11374+C11374</f>
        <v/>
      </c>
      <c r="E11374" t="inlineStr">
        <is>
          <t>x</t>
        </is>
      </c>
      <c r="F11374" t="inlineStr">
        <is>
          <t>row-11373</t>
        </is>
      </c>
    </row>
    <row r="11375">
      <c r="A11375" t="n">
        <v>11374</v>
      </c>
      <c r="B11375" t="n">
        <v>724</v>
      </c>
      <c r="C11375" t="n">
        <v>19</v>
      </c>
      <c r="D11375">
        <f>B11375+C11375</f>
        <v/>
      </c>
      <c r="E11375" t="inlineStr">
        <is>
          <t>y</t>
        </is>
      </c>
      <c r="F11375" t="inlineStr">
        <is>
          <t>row-11374</t>
        </is>
      </c>
    </row>
    <row r="11376">
      <c r="A11376" t="n">
        <v>11375</v>
      </c>
      <c r="B11376" t="n">
        <v>709</v>
      </c>
      <c r="C11376" t="n">
        <v>223</v>
      </c>
      <c r="D11376">
        <f>B11376+C11376</f>
        <v/>
      </c>
      <c r="E11376" t="inlineStr">
        <is>
          <t>z</t>
        </is>
      </c>
      <c r="F11376" t="inlineStr">
        <is>
          <t>row-11375</t>
        </is>
      </c>
    </row>
    <row r="11377">
      <c r="A11377" t="n">
        <v>11376</v>
      </c>
      <c r="B11377" t="n">
        <v>991</v>
      </c>
      <c r="C11377" t="n">
        <v>199</v>
      </c>
      <c r="D11377">
        <f>B11377+C11377</f>
        <v/>
      </c>
      <c r="E11377" t="inlineStr">
        <is>
          <t>x</t>
        </is>
      </c>
      <c r="F11377" t="inlineStr">
        <is>
          <t>row-11376</t>
        </is>
      </c>
    </row>
    <row r="11378">
      <c r="A11378" t="n">
        <v>11377</v>
      </c>
      <c r="B11378" t="n">
        <v>423</v>
      </c>
      <c r="C11378" t="n">
        <v>32</v>
      </c>
      <c r="D11378">
        <f>B11378+C11378</f>
        <v/>
      </c>
      <c r="E11378" t="inlineStr">
        <is>
          <t>y</t>
        </is>
      </c>
      <c r="F11378" t="inlineStr">
        <is>
          <t>row-11377</t>
        </is>
      </c>
    </row>
    <row r="11379">
      <c r="A11379" t="n">
        <v>11378</v>
      </c>
      <c r="B11379" t="n">
        <v>637</v>
      </c>
      <c r="C11379" t="n">
        <v>714</v>
      </c>
      <c r="D11379">
        <f>B11379+C11379</f>
        <v/>
      </c>
      <c r="E11379" t="inlineStr">
        <is>
          <t>z</t>
        </is>
      </c>
      <c r="F11379" t="inlineStr">
        <is>
          <t>row-11378</t>
        </is>
      </c>
    </row>
    <row r="11380">
      <c r="A11380" t="n">
        <v>11379</v>
      </c>
      <c r="B11380" t="n">
        <v>904</v>
      </c>
      <c r="C11380" t="n">
        <v>650</v>
      </c>
      <c r="D11380">
        <f>B11380+C11380</f>
        <v/>
      </c>
      <c r="E11380" t="inlineStr">
        <is>
          <t>x</t>
        </is>
      </c>
      <c r="F11380" t="inlineStr">
        <is>
          <t>row-11379</t>
        </is>
      </c>
    </row>
    <row r="11381">
      <c r="A11381" t="n">
        <v>11380</v>
      </c>
      <c r="B11381" t="n">
        <v>249</v>
      </c>
      <c r="C11381" t="n">
        <v>459</v>
      </c>
      <c r="D11381">
        <f>B11381+C11381</f>
        <v/>
      </c>
      <c r="E11381" t="inlineStr">
        <is>
          <t>y</t>
        </is>
      </c>
      <c r="F11381" t="inlineStr">
        <is>
          <t>row-11380</t>
        </is>
      </c>
    </row>
    <row r="11382">
      <c r="A11382" t="n">
        <v>11381</v>
      </c>
      <c r="B11382" t="n">
        <v>993</v>
      </c>
      <c r="C11382" t="n">
        <v>737</v>
      </c>
      <c r="D11382">
        <f>B11382+C11382</f>
        <v/>
      </c>
      <c r="E11382" t="inlineStr">
        <is>
          <t>z</t>
        </is>
      </c>
      <c r="F11382" t="inlineStr">
        <is>
          <t>row-11381</t>
        </is>
      </c>
    </row>
    <row r="11383">
      <c r="A11383" t="n">
        <v>11382</v>
      </c>
      <c r="B11383" t="n">
        <v>720</v>
      </c>
      <c r="C11383" t="n">
        <v>568</v>
      </c>
      <c r="D11383">
        <f>B11383+C11383</f>
        <v/>
      </c>
      <c r="E11383" t="inlineStr">
        <is>
          <t>x</t>
        </is>
      </c>
      <c r="F11383" t="inlineStr">
        <is>
          <t>row-11382</t>
        </is>
      </c>
    </row>
    <row r="11384">
      <c r="A11384" t="n">
        <v>11383</v>
      </c>
      <c r="B11384" t="n">
        <v>483</v>
      </c>
      <c r="C11384" t="n">
        <v>224</v>
      </c>
      <c r="D11384">
        <f>B11384+C11384</f>
        <v/>
      </c>
      <c r="E11384" t="inlineStr">
        <is>
          <t>y</t>
        </is>
      </c>
      <c r="F11384" t="inlineStr">
        <is>
          <t>row-11383</t>
        </is>
      </c>
    </row>
    <row r="11385">
      <c r="A11385" t="n">
        <v>11384</v>
      </c>
      <c r="B11385" t="n">
        <v>989</v>
      </c>
      <c r="C11385" t="n">
        <v>903</v>
      </c>
      <c r="D11385">
        <f>B11385+C11385</f>
        <v/>
      </c>
      <c r="E11385" t="inlineStr">
        <is>
          <t>z</t>
        </is>
      </c>
      <c r="F11385" t="inlineStr">
        <is>
          <t>row-11384</t>
        </is>
      </c>
    </row>
    <row r="11386">
      <c r="A11386" t="n">
        <v>11385</v>
      </c>
      <c r="B11386" t="n">
        <v>908</v>
      </c>
      <c r="C11386" t="n">
        <v>677</v>
      </c>
      <c r="D11386">
        <f>B11386+C11386</f>
        <v/>
      </c>
      <c r="E11386" t="inlineStr">
        <is>
          <t>x</t>
        </is>
      </c>
      <c r="F11386" t="inlineStr">
        <is>
          <t>row-11385</t>
        </is>
      </c>
    </row>
    <row r="11387">
      <c r="A11387" t="n">
        <v>11386</v>
      </c>
      <c r="B11387" t="n">
        <v>412</v>
      </c>
      <c r="C11387" t="n">
        <v>291</v>
      </c>
      <c r="D11387">
        <f>B11387+C11387</f>
        <v/>
      </c>
      <c r="E11387" t="inlineStr">
        <is>
          <t>y</t>
        </is>
      </c>
      <c r="F11387" t="inlineStr">
        <is>
          <t>row-11386</t>
        </is>
      </c>
    </row>
    <row r="11388">
      <c r="A11388" t="n">
        <v>11387</v>
      </c>
      <c r="B11388" t="n">
        <v>416</v>
      </c>
      <c r="C11388" t="n">
        <v>625</v>
      </c>
      <c r="D11388">
        <f>B11388+C11388</f>
        <v/>
      </c>
      <c r="E11388" t="inlineStr">
        <is>
          <t>z</t>
        </is>
      </c>
      <c r="F11388" t="inlineStr">
        <is>
          <t>row-11387</t>
        </is>
      </c>
    </row>
    <row r="11389">
      <c r="A11389" t="n">
        <v>11388</v>
      </c>
      <c r="B11389" t="n">
        <v>259</v>
      </c>
      <c r="C11389" t="n">
        <v>756</v>
      </c>
      <c r="D11389">
        <f>B11389+C11389</f>
        <v/>
      </c>
      <c r="E11389" t="inlineStr">
        <is>
          <t>x</t>
        </is>
      </c>
      <c r="F11389" t="inlineStr">
        <is>
          <t>row-11388</t>
        </is>
      </c>
    </row>
    <row r="11390">
      <c r="A11390" t="n">
        <v>11389</v>
      </c>
      <c r="B11390" t="n">
        <v>144</v>
      </c>
      <c r="C11390" t="n">
        <v>203</v>
      </c>
      <c r="D11390">
        <f>B11390+C11390</f>
        <v/>
      </c>
      <c r="E11390" t="inlineStr">
        <is>
          <t>y</t>
        </is>
      </c>
      <c r="F11390" t="inlineStr">
        <is>
          <t>row-11389</t>
        </is>
      </c>
    </row>
    <row r="11391">
      <c r="A11391" t="n">
        <v>11390</v>
      </c>
      <c r="B11391" t="n">
        <v>870</v>
      </c>
      <c r="C11391" t="n">
        <v>777</v>
      </c>
      <c r="D11391">
        <f>B11391+C11391</f>
        <v/>
      </c>
      <c r="E11391" t="inlineStr">
        <is>
          <t>z</t>
        </is>
      </c>
      <c r="F11391" t="inlineStr">
        <is>
          <t>row-11390</t>
        </is>
      </c>
    </row>
    <row r="11392">
      <c r="A11392" t="n">
        <v>11391</v>
      </c>
      <c r="B11392" t="n">
        <v>623</v>
      </c>
      <c r="C11392" t="n">
        <v>438</v>
      </c>
      <c r="D11392">
        <f>B11392+C11392</f>
        <v/>
      </c>
      <c r="E11392" t="inlineStr">
        <is>
          <t>x</t>
        </is>
      </c>
      <c r="F11392" t="inlineStr">
        <is>
          <t>row-11391</t>
        </is>
      </c>
    </row>
    <row r="11393">
      <c r="A11393" t="n">
        <v>11392</v>
      </c>
      <c r="B11393" t="n">
        <v>221</v>
      </c>
      <c r="C11393" t="n">
        <v>181</v>
      </c>
      <c r="D11393">
        <f>B11393+C11393</f>
        <v/>
      </c>
      <c r="E11393" t="inlineStr">
        <is>
          <t>y</t>
        </is>
      </c>
      <c r="F11393" t="inlineStr">
        <is>
          <t>row-11392</t>
        </is>
      </c>
    </row>
    <row r="11394">
      <c r="A11394" t="n">
        <v>11393</v>
      </c>
      <c r="B11394" t="n">
        <v>555</v>
      </c>
      <c r="C11394" t="n">
        <v>757</v>
      </c>
      <c r="D11394">
        <f>B11394+C11394</f>
        <v/>
      </c>
      <c r="E11394" t="inlineStr">
        <is>
          <t>z</t>
        </is>
      </c>
      <c r="F11394" t="inlineStr">
        <is>
          <t>row-11393</t>
        </is>
      </c>
    </row>
    <row r="11395">
      <c r="A11395" t="n">
        <v>11394</v>
      </c>
      <c r="B11395" t="n">
        <v>447</v>
      </c>
      <c r="C11395" t="n">
        <v>988</v>
      </c>
      <c r="D11395">
        <f>B11395+C11395</f>
        <v/>
      </c>
      <c r="E11395" t="inlineStr">
        <is>
          <t>x</t>
        </is>
      </c>
      <c r="F11395" t="inlineStr">
        <is>
          <t>row-11394</t>
        </is>
      </c>
    </row>
    <row r="11396">
      <c r="A11396" t="n">
        <v>11395</v>
      </c>
      <c r="B11396" t="n">
        <v>57</v>
      </c>
      <c r="C11396" t="n">
        <v>747</v>
      </c>
      <c r="D11396">
        <f>B11396+C11396</f>
        <v/>
      </c>
      <c r="E11396" t="inlineStr">
        <is>
          <t>y</t>
        </is>
      </c>
      <c r="F11396" t="inlineStr">
        <is>
          <t>row-11395</t>
        </is>
      </c>
    </row>
    <row r="11397">
      <c r="A11397" t="n">
        <v>11396</v>
      </c>
      <c r="B11397" t="n">
        <v>230</v>
      </c>
      <c r="C11397" t="n">
        <v>103</v>
      </c>
      <c r="D11397">
        <f>B11397+C11397</f>
        <v/>
      </c>
      <c r="E11397" t="inlineStr">
        <is>
          <t>z</t>
        </is>
      </c>
      <c r="F11397" t="inlineStr">
        <is>
          <t>row-11396</t>
        </is>
      </c>
    </row>
    <row r="11398">
      <c r="A11398" t="n">
        <v>11397</v>
      </c>
      <c r="B11398" t="n">
        <v>135</v>
      </c>
      <c r="C11398" t="n">
        <v>312</v>
      </c>
      <c r="D11398">
        <f>B11398+C11398</f>
        <v/>
      </c>
      <c r="E11398" t="inlineStr">
        <is>
          <t>x</t>
        </is>
      </c>
      <c r="F11398" t="inlineStr">
        <is>
          <t>row-11397</t>
        </is>
      </c>
    </row>
    <row r="11399">
      <c r="A11399" t="n">
        <v>11398</v>
      </c>
      <c r="B11399" t="n">
        <v>842</v>
      </c>
      <c r="C11399" t="n">
        <v>814</v>
      </c>
      <c r="D11399">
        <f>B11399+C11399</f>
        <v/>
      </c>
      <c r="E11399" t="inlineStr">
        <is>
          <t>y</t>
        </is>
      </c>
      <c r="F11399" t="inlineStr">
        <is>
          <t>row-11398</t>
        </is>
      </c>
    </row>
    <row r="11400">
      <c r="A11400" t="n">
        <v>11399</v>
      </c>
      <c r="B11400" t="n">
        <v>711</v>
      </c>
      <c r="C11400" t="n">
        <v>339</v>
      </c>
      <c r="D11400">
        <f>B11400+C11400</f>
        <v/>
      </c>
      <c r="E11400" t="inlineStr">
        <is>
          <t>z</t>
        </is>
      </c>
      <c r="F11400" t="inlineStr">
        <is>
          <t>row-11399</t>
        </is>
      </c>
    </row>
    <row r="11401">
      <c r="A11401" t="n">
        <v>11400</v>
      </c>
      <c r="B11401" t="n">
        <v>5</v>
      </c>
      <c r="C11401" t="n">
        <v>858</v>
      </c>
      <c r="D11401">
        <f>B11401+C11401</f>
        <v/>
      </c>
      <c r="E11401" t="inlineStr">
        <is>
          <t>x</t>
        </is>
      </c>
      <c r="F11401" t="inlineStr">
        <is>
          <t>row-11400</t>
        </is>
      </c>
    </row>
    <row r="11402">
      <c r="A11402" t="n">
        <v>11401</v>
      </c>
      <c r="B11402" t="n">
        <v>826</v>
      </c>
      <c r="C11402" t="n">
        <v>522</v>
      </c>
      <c r="D11402">
        <f>B11402+C11402</f>
        <v/>
      </c>
      <c r="E11402" t="inlineStr">
        <is>
          <t>y</t>
        </is>
      </c>
      <c r="F11402" t="inlineStr">
        <is>
          <t>row-11401</t>
        </is>
      </c>
    </row>
    <row r="11403">
      <c r="A11403" t="n">
        <v>11402</v>
      </c>
      <c r="B11403" t="n">
        <v>490</v>
      </c>
      <c r="C11403" t="n">
        <v>23</v>
      </c>
      <c r="D11403">
        <f>B11403+C11403</f>
        <v/>
      </c>
      <c r="E11403" t="inlineStr">
        <is>
          <t>z</t>
        </is>
      </c>
      <c r="F11403" t="inlineStr">
        <is>
          <t>row-11402</t>
        </is>
      </c>
    </row>
    <row r="11404">
      <c r="A11404" t="n">
        <v>11403</v>
      </c>
      <c r="B11404" t="n">
        <v>726</v>
      </c>
      <c r="C11404" t="n">
        <v>654</v>
      </c>
      <c r="D11404">
        <f>B11404+C11404</f>
        <v/>
      </c>
      <c r="E11404" t="inlineStr">
        <is>
          <t>x</t>
        </is>
      </c>
      <c r="F11404" t="inlineStr">
        <is>
          <t>row-11403</t>
        </is>
      </c>
    </row>
    <row r="11405">
      <c r="A11405" t="n">
        <v>11404</v>
      </c>
      <c r="B11405" t="n">
        <v>181</v>
      </c>
      <c r="C11405" t="n">
        <v>166</v>
      </c>
      <c r="D11405">
        <f>B11405+C11405</f>
        <v/>
      </c>
      <c r="E11405" t="inlineStr">
        <is>
          <t>y</t>
        </is>
      </c>
      <c r="F11405" t="inlineStr">
        <is>
          <t>row-11404</t>
        </is>
      </c>
    </row>
    <row r="11406">
      <c r="A11406" t="n">
        <v>11405</v>
      </c>
      <c r="B11406" t="n">
        <v>185</v>
      </c>
      <c r="C11406" t="n">
        <v>350</v>
      </c>
      <c r="D11406">
        <f>B11406+C11406</f>
        <v/>
      </c>
      <c r="E11406" t="inlineStr">
        <is>
          <t>z</t>
        </is>
      </c>
      <c r="F11406" t="inlineStr">
        <is>
          <t>row-11405</t>
        </is>
      </c>
    </row>
    <row r="11407">
      <c r="A11407" t="n">
        <v>11406</v>
      </c>
      <c r="B11407" t="n">
        <v>540</v>
      </c>
      <c r="C11407" t="n">
        <v>977</v>
      </c>
      <c r="D11407">
        <f>B11407+C11407</f>
        <v/>
      </c>
      <c r="E11407" t="inlineStr">
        <is>
          <t>x</t>
        </is>
      </c>
      <c r="F11407" t="inlineStr">
        <is>
          <t>row-11406</t>
        </is>
      </c>
    </row>
    <row r="11408">
      <c r="A11408" t="n">
        <v>11407</v>
      </c>
      <c r="B11408" t="n">
        <v>134</v>
      </c>
      <c r="C11408" t="n">
        <v>560</v>
      </c>
      <c r="D11408">
        <f>B11408+C11408</f>
        <v/>
      </c>
      <c r="E11408" t="inlineStr">
        <is>
          <t>y</t>
        </is>
      </c>
      <c r="F11408" t="inlineStr">
        <is>
          <t>row-11407</t>
        </is>
      </c>
    </row>
    <row r="11409">
      <c r="A11409" t="n">
        <v>11408</v>
      </c>
      <c r="B11409" t="n">
        <v>877</v>
      </c>
      <c r="C11409" t="n">
        <v>182</v>
      </c>
      <c r="D11409">
        <f>B11409+C11409</f>
        <v/>
      </c>
      <c r="E11409" t="inlineStr">
        <is>
          <t>z</t>
        </is>
      </c>
      <c r="F11409" t="inlineStr">
        <is>
          <t>row-11408</t>
        </is>
      </c>
    </row>
    <row r="11410">
      <c r="A11410" t="n">
        <v>11409</v>
      </c>
      <c r="B11410" t="n">
        <v>370</v>
      </c>
      <c r="C11410" t="n">
        <v>483</v>
      </c>
      <c r="D11410">
        <f>B11410+C11410</f>
        <v/>
      </c>
      <c r="E11410" t="inlineStr">
        <is>
          <t>x</t>
        </is>
      </c>
      <c r="F11410" t="inlineStr">
        <is>
          <t>row-11409</t>
        </is>
      </c>
    </row>
    <row r="11411">
      <c r="A11411" t="n">
        <v>11410</v>
      </c>
      <c r="B11411" t="n">
        <v>971</v>
      </c>
      <c r="C11411" t="n">
        <v>749</v>
      </c>
      <c r="D11411">
        <f>B11411+C11411</f>
        <v/>
      </c>
      <c r="E11411" t="inlineStr">
        <is>
          <t>y</t>
        </is>
      </c>
      <c r="F11411" t="inlineStr">
        <is>
          <t>row-11410</t>
        </is>
      </c>
    </row>
    <row r="11412">
      <c r="A11412" t="n">
        <v>11411</v>
      </c>
      <c r="B11412" t="n">
        <v>765</v>
      </c>
      <c r="C11412" t="n">
        <v>548</v>
      </c>
      <c r="D11412">
        <f>B11412+C11412</f>
        <v/>
      </c>
      <c r="E11412" t="inlineStr">
        <is>
          <t>z</t>
        </is>
      </c>
      <c r="F11412" t="inlineStr">
        <is>
          <t>row-11411</t>
        </is>
      </c>
    </row>
    <row r="11413">
      <c r="A11413" t="n">
        <v>11412</v>
      </c>
      <c r="B11413" t="n">
        <v>316</v>
      </c>
      <c r="C11413" t="n">
        <v>436</v>
      </c>
      <c r="D11413">
        <f>B11413+C11413</f>
        <v/>
      </c>
      <c r="E11413" t="inlineStr">
        <is>
          <t>x</t>
        </is>
      </c>
      <c r="F11413" t="inlineStr">
        <is>
          <t>row-11412</t>
        </is>
      </c>
    </row>
    <row r="11414">
      <c r="A11414" t="n">
        <v>11413</v>
      </c>
      <c r="B11414" t="n">
        <v>962</v>
      </c>
      <c r="C11414" t="n">
        <v>87</v>
      </c>
      <c r="D11414">
        <f>B11414+C11414</f>
        <v/>
      </c>
      <c r="E11414" t="inlineStr">
        <is>
          <t>y</t>
        </is>
      </c>
      <c r="F11414" t="inlineStr">
        <is>
          <t>row-11413</t>
        </is>
      </c>
    </row>
    <row r="11415">
      <c r="A11415" t="n">
        <v>11414</v>
      </c>
      <c r="B11415" t="n">
        <v>206</v>
      </c>
      <c r="C11415" t="n">
        <v>724</v>
      </c>
      <c r="D11415">
        <f>B11415+C11415</f>
        <v/>
      </c>
      <c r="E11415" t="inlineStr">
        <is>
          <t>z</t>
        </is>
      </c>
      <c r="F11415" t="inlineStr">
        <is>
          <t>row-11414</t>
        </is>
      </c>
    </row>
    <row r="11416">
      <c r="A11416" t="n">
        <v>11415</v>
      </c>
      <c r="B11416" t="n">
        <v>980</v>
      </c>
      <c r="C11416" t="n">
        <v>592</v>
      </c>
      <c r="D11416">
        <f>B11416+C11416</f>
        <v/>
      </c>
      <c r="E11416" t="inlineStr">
        <is>
          <t>x</t>
        </is>
      </c>
      <c r="F11416" t="inlineStr">
        <is>
          <t>row-11415</t>
        </is>
      </c>
    </row>
    <row r="11417">
      <c r="A11417" t="n">
        <v>11416</v>
      </c>
      <c r="B11417" t="n">
        <v>146</v>
      </c>
      <c r="C11417" t="n">
        <v>845</v>
      </c>
      <c r="D11417">
        <f>B11417+C11417</f>
        <v/>
      </c>
      <c r="E11417" t="inlineStr">
        <is>
          <t>y</t>
        </is>
      </c>
      <c r="F11417" t="inlineStr">
        <is>
          <t>row-11416</t>
        </is>
      </c>
    </row>
    <row r="11418">
      <c r="A11418" t="n">
        <v>11417</v>
      </c>
      <c r="B11418" t="n">
        <v>139</v>
      </c>
      <c r="C11418" t="n">
        <v>272</v>
      </c>
      <c r="D11418">
        <f>B11418+C11418</f>
        <v/>
      </c>
      <c r="E11418" t="inlineStr">
        <is>
          <t>z</t>
        </is>
      </c>
      <c r="F11418" t="inlineStr">
        <is>
          <t>row-11417</t>
        </is>
      </c>
    </row>
    <row r="11419">
      <c r="A11419" t="n">
        <v>11418</v>
      </c>
      <c r="B11419" t="n">
        <v>240</v>
      </c>
      <c r="C11419" t="n">
        <v>959</v>
      </c>
      <c r="D11419">
        <f>B11419+C11419</f>
        <v/>
      </c>
      <c r="E11419" t="inlineStr">
        <is>
          <t>x</t>
        </is>
      </c>
      <c r="F11419" t="inlineStr">
        <is>
          <t>row-11418</t>
        </is>
      </c>
    </row>
    <row r="11420">
      <c r="A11420" t="n">
        <v>11419</v>
      </c>
      <c r="B11420" t="n">
        <v>117</v>
      </c>
      <c r="C11420" t="n">
        <v>241</v>
      </c>
      <c r="D11420">
        <f>B11420+C11420</f>
        <v/>
      </c>
      <c r="E11420" t="inlineStr">
        <is>
          <t>y</t>
        </is>
      </c>
      <c r="F11420" t="inlineStr">
        <is>
          <t>row-11419</t>
        </is>
      </c>
    </row>
    <row r="11421">
      <c r="A11421" t="n">
        <v>11420</v>
      </c>
      <c r="B11421" t="n">
        <v>9</v>
      </c>
      <c r="C11421" t="n">
        <v>401</v>
      </c>
      <c r="D11421">
        <f>B11421+C11421</f>
        <v/>
      </c>
      <c r="E11421" t="inlineStr">
        <is>
          <t>z</t>
        </is>
      </c>
      <c r="F11421" t="inlineStr">
        <is>
          <t>row-11420</t>
        </is>
      </c>
    </row>
    <row r="11422">
      <c r="A11422" t="n">
        <v>11421</v>
      </c>
      <c r="B11422" t="n">
        <v>205</v>
      </c>
      <c r="C11422" t="n">
        <v>616</v>
      </c>
      <c r="D11422">
        <f>B11422+C11422</f>
        <v/>
      </c>
      <c r="E11422" t="inlineStr">
        <is>
          <t>x</t>
        </is>
      </c>
      <c r="F11422" t="inlineStr">
        <is>
          <t>row-11421</t>
        </is>
      </c>
    </row>
    <row r="11423">
      <c r="A11423" t="n">
        <v>11422</v>
      </c>
      <c r="B11423" t="n">
        <v>1000</v>
      </c>
      <c r="C11423" t="n">
        <v>192</v>
      </c>
      <c r="D11423">
        <f>B11423+C11423</f>
        <v/>
      </c>
      <c r="E11423" t="inlineStr">
        <is>
          <t>y</t>
        </is>
      </c>
      <c r="F11423" t="inlineStr">
        <is>
          <t>row-11422</t>
        </is>
      </c>
    </row>
    <row r="11424">
      <c r="A11424" t="n">
        <v>11423</v>
      </c>
      <c r="B11424" t="n">
        <v>406</v>
      </c>
      <c r="C11424" t="n">
        <v>323</v>
      </c>
      <c r="D11424">
        <f>B11424+C11424</f>
        <v/>
      </c>
      <c r="E11424" t="inlineStr">
        <is>
          <t>z</t>
        </is>
      </c>
      <c r="F11424" t="inlineStr">
        <is>
          <t>row-11423</t>
        </is>
      </c>
    </row>
    <row r="11425">
      <c r="A11425" t="n">
        <v>11424</v>
      </c>
      <c r="B11425" t="n">
        <v>431</v>
      </c>
      <c r="C11425" t="n">
        <v>554</v>
      </c>
      <c r="D11425">
        <f>B11425+C11425</f>
        <v/>
      </c>
      <c r="E11425" t="inlineStr">
        <is>
          <t>x</t>
        </is>
      </c>
      <c r="F11425" t="inlineStr">
        <is>
          <t>row-11424</t>
        </is>
      </c>
    </row>
    <row r="11426">
      <c r="A11426" t="n">
        <v>11425</v>
      </c>
      <c r="B11426" t="n">
        <v>278</v>
      </c>
      <c r="C11426" t="n">
        <v>500</v>
      </c>
      <c r="D11426">
        <f>B11426+C11426</f>
        <v/>
      </c>
      <c r="E11426" t="inlineStr">
        <is>
          <t>y</t>
        </is>
      </c>
      <c r="F11426" t="inlineStr">
        <is>
          <t>row-11425</t>
        </is>
      </c>
    </row>
    <row r="11427">
      <c r="A11427" t="n">
        <v>11426</v>
      </c>
      <c r="B11427" t="n">
        <v>434</v>
      </c>
      <c r="C11427" t="n">
        <v>432</v>
      </c>
      <c r="D11427">
        <f>B11427+C11427</f>
        <v/>
      </c>
      <c r="E11427" t="inlineStr">
        <is>
          <t>z</t>
        </is>
      </c>
      <c r="F11427" t="inlineStr">
        <is>
          <t>row-11426</t>
        </is>
      </c>
    </row>
    <row r="11428">
      <c r="A11428" t="n">
        <v>11427</v>
      </c>
      <c r="B11428" t="n">
        <v>333</v>
      </c>
      <c r="C11428" t="n">
        <v>407</v>
      </c>
      <c r="D11428">
        <f>B11428+C11428</f>
        <v/>
      </c>
      <c r="E11428" t="inlineStr">
        <is>
          <t>x</t>
        </is>
      </c>
      <c r="F11428" t="inlineStr">
        <is>
          <t>row-11427</t>
        </is>
      </c>
    </row>
    <row r="11429">
      <c r="A11429" t="n">
        <v>11428</v>
      </c>
      <c r="B11429" t="n">
        <v>702</v>
      </c>
      <c r="C11429" t="n">
        <v>555</v>
      </c>
      <c r="D11429">
        <f>B11429+C11429</f>
        <v/>
      </c>
      <c r="E11429" t="inlineStr">
        <is>
          <t>y</t>
        </is>
      </c>
      <c r="F11429" t="inlineStr">
        <is>
          <t>row-11428</t>
        </is>
      </c>
    </row>
    <row r="11430">
      <c r="A11430" t="n">
        <v>11429</v>
      </c>
      <c r="B11430" t="n">
        <v>473</v>
      </c>
      <c r="C11430" t="n">
        <v>236</v>
      </c>
      <c r="D11430">
        <f>B11430+C11430</f>
        <v/>
      </c>
      <c r="E11430" t="inlineStr">
        <is>
          <t>z</t>
        </is>
      </c>
      <c r="F11430" t="inlineStr">
        <is>
          <t>row-11429</t>
        </is>
      </c>
    </row>
    <row r="11431">
      <c r="A11431" t="n">
        <v>11430</v>
      </c>
      <c r="B11431" t="n">
        <v>645</v>
      </c>
      <c r="C11431" t="n">
        <v>740</v>
      </c>
      <c r="D11431">
        <f>B11431+C11431</f>
        <v/>
      </c>
      <c r="E11431" t="inlineStr">
        <is>
          <t>x</t>
        </is>
      </c>
      <c r="F11431" t="inlineStr">
        <is>
          <t>row-11430</t>
        </is>
      </c>
    </row>
    <row r="11432">
      <c r="A11432" t="n">
        <v>11431</v>
      </c>
      <c r="B11432" t="n">
        <v>186</v>
      </c>
      <c r="C11432" t="n">
        <v>100</v>
      </c>
      <c r="D11432">
        <f>B11432+C11432</f>
        <v/>
      </c>
      <c r="E11432" t="inlineStr">
        <is>
          <t>y</t>
        </is>
      </c>
      <c r="F11432" t="inlineStr">
        <is>
          <t>row-11431</t>
        </is>
      </c>
    </row>
    <row r="11433">
      <c r="A11433" t="n">
        <v>11432</v>
      </c>
      <c r="B11433" t="n">
        <v>951</v>
      </c>
      <c r="C11433" t="n">
        <v>228</v>
      </c>
      <c r="D11433">
        <f>B11433+C11433</f>
        <v/>
      </c>
      <c r="E11433" t="inlineStr">
        <is>
          <t>z</t>
        </is>
      </c>
      <c r="F11433" t="inlineStr">
        <is>
          <t>row-11432</t>
        </is>
      </c>
    </row>
    <row r="11434">
      <c r="A11434" t="n">
        <v>11433</v>
      </c>
      <c r="B11434" t="n">
        <v>701</v>
      </c>
      <c r="C11434" t="n">
        <v>206</v>
      </c>
      <c r="D11434">
        <f>B11434+C11434</f>
        <v/>
      </c>
      <c r="E11434" t="inlineStr">
        <is>
          <t>x</t>
        </is>
      </c>
      <c r="F11434" t="inlineStr">
        <is>
          <t>row-11433</t>
        </is>
      </c>
    </row>
    <row r="11435">
      <c r="A11435" t="n">
        <v>11434</v>
      </c>
      <c r="B11435" t="n">
        <v>926</v>
      </c>
      <c r="C11435" t="n">
        <v>973</v>
      </c>
      <c r="D11435">
        <f>B11435+C11435</f>
        <v/>
      </c>
      <c r="E11435" t="inlineStr">
        <is>
          <t>y</t>
        </is>
      </c>
      <c r="F11435" t="inlineStr">
        <is>
          <t>row-11434</t>
        </is>
      </c>
    </row>
    <row r="11436">
      <c r="A11436" t="n">
        <v>11435</v>
      </c>
      <c r="B11436" t="n">
        <v>578</v>
      </c>
      <c r="C11436" t="n">
        <v>93</v>
      </c>
      <c r="D11436">
        <f>B11436+C11436</f>
        <v/>
      </c>
      <c r="E11436" t="inlineStr">
        <is>
          <t>z</t>
        </is>
      </c>
      <c r="F11436" t="inlineStr">
        <is>
          <t>row-11435</t>
        </is>
      </c>
    </row>
    <row r="11437">
      <c r="A11437" t="n">
        <v>11436</v>
      </c>
      <c r="B11437" t="n">
        <v>275</v>
      </c>
      <c r="C11437" t="n">
        <v>215</v>
      </c>
      <c r="D11437">
        <f>B11437+C11437</f>
        <v/>
      </c>
      <c r="E11437" t="inlineStr">
        <is>
          <t>x</t>
        </is>
      </c>
      <c r="F11437" t="inlineStr">
        <is>
          <t>row-11436</t>
        </is>
      </c>
    </row>
    <row r="11438">
      <c r="A11438" t="n">
        <v>11437</v>
      </c>
      <c r="B11438" t="n">
        <v>480</v>
      </c>
      <c r="C11438" t="n">
        <v>23</v>
      </c>
      <c r="D11438">
        <f>B11438+C11438</f>
        <v/>
      </c>
      <c r="E11438" t="inlineStr">
        <is>
          <t>y</t>
        </is>
      </c>
      <c r="F11438" t="inlineStr">
        <is>
          <t>row-11437</t>
        </is>
      </c>
    </row>
    <row r="11439">
      <c r="A11439" t="n">
        <v>11438</v>
      </c>
      <c r="B11439" t="n">
        <v>2</v>
      </c>
      <c r="C11439" t="n">
        <v>501</v>
      </c>
      <c r="D11439">
        <f>B11439+C11439</f>
        <v/>
      </c>
      <c r="E11439" t="inlineStr">
        <is>
          <t>z</t>
        </is>
      </c>
      <c r="F11439" t="inlineStr">
        <is>
          <t>row-11438</t>
        </is>
      </c>
    </row>
    <row r="11440">
      <c r="A11440" t="n">
        <v>11439</v>
      </c>
      <c r="B11440" t="n">
        <v>246</v>
      </c>
      <c r="C11440" t="n">
        <v>283</v>
      </c>
      <c r="D11440">
        <f>B11440+C11440</f>
        <v/>
      </c>
      <c r="E11440" t="inlineStr">
        <is>
          <t>x</t>
        </is>
      </c>
      <c r="F11440" t="inlineStr">
        <is>
          <t>row-11439</t>
        </is>
      </c>
    </row>
    <row r="11441">
      <c r="A11441" t="n">
        <v>11440</v>
      </c>
      <c r="B11441" t="n">
        <v>286</v>
      </c>
      <c r="C11441" t="n">
        <v>873</v>
      </c>
      <c r="D11441">
        <f>B11441+C11441</f>
        <v/>
      </c>
      <c r="E11441" t="inlineStr">
        <is>
          <t>y</t>
        </is>
      </c>
      <c r="F11441" t="inlineStr">
        <is>
          <t>row-11440</t>
        </is>
      </c>
    </row>
    <row r="11442">
      <c r="A11442" t="n">
        <v>11441</v>
      </c>
      <c r="B11442" t="n">
        <v>200</v>
      </c>
      <c r="C11442" t="n">
        <v>268</v>
      </c>
      <c r="D11442">
        <f>B11442+C11442</f>
        <v/>
      </c>
      <c r="E11442" t="inlineStr">
        <is>
          <t>z</t>
        </is>
      </c>
      <c r="F11442" t="inlineStr">
        <is>
          <t>row-11441</t>
        </is>
      </c>
    </row>
    <row r="11443">
      <c r="A11443" t="n">
        <v>11442</v>
      </c>
      <c r="B11443" t="n">
        <v>12</v>
      </c>
      <c r="C11443" t="n">
        <v>523</v>
      </c>
      <c r="D11443">
        <f>B11443+C11443</f>
        <v/>
      </c>
      <c r="E11443" t="inlineStr">
        <is>
          <t>x</t>
        </is>
      </c>
      <c r="F11443" t="inlineStr">
        <is>
          <t>row-11442</t>
        </is>
      </c>
    </row>
    <row r="11444">
      <c r="A11444" t="n">
        <v>11443</v>
      </c>
      <c r="B11444" t="n">
        <v>963</v>
      </c>
      <c r="C11444" t="n">
        <v>980</v>
      </c>
      <c r="D11444">
        <f>B11444+C11444</f>
        <v/>
      </c>
      <c r="E11444" t="inlineStr">
        <is>
          <t>y</t>
        </is>
      </c>
      <c r="F11444" t="inlineStr">
        <is>
          <t>row-11443</t>
        </is>
      </c>
    </row>
    <row r="11445">
      <c r="A11445" t="n">
        <v>11444</v>
      </c>
      <c r="B11445" t="n">
        <v>794</v>
      </c>
      <c r="C11445" t="n">
        <v>479</v>
      </c>
      <c r="D11445">
        <f>B11445+C11445</f>
        <v/>
      </c>
      <c r="E11445" t="inlineStr">
        <is>
          <t>z</t>
        </is>
      </c>
      <c r="F11445" t="inlineStr">
        <is>
          <t>row-11444</t>
        </is>
      </c>
    </row>
    <row r="11446">
      <c r="A11446" t="n">
        <v>11445</v>
      </c>
      <c r="B11446" t="n">
        <v>413</v>
      </c>
      <c r="C11446" t="n">
        <v>832</v>
      </c>
      <c r="D11446">
        <f>B11446+C11446</f>
        <v/>
      </c>
      <c r="E11446" t="inlineStr">
        <is>
          <t>x</t>
        </is>
      </c>
      <c r="F11446" t="inlineStr">
        <is>
          <t>row-11445</t>
        </is>
      </c>
    </row>
    <row r="11447">
      <c r="A11447" t="n">
        <v>11446</v>
      </c>
      <c r="B11447" t="n">
        <v>221</v>
      </c>
      <c r="C11447" t="n">
        <v>80</v>
      </c>
      <c r="D11447">
        <f>B11447+C11447</f>
        <v/>
      </c>
      <c r="E11447" t="inlineStr">
        <is>
          <t>y</t>
        </is>
      </c>
      <c r="F11447" t="inlineStr">
        <is>
          <t>row-11446</t>
        </is>
      </c>
    </row>
    <row r="11448">
      <c r="A11448" t="n">
        <v>11447</v>
      </c>
      <c r="B11448" t="n">
        <v>737</v>
      </c>
      <c r="C11448" t="n">
        <v>482</v>
      </c>
      <c r="D11448">
        <f>B11448+C11448</f>
        <v/>
      </c>
      <c r="E11448" t="inlineStr">
        <is>
          <t>z</t>
        </is>
      </c>
      <c r="F11448" t="inlineStr">
        <is>
          <t>row-11447</t>
        </is>
      </c>
    </row>
    <row r="11449">
      <c r="A11449" t="n">
        <v>11448</v>
      </c>
      <c r="B11449" t="n">
        <v>431</v>
      </c>
      <c r="C11449" t="n">
        <v>270</v>
      </c>
      <c r="D11449">
        <f>B11449+C11449</f>
        <v/>
      </c>
      <c r="E11449" t="inlineStr">
        <is>
          <t>x</t>
        </is>
      </c>
      <c r="F11449" t="inlineStr">
        <is>
          <t>row-11448</t>
        </is>
      </c>
    </row>
    <row r="11450">
      <c r="A11450" t="n">
        <v>11449</v>
      </c>
      <c r="B11450" t="n">
        <v>690</v>
      </c>
      <c r="C11450" t="n">
        <v>816</v>
      </c>
      <c r="D11450">
        <f>B11450+C11450</f>
        <v/>
      </c>
      <c r="E11450" t="inlineStr">
        <is>
          <t>y</t>
        </is>
      </c>
      <c r="F11450" t="inlineStr">
        <is>
          <t>row-11449</t>
        </is>
      </c>
    </row>
    <row r="11451">
      <c r="A11451" t="n">
        <v>11450</v>
      </c>
      <c r="B11451" t="n">
        <v>224</v>
      </c>
      <c r="C11451" t="n">
        <v>363</v>
      </c>
      <c r="D11451">
        <f>B11451+C11451</f>
        <v/>
      </c>
      <c r="E11451" t="inlineStr">
        <is>
          <t>z</t>
        </is>
      </c>
      <c r="F11451" t="inlineStr">
        <is>
          <t>row-11450</t>
        </is>
      </c>
    </row>
    <row r="11452">
      <c r="A11452" t="n">
        <v>11451</v>
      </c>
      <c r="B11452" t="n">
        <v>51</v>
      </c>
      <c r="C11452" t="n">
        <v>342</v>
      </c>
      <c r="D11452">
        <f>B11452+C11452</f>
        <v/>
      </c>
      <c r="E11452" t="inlineStr">
        <is>
          <t>x</t>
        </is>
      </c>
      <c r="F11452" t="inlineStr">
        <is>
          <t>row-11451</t>
        </is>
      </c>
    </row>
    <row r="11453">
      <c r="A11453" t="n">
        <v>11452</v>
      </c>
      <c r="B11453" t="n">
        <v>521</v>
      </c>
      <c r="C11453" t="n">
        <v>582</v>
      </c>
      <c r="D11453">
        <f>B11453+C11453</f>
        <v/>
      </c>
      <c r="E11453" t="inlineStr">
        <is>
          <t>y</t>
        </is>
      </c>
      <c r="F11453" t="inlineStr">
        <is>
          <t>row-11452</t>
        </is>
      </c>
    </row>
    <row r="11454">
      <c r="A11454" t="n">
        <v>11453</v>
      </c>
      <c r="B11454" t="n">
        <v>315</v>
      </c>
      <c r="C11454" t="n">
        <v>958</v>
      </c>
      <c r="D11454">
        <f>B11454+C11454</f>
        <v/>
      </c>
      <c r="E11454" t="inlineStr">
        <is>
          <t>z</t>
        </is>
      </c>
      <c r="F11454" t="inlineStr">
        <is>
          <t>row-11453</t>
        </is>
      </c>
    </row>
    <row r="11455">
      <c r="A11455" t="n">
        <v>11454</v>
      </c>
      <c r="B11455" t="n">
        <v>783</v>
      </c>
      <c r="C11455" t="n">
        <v>992</v>
      </c>
      <c r="D11455">
        <f>B11455+C11455</f>
        <v/>
      </c>
      <c r="E11455" t="inlineStr">
        <is>
          <t>x</t>
        </is>
      </c>
      <c r="F11455" t="inlineStr">
        <is>
          <t>row-11454</t>
        </is>
      </c>
    </row>
    <row r="11456">
      <c r="A11456" t="n">
        <v>11455</v>
      </c>
      <c r="B11456" t="n">
        <v>583</v>
      </c>
      <c r="C11456" t="n">
        <v>597</v>
      </c>
      <c r="D11456">
        <f>B11456+C11456</f>
        <v/>
      </c>
      <c r="E11456" t="inlineStr">
        <is>
          <t>y</t>
        </is>
      </c>
      <c r="F11456" t="inlineStr">
        <is>
          <t>row-11455</t>
        </is>
      </c>
    </row>
    <row r="11457">
      <c r="A11457" t="n">
        <v>11456</v>
      </c>
      <c r="B11457" t="n">
        <v>224</v>
      </c>
      <c r="C11457" t="n">
        <v>399</v>
      </c>
      <c r="D11457">
        <f>B11457+C11457</f>
        <v/>
      </c>
      <c r="E11457" t="inlineStr">
        <is>
          <t>z</t>
        </is>
      </c>
      <c r="F11457" t="inlineStr">
        <is>
          <t>row-11456</t>
        </is>
      </c>
    </row>
    <row r="11458">
      <c r="A11458" t="n">
        <v>11457</v>
      </c>
      <c r="B11458" t="n">
        <v>516</v>
      </c>
      <c r="C11458" t="n">
        <v>647</v>
      </c>
      <c r="D11458">
        <f>B11458+C11458</f>
        <v/>
      </c>
      <c r="E11458" t="inlineStr">
        <is>
          <t>x</t>
        </is>
      </c>
      <c r="F11458" t="inlineStr">
        <is>
          <t>row-11457</t>
        </is>
      </c>
    </row>
    <row r="11459">
      <c r="A11459" t="n">
        <v>11458</v>
      </c>
      <c r="B11459" t="n">
        <v>565</v>
      </c>
      <c r="C11459" t="n">
        <v>835</v>
      </c>
      <c r="D11459">
        <f>B11459+C11459</f>
        <v/>
      </c>
      <c r="E11459" t="inlineStr">
        <is>
          <t>y</t>
        </is>
      </c>
      <c r="F11459" t="inlineStr">
        <is>
          <t>row-11458</t>
        </is>
      </c>
    </row>
    <row r="11460">
      <c r="A11460" t="n">
        <v>11459</v>
      </c>
      <c r="B11460" t="n">
        <v>514</v>
      </c>
      <c r="C11460" t="n">
        <v>392</v>
      </c>
      <c r="D11460">
        <f>B11460+C11460</f>
        <v/>
      </c>
      <c r="E11460" t="inlineStr">
        <is>
          <t>z</t>
        </is>
      </c>
      <c r="F11460" t="inlineStr">
        <is>
          <t>row-11459</t>
        </is>
      </c>
    </row>
    <row r="11461">
      <c r="A11461" t="n">
        <v>11460</v>
      </c>
      <c r="B11461" t="n">
        <v>286</v>
      </c>
      <c r="C11461" t="n">
        <v>790</v>
      </c>
      <c r="D11461">
        <f>B11461+C11461</f>
        <v/>
      </c>
      <c r="E11461" t="inlineStr">
        <is>
          <t>x</t>
        </is>
      </c>
      <c r="F11461" t="inlineStr">
        <is>
          <t>row-11460</t>
        </is>
      </c>
    </row>
    <row r="11462">
      <c r="A11462" t="n">
        <v>11461</v>
      </c>
      <c r="B11462" t="n">
        <v>275</v>
      </c>
      <c r="C11462" t="n">
        <v>388</v>
      </c>
      <c r="D11462">
        <f>B11462+C11462</f>
        <v/>
      </c>
      <c r="E11462" t="inlineStr">
        <is>
          <t>y</t>
        </is>
      </c>
      <c r="F11462" t="inlineStr">
        <is>
          <t>row-11461</t>
        </is>
      </c>
    </row>
    <row r="11463">
      <c r="A11463" t="n">
        <v>11462</v>
      </c>
      <c r="B11463" t="n">
        <v>380</v>
      </c>
      <c r="C11463" t="n">
        <v>360</v>
      </c>
      <c r="D11463">
        <f>B11463+C11463</f>
        <v/>
      </c>
      <c r="E11463" t="inlineStr">
        <is>
          <t>z</t>
        </is>
      </c>
      <c r="F11463" t="inlineStr">
        <is>
          <t>row-11462</t>
        </is>
      </c>
    </row>
    <row r="11464">
      <c r="A11464" t="n">
        <v>11463</v>
      </c>
      <c r="B11464" t="n">
        <v>441</v>
      </c>
      <c r="C11464" t="n">
        <v>275</v>
      </c>
      <c r="D11464">
        <f>B11464+C11464</f>
        <v/>
      </c>
      <c r="E11464" t="inlineStr">
        <is>
          <t>x</t>
        </is>
      </c>
      <c r="F11464" t="inlineStr">
        <is>
          <t>row-11463</t>
        </is>
      </c>
    </row>
    <row r="11465">
      <c r="A11465" t="n">
        <v>11464</v>
      </c>
      <c r="B11465" t="n">
        <v>703</v>
      </c>
      <c r="C11465" t="n">
        <v>54</v>
      </c>
      <c r="D11465">
        <f>B11465+C11465</f>
        <v/>
      </c>
      <c r="E11465" t="inlineStr">
        <is>
          <t>y</t>
        </is>
      </c>
      <c r="F11465" t="inlineStr">
        <is>
          <t>row-11464</t>
        </is>
      </c>
    </row>
    <row r="11466">
      <c r="A11466" t="n">
        <v>11465</v>
      </c>
      <c r="B11466" t="n">
        <v>101</v>
      </c>
      <c r="C11466" t="n">
        <v>898</v>
      </c>
      <c r="D11466">
        <f>B11466+C11466</f>
        <v/>
      </c>
      <c r="E11466" t="inlineStr">
        <is>
          <t>z</t>
        </is>
      </c>
      <c r="F11466" t="inlineStr">
        <is>
          <t>row-11465</t>
        </is>
      </c>
    </row>
    <row r="11467">
      <c r="A11467" t="n">
        <v>11466</v>
      </c>
      <c r="B11467" t="n">
        <v>224</v>
      </c>
      <c r="C11467" t="n">
        <v>891</v>
      </c>
      <c r="D11467">
        <f>B11467+C11467</f>
        <v/>
      </c>
      <c r="E11467" t="inlineStr">
        <is>
          <t>x</t>
        </is>
      </c>
      <c r="F11467" t="inlineStr">
        <is>
          <t>row-11466</t>
        </is>
      </c>
    </row>
    <row r="11468">
      <c r="A11468" t="n">
        <v>11467</v>
      </c>
      <c r="B11468" t="n">
        <v>247</v>
      </c>
      <c r="C11468" t="n">
        <v>601</v>
      </c>
      <c r="D11468">
        <f>B11468+C11468</f>
        <v/>
      </c>
      <c r="E11468" t="inlineStr">
        <is>
          <t>y</t>
        </is>
      </c>
      <c r="F11468" t="inlineStr">
        <is>
          <t>row-11467</t>
        </is>
      </c>
    </row>
    <row r="11469">
      <c r="A11469" t="n">
        <v>11468</v>
      </c>
      <c r="B11469" t="n">
        <v>806</v>
      </c>
      <c r="C11469" t="n">
        <v>930</v>
      </c>
      <c r="D11469">
        <f>B11469+C11469</f>
        <v/>
      </c>
      <c r="E11469" t="inlineStr">
        <is>
          <t>z</t>
        </is>
      </c>
      <c r="F11469" t="inlineStr">
        <is>
          <t>row-11468</t>
        </is>
      </c>
    </row>
    <row r="11470">
      <c r="A11470" t="n">
        <v>11469</v>
      </c>
      <c r="B11470" t="n">
        <v>189</v>
      </c>
      <c r="C11470" t="n">
        <v>976</v>
      </c>
      <c r="D11470">
        <f>B11470+C11470</f>
        <v/>
      </c>
      <c r="E11470" t="inlineStr">
        <is>
          <t>x</t>
        </is>
      </c>
      <c r="F11470" t="inlineStr">
        <is>
          <t>row-11469</t>
        </is>
      </c>
    </row>
    <row r="11471">
      <c r="A11471" t="n">
        <v>11470</v>
      </c>
      <c r="B11471" t="n">
        <v>472</v>
      </c>
      <c r="C11471" t="n">
        <v>559</v>
      </c>
      <c r="D11471">
        <f>B11471+C11471</f>
        <v/>
      </c>
      <c r="E11471" t="inlineStr">
        <is>
          <t>y</t>
        </is>
      </c>
      <c r="F11471" t="inlineStr">
        <is>
          <t>row-11470</t>
        </is>
      </c>
    </row>
    <row r="11472">
      <c r="A11472" t="n">
        <v>11471</v>
      </c>
      <c r="B11472" t="n">
        <v>789</v>
      </c>
      <c r="C11472" t="n">
        <v>681</v>
      </c>
      <c r="D11472">
        <f>B11472+C11472</f>
        <v/>
      </c>
      <c r="E11472" t="inlineStr">
        <is>
          <t>z</t>
        </is>
      </c>
      <c r="F11472" t="inlineStr">
        <is>
          <t>row-11471</t>
        </is>
      </c>
    </row>
    <row r="11473">
      <c r="A11473" t="n">
        <v>11472</v>
      </c>
      <c r="B11473" t="n">
        <v>467</v>
      </c>
      <c r="C11473" t="n">
        <v>328</v>
      </c>
      <c r="D11473">
        <f>B11473+C11473</f>
        <v/>
      </c>
      <c r="E11473" t="inlineStr">
        <is>
          <t>x</t>
        </is>
      </c>
      <c r="F11473" t="inlineStr">
        <is>
          <t>row-11472</t>
        </is>
      </c>
    </row>
    <row r="11474">
      <c r="A11474" t="n">
        <v>11473</v>
      </c>
      <c r="B11474" t="n">
        <v>519</v>
      </c>
      <c r="C11474" t="n">
        <v>821</v>
      </c>
      <c r="D11474">
        <f>B11474+C11474</f>
        <v/>
      </c>
      <c r="E11474" t="inlineStr">
        <is>
          <t>y</t>
        </is>
      </c>
      <c r="F11474" t="inlineStr">
        <is>
          <t>row-11473</t>
        </is>
      </c>
    </row>
    <row r="11475">
      <c r="A11475" t="n">
        <v>11474</v>
      </c>
      <c r="B11475" t="n">
        <v>33</v>
      </c>
      <c r="C11475" t="n">
        <v>296</v>
      </c>
      <c r="D11475">
        <f>B11475+C11475</f>
        <v/>
      </c>
      <c r="E11475" t="inlineStr">
        <is>
          <t>z</t>
        </is>
      </c>
      <c r="F11475" t="inlineStr">
        <is>
          <t>row-11474</t>
        </is>
      </c>
    </row>
    <row r="11476">
      <c r="A11476" t="n">
        <v>11475</v>
      </c>
      <c r="B11476" t="n">
        <v>838</v>
      </c>
      <c r="C11476" t="n">
        <v>104</v>
      </c>
      <c r="D11476">
        <f>B11476+C11476</f>
        <v/>
      </c>
      <c r="E11476" t="inlineStr">
        <is>
          <t>x</t>
        </is>
      </c>
      <c r="F11476" t="inlineStr">
        <is>
          <t>row-11475</t>
        </is>
      </c>
    </row>
    <row r="11477">
      <c r="A11477" t="n">
        <v>11476</v>
      </c>
      <c r="B11477" t="n">
        <v>266</v>
      </c>
      <c r="C11477" t="n">
        <v>25</v>
      </c>
      <c r="D11477">
        <f>B11477+C11477</f>
        <v/>
      </c>
      <c r="E11477" t="inlineStr">
        <is>
          <t>y</t>
        </is>
      </c>
      <c r="F11477" t="inlineStr">
        <is>
          <t>row-11476</t>
        </is>
      </c>
    </row>
    <row r="11478">
      <c r="A11478" t="n">
        <v>11477</v>
      </c>
      <c r="B11478" t="n">
        <v>682</v>
      </c>
      <c r="C11478" t="n">
        <v>384</v>
      </c>
      <c r="D11478">
        <f>B11478+C11478</f>
        <v/>
      </c>
      <c r="E11478" t="inlineStr">
        <is>
          <t>z</t>
        </is>
      </c>
      <c r="F11478" t="inlineStr">
        <is>
          <t>row-11477</t>
        </is>
      </c>
    </row>
    <row r="11479">
      <c r="A11479" t="n">
        <v>11478</v>
      </c>
      <c r="B11479" t="n">
        <v>331</v>
      </c>
      <c r="C11479" t="n">
        <v>748</v>
      </c>
      <c r="D11479">
        <f>B11479+C11479</f>
        <v/>
      </c>
      <c r="E11479" t="inlineStr">
        <is>
          <t>x</t>
        </is>
      </c>
      <c r="F11479" t="inlineStr">
        <is>
          <t>row-11478</t>
        </is>
      </c>
    </row>
    <row r="11480">
      <c r="A11480" t="n">
        <v>11479</v>
      </c>
      <c r="B11480" t="n">
        <v>977</v>
      </c>
      <c r="C11480" t="n">
        <v>124</v>
      </c>
      <c r="D11480">
        <f>B11480+C11480</f>
        <v/>
      </c>
      <c r="E11480" t="inlineStr">
        <is>
          <t>y</t>
        </is>
      </c>
      <c r="F11480" t="inlineStr">
        <is>
          <t>row-11479</t>
        </is>
      </c>
    </row>
    <row r="11481">
      <c r="A11481" t="n">
        <v>11480</v>
      </c>
      <c r="B11481" t="n">
        <v>690</v>
      </c>
      <c r="C11481" t="n">
        <v>104</v>
      </c>
      <c r="D11481">
        <f>B11481+C11481</f>
        <v/>
      </c>
      <c r="E11481" t="inlineStr">
        <is>
          <t>z</t>
        </is>
      </c>
      <c r="F11481" t="inlineStr">
        <is>
          <t>row-11480</t>
        </is>
      </c>
    </row>
    <row r="11482">
      <c r="A11482" t="n">
        <v>11481</v>
      </c>
      <c r="B11482" t="n">
        <v>460</v>
      </c>
      <c r="C11482" t="n">
        <v>558</v>
      </c>
      <c r="D11482">
        <f>B11482+C11482</f>
        <v/>
      </c>
      <c r="E11482" t="inlineStr">
        <is>
          <t>x</t>
        </is>
      </c>
      <c r="F11482" t="inlineStr">
        <is>
          <t>row-11481</t>
        </is>
      </c>
    </row>
    <row r="11483">
      <c r="A11483" t="n">
        <v>11482</v>
      </c>
      <c r="B11483" t="n">
        <v>49</v>
      </c>
      <c r="C11483" t="n">
        <v>814</v>
      </c>
      <c r="D11483">
        <f>B11483+C11483</f>
        <v/>
      </c>
      <c r="E11483" t="inlineStr">
        <is>
          <t>y</t>
        </is>
      </c>
      <c r="F11483" t="inlineStr">
        <is>
          <t>row-11482</t>
        </is>
      </c>
    </row>
    <row r="11484">
      <c r="A11484" t="n">
        <v>11483</v>
      </c>
      <c r="B11484" t="n">
        <v>717</v>
      </c>
      <c r="C11484" t="n">
        <v>653</v>
      </c>
      <c r="D11484">
        <f>B11484+C11484</f>
        <v/>
      </c>
      <c r="E11484" t="inlineStr">
        <is>
          <t>z</t>
        </is>
      </c>
      <c r="F11484" t="inlineStr">
        <is>
          <t>row-11483</t>
        </is>
      </c>
    </row>
    <row r="11485">
      <c r="A11485" t="n">
        <v>11484</v>
      </c>
      <c r="B11485" t="n">
        <v>18</v>
      </c>
      <c r="C11485" t="n">
        <v>288</v>
      </c>
      <c r="D11485">
        <f>B11485+C11485</f>
        <v/>
      </c>
      <c r="E11485" t="inlineStr">
        <is>
          <t>x</t>
        </is>
      </c>
      <c r="F11485" t="inlineStr">
        <is>
          <t>row-11484</t>
        </is>
      </c>
    </row>
    <row r="11486">
      <c r="A11486" t="n">
        <v>11485</v>
      </c>
      <c r="B11486" t="n">
        <v>940</v>
      </c>
      <c r="C11486" t="n">
        <v>427</v>
      </c>
      <c r="D11486">
        <f>B11486+C11486</f>
        <v/>
      </c>
      <c r="E11486" t="inlineStr">
        <is>
          <t>y</t>
        </is>
      </c>
      <c r="F11486" t="inlineStr">
        <is>
          <t>row-11485</t>
        </is>
      </c>
    </row>
    <row r="11487">
      <c r="A11487" t="n">
        <v>11486</v>
      </c>
      <c r="B11487" t="n">
        <v>488</v>
      </c>
      <c r="C11487" t="n">
        <v>860</v>
      </c>
      <c r="D11487">
        <f>B11487+C11487</f>
        <v/>
      </c>
      <c r="E11487" t="inlineStr">
        <is>
          <t>z</t>
        </is>
      </c>
      <c r="F11487" t="inlineStr">
        <is>
          <t>row-11486</t>
        </is>
      </c>
    </row>
    <row r="11488">
      <c r="A11488" t="n">
        <v>11487</v>
      </c>
      <c r="B11488" t="n">
        <v>740</v>
      </c>
      <c r="C11488" t="n">
        <v>428</v>
      </c>
      <c r="D11488">
        <f>B11488+C11488</f>
        <v/>
      </c>
      <c r="E11488" t="inlineStr">
        <is>
          <t>x</t>
        </is>
      </c>
      <c r="F11488" t="inlineStr">
        <is>
          <t>row-11487</t>
        </is>
      </c>
    </row>
    <row r="11489">
      <c r="A11489" t="n">
        <v>11488</v>
      </c>
      <c r="B11489" t="n">
        <v>2</v>
      </c>
      <c r="C11489" t="n">
        <v>236</v>
      </c>
      <c r="D11489">
        <f>B11489+C11489</f>
        <v/>
      </c>
      <c r="E11489" t="inlineStr">
        <is>
          <t>y</t>
        </is>
      </c>
      <c r="F11489" t="inlineStr">
        <is>
          <t>row-11488</t>
        </is>
      </c>
    </row>
    <row r="11490">
      <c r="A11490" t="n">
        <v>11489</v>
      </c>
      <c r="B11490" t="n">
        <v>160</v>
      </c>
      <c r="C11490" t="n">
        <v>707</v>
      </c>
      <c r="D11490">
        <f>B11490+C11490</f>
        <v/>
      </c>
      <c r="E11490" t="inlineStr">
        <is>
          <t>z</t>
        </is>
      </c>
      <c r="F11490" t="inlineStr">
        <is>
          <t>row-11489</t>
        </is>
      </c>
    </row>
    <row r="11491">
      <c r="A11491" t="n">
        <v>11490</v>
      </c>
      <c r="B11491" t="n">
        <v>582</v>
      </c>
      <c r="C11491" t="n">
        <v>702</v>
      </c>
      <c r="D11491">
        <f>B11491+C11491</f>
        <v/>
      </c>
      <c r="E11491" t="inlineStr">
        <is>
          <t>x</t>
        </is>
      </c>
      <c r="F11491" t="inlineStr">
        <is>
          <t>row-11490</t>
        </is>
      </c>
    </row>
    <row r="11492">
      <c r="A11492" t="n">
        <v>11491</v>
      </c>
      <c r="B11492" t="n">
        <v>570</v>
      </c>
      <c r="C11492" t="n">
        <v>384</v>
      </c>
      <c r="D11492">
        <f>B11492+C11492</f>
        <v/>
      </c>
      <c r="E11492" t="inlineStr">
        <is>
          <t>y</t>
        </is>
      </c>
      <c r="F11492" t="inlineStr">
        <is>
          <t>row-11491</t>
        </is>
      </c>
    </row>
    <row r="11493">
      <c r="A11493" t="n">
        <v>11492</v>
      </c>
      <c r="B11493" t="n">
        <v>830</v>
      </c>
      <c r="C11493" t="n">
        <v>358</v>
      </c>
      <c r="D11493">
        <f>B11493+C11493</f>
        <v/>
      </c>
      <c r="E11493" t="inlineStr">
        <is>
          <t>z</t>
        </is>
      </c>
      <c r="F11493" t="inlineStr">
        <is>
          <t>row-11492</t>
        </is>
      </c>
    </row>
    <row r="11494">
      <c r="A11494" t="n">
        <v>11493</v>
      </c>
      <c r="B11494" t="n">
        <v>891</v>
      </c>
      <c r="C11494" t="n">
        <v>710</v>
      </c>
      <c r="D11494">
        <f>B11494+C11494</f>
        <v/>
      </c>
      <c r="E11494" t="inlineStr">
        <is>
          <t>x</t>
        </is>
      </c>
      <c r="F11494" t="inlineStr">
        <is>
          <t>row-11493</t>
        </is>
      </c>
    </row>
    <row r="11495">
      <c r="A11495" t="n">
        <v>11494</v>
      </c>
      <c r="B11495" t="n">
        <v>673</v>
      </c>
      <c r="C11495" t="n">
        <v>660</v>
      </c>
      <c r="D11495">
        <f>B11495+C11495</f>
        <v/>
      </c>
      <c r="E11495" t="inlineStr">
        <is>
          <t>y</t>
        </is>
      </c>
      <c r="F11495" t="inlineStr">
        <is>
          <t>row-11494</t>
        </is>
      </c>
    </row>
    <row r="11496">
      <c r="A11496" t="n">
        <v>11495</v>
      </c>
      <c r="B11496" t="n">
        <v>102</v>
      </c>
      <c r="C11496" t="n">
        <v>849</v>
      </c>
      <c r="D11496">
        <f>B11496+C11496</f>
        <v/>
      </c>
      <c r="E11496" t="inlineStr">
        <is>
          <t>z</t>
        </is>
      </c>
      <c r="F11496" t="inlineStr">
        <is>
          <t>row-11495</t>
        </is>
      </c>
    </row>
    <row r="11497">
      <c r="A11497" t="n">
        <v>11496</v>
      </c>
      <c r="B11497" t="n">
        <v>365</v>
      </c>
      <c r="C11497" t="n">
        <v>747</v>
      </c>
      <c r="D11497">
        <f>B11497+C11497</f>
        <v/>
      </c>
      <c r="E11497" t="inlineStr">
        <is>
          <t>x</t>
        </is>
      </c>
      <c r="F11497" t="inlineStr">
        <is>
          <t>row-11496</t>
        </is>
      </c>
    </row>
    <row r="11498">
      <c r="A11498" t="n">
        <v>11497</v>
      </c>
      <c r="B11498" t="n">
        <v>657</v>
      </c>
      <c r="C11498" t="n">
        <v>626</v>
      </c>
      <c r="D11498">
        <f>B11498+C11498</f>
        <v/>
      </c>
      <c r="E11498" t="inlineStr">
        <is>
          <t>y</t>
        </is>
      </c>
      <c r="F11498" t="inlineStr">
        <is>
          <t>row-11497</t>
        </is>
      </c>
    </row>
    <row r="11499">
      <c r="A11499" t="n">
        <v>11498</v>
      </c>
      <c r="B11499" t="n">
        <v>767</v>
      </c>
      <c r="C11499" t="n">
        <v>535</v>
      </c>
      <c r="D11499">
        <f>B11499+C11499</f>
        <v/>
      </c>
      <c r="E11499" t="inlineStr">
        <is>
          <t>z</t>
        </is>
      </c>
      <c r="F11499" t="inlineStr">
        <is>
          <t>row-11498</t>
        </is>
      </c>
    </row>
    <row r="11500">
      <c r="A11500" t="n">
        <v>11499</v>
      </c>
      <c r="B11500" t="n">
        <v>481</v>
      </c>
      <c r="C11500" t="n">
        <v>666</v>
      </c>
      <c r="D11500">
        <f>B11500+C11500</f>
        <v/>
      </c>
      <c r="E11500" t="inlineStr">
        <is>
          <t>x</t>
        </is>
      </c>
      <c r="F11500" t="inlineStr">
        <is>
          <t>row-11499</t>
        </is>
      </c>
    </row>
    <row r="11501">
      <c r="A11501" t="n">
        <v>11500</v>
      </c>
      <c r="B11501" t="n">
        <v>278</v>
      </c>
      <c r="C11501" t="n">
        <v>499</v>
      </c>
      <c r="D11501">
        <f>B11501+C11501</f>
        <v/>
      </c>
      <c r="E11501" t="inlineStr">
        <is>
          <t>y</t>
        </is>
      </c>
      <c r="F11501" t="inlineStr">
        <is>
          <t>row-11500</t>
        </is>
      </c>
    </row>
    <row r="11502">
      <c r="A11502" t="n">
        <v>11501</v>
      </c>
      <c r="B11502" t="n">
        <v>613</v>
      </c>
      <c r="C11502" t="n">
        <v>912</v>
      </c>
      <c r="D11502">
        <f>B11502+C11502</f>
        <v/>
      </c>
      <c r="E11502" t="inlineStr">
        <is>
          <t>z</t>
        </is>
      </c>
      <c r="F11502" t="inlineStr">
        <is>
          <t>row-11501</t>
        </is>
      </c>
    </row>
    <row r="11503">
      <c r="A11503" t="n">
        <v>11502</v>
      </c>
      <c r="B11503" t="n">
        <v>865</v>
      </c>
      <c r="C11503" t="n">
        <v>232</v>
      </c>
      <c r="D11503">
        <f>B11503+C11503</f>
        <v/>
      </c>
      <c r="E11503" t="inlineStr">
        <is>
          <t>x</t>
        </is>
      </c>
      <c r="F11503" t="inlineStr">
        <is>
          <t>row-11502</t>
        </is>
      </c>
    </row>
    <row r="11504">
      <c r="A11504" t="n">
        <v>11503</v>
      </c>
      <c r="B11504" t="n">
        <v>770</v>
      </c>
      <c r="C11504" t="n">
        <v>146</v>
      </c>
      <c r="D11504">
        <f>B11504+C11504</f>
        <v/>
      </c>
      <c r="E11504" t="inlineStr">
        <is>
          <t>y</t>
        </is>
      </c>
      <c r="F11504" t="inlineStr">
        <is>
          <t>row-11503</t>
        </is>
      </c>
    </row>
    <row r="11505">
      <c r="A11505" t="n">
        <v>11504</v>
      </c>
      <c r="B11505" t="n">
        <v>58</v>
      </c>
      <c r="C11505" t="n">
        <v>615</v>
      </c>
      <c r="D11505">
        <f>B11505+C11505</f>
        <v/>
      </c>
      <c r="E11505" t="inlineStr">
        <is>
          <t>z</t>
        </is>
      </c>
      <c r="F11505" t="inlineStr">
        <is>
          <t>row-11504</t>
        </is>
      </c>
    </row>
    <row r="11506">
      <c r="A11506" t="n">
        <v>11505</v>
      </c>
      <c r="B11506" t="n">
        <v>131</v>
      </c>
      <c r="C11506" t="n">
        <v>54</v>
      </c>
      <c r="D11506">
        <f>B11506+C11506</f>
        <v/>
      </c>
      <c r="E11506" t="inlineStr">
        <is>
          <t>x</t>
        </is>
      </c>
      <c r="F11506" t="inlineStr">
        <is>
          <t>row-11505</t>
        </is>
      </c>
    </row>
    <row r="11507">
      <c r="A11507" t="n">
        <v>11506</v>
      </c>
      <c r="B11507" t="n">
        <v>838</v>
      </c>
      <c r="C11507" t="n">
        <v>991</v>
      </c>
      <c r="D11507">
        <f>B11507+C11507</f>
        <v/>
      </c>
      <c r="E11507" t="inlineStr">
        <is>
          <t>y</t>
        </is>
      </c>
      <c r="F11507" t="inlineStr">
        <is>
          <t>row-11506</t>
        </is>
      </c>
    </row>
    <row r="11508">
      <c r="A11508" t="n">
        <v>11507</v>
      </c>
      <c r="B11508" t="n">
        <v>417</v>
      </c>
      <c r="C11508" t="n">
        <v>67</v>
      </c>
      <c r="D11508">
        <f>B11508+C11508</f>
        <v/>
      </c>
      <c r="E11508" t="inlineStr">
        <is>
          <t>z</t>
        </is>
      </c>
      <c r="F11508" t="inlineStr">
        <is>
          <t>row-11507</t>
        </is>
      </c>
    </row>
    <row r="11509">
      <c r="A11509" t="n">
        <v>11508</v>
      </c>
      <c r="B11509" t="n">
        <v>96</v>
      </c>
      <c r="C11509" t="n">
        <v>181</v>
      </c>
      <c r="D11509">
        <f>B11509+C11509</f>
        <v/>
      </c>
      <c r="E11509" t="inlineStr">
        <is>
          <t>x</t>
        </is>
      </c>
      <c r="F11509" t="inlineStr">
        <is>
          <t>row-11508</t>
        </is>
      </c>
    </row>
    <row r="11510">
      <c r="A11510" t="n">
        <v>11509</v>
      </c>
      <c r="B11510" t="n">
        <v>993</v>
      </c>
      <c r="C11510" t="n">
        <v>198</v>
      </c>
      <c r="D11510">
        <f>B11510+C11510</f>
        <v/>
      </c>
      <c r="E11510" t="inlineStr">
        <is>
          <t>y</t>
        </is>
      </c>
      <c r="F11510" t="inlineStr">
        <is>
          <t>row-11509</t>
        </is>
      </c>
    </row>
    <row r="11511">
      <c r="A11511" t="n">
        <v>11510</v>
      </c>
      <c r="B11511" t="n">
        <v>162</v>
      </c>
      <c r="C11511" t="n">
        <v>559</v>
      </c>
      <c r="D11511">
        <f>B11511+C11511</f>
        <v/>
      </c>
      <c r="E11511" t="inlineStr">
        <is>
          <t>z</t>
        </is>
      </c>
      <c r="F11511" t="inlineStr">
        <is>
          <t>row-11510</t>
        </is>
      </c>
    </row>
    <row r="11512">
      <c r="A11512" t="n">
        <v>11511</v>
      </c>
      <c r="B11512" t="n">
        <v>326</v>
      </c>
      <c r="C11512" t="n">
        <v>410</v>
      </c>
      <c r="D11512">
        <f>B11512+C11512</f>
        <v/>
      </c>
      <c r="E11512" t="inlineStr">
        <is>
          <t>x</t>
        </is>
      </c>
      <c r="F11512" t="inlineStr">
        <is>
          <t>row-11511</t>
        </is>
      </c>
    </row>
    <row r="11513">
      <c r="A11513" t="n">
        <v>11512</v>
      </c>
      <c r="B11513" t="n">
        <v>323</v>
      </c>
      <c r="C11513" t="n">
        <v>404</v>
      </c>
      <c r="D11513">
        <f>B11513+C11513</f>
        <v/>
      </c>
      <c r="E11513" t="inlineStr">
        <is>
          <t>y</t>
        </is>
      </c>
      <c r="F11513" t="inlineStr">
        <is>
          <t>row-11512</t>
        </is>
      </c>
    </row>
    <row r="11514">
      <c r="A11514" t="n">
        <v>11513</v>
      </c>
      <c r="B11514" t="n">
        <v>340</v>
      </c>
      <c r="C11514" t="n">
        <v>861</v>
      </c>
      <c r="D11514">
        <f>B11514+C11514</f>
        <v/>
      </c>
      <c r="E11514" t="inlineStr">
        <is>
          <t>z</t>
        </is>
      </c>
      <c r="F11514" t="inlineStr">
        <is>
          <t>row-11513</t>
        </is>
      </c>
    </row>
    <row r="11515">
      <c r="A11515" t="n">
        <v>11514</v>
      </c>
      <c r="B11515" t="n">
        <v>617</v>
      </c>
      <c r="C11515" t="n">
        <v>758</v>
      </c>
      <c r="D11515">
        <f>B11515+C11515</f>
        <v/>
      </c>
      <c r="E11515" t="inlineStr">
        <is>
          <t>x</t>
        </is>
      </c>
      <c r="F11515" t="inlineStr">
        <is>
          <t>row-11514</t>
        </is>
      </c>
    </row>
    <row r="11516">
      <c r="A11516" t="n">
        <v>11515</v>
      </c>
      <c r="B11516" t="n">
        <v>15</v>
      </c>
      <c r="C11516" t="n">
        <v>929</v>
      </c>
      <c r="D11516">
        <f>B11516+C11516</f>
        <v/>
      </c>
      <c r="E11516" t="inlineStr">
        <is>
          <t>y</t>
        </is>
      </c>
      <c r="F11516" t="inlineStr">
        <is>
          <t>row-11515</t>
        </is>
      </c>
    </row>
    <row r="11517">
      <c r="A11517" t="n">
        <v>11516</v>
      </c>
      <c r="B11517" t="n">
        <v>787</v>
      </c>
      <c r="C11517" t="n">
        <v>62</v>
      </c>
      <c r="D11517">
        <f>B11517+C11517</f>
        <v/>
      </c>
      <c r="E11517" t="inlineStr">
        <is>
          <t>z</t>
        </is>
      </c>
      <c r="F11517" t="inlineStr">
        <is>
          <t>row-11516</t>
        </is>
      </c>
    </row>
    <row r="11518">
      <c r="A11518" t="n">
        <v>11517</v>
      </c>
      <c r="B11518" t="n">
        <v>438</v>
      </c>
      <c r="C11518" t="n">
        <v>938</v>
      </c>
      <c r="D11518">
        <f>B11518+C11518</f>
        <v/>
      </c>
      <c r="E11518" t="inlineStr">
        <is>
          <t>x</t>
        </is>
      </c>
      <c r="F11518" t="inlineStr">
        <is>
          <t>row-11517</t>
        </is>
      </c>
    </row>
    <row r="11519">
      <c r="A11519" t="n">
        <v>11518</v>
      </c>
      <c r="B11519" t="n">
        <v>958</v>
      </c>
      <c r="C11519" t="n">
        <v>308</v>
      </c>
      <c r="D11519">
        <f>B11519+C11519</f>
        <v/>
      </c>
      <c r="E11519" t="inlineStr">
        <is>
          <t>y</t>
        </is>
      </c>
      <c r="F11519" t="inlineStr">
        <is>
          <t>row-11518</t>
        </is>
      </c>
    </row>
    <row r="11520">
      <c r="A11520" t="n">
        <v>11519</v>
      </c>
      <c r="B11520" t="n">
        <v>575</v>
      </c>
      <c r="C11520" t="n">
        <v>374</v>
      </c>
      <c r="D11520">
        <f>B11520+C11520</f>
        <v/>
      </c>
      <c r="E11520" t="inlineStr">
        <is>
          <t>z</t>
        </is>
      </c>
      <c r="F11520" t="inlineStr">
        <is>
          <t>row-11519</t>
        </is>
      </c>
    </row>
    <row r="11521">
      <c r="A11521" t="n">
        <v>11520</v>
      </c>
      <c r="B11521" t="n">
        <v>610</v>
      </c>
      <c r="C11521" t="n">
        <v>781</v>
      </c>
      <c r="D11521">
        <f>B11521+C11521</f>
        <v/>
      </c>
      <c r="E11521" t="inlineStr">
        <is>
          <t>x</t>
        </is>
      </c>
      <c r="F11521" t="inlineStr">
        <is>
          <t>row-11520</t>
        </is>
      </c>
    </row>
    <row r="11522">
      <c r="A11522" t="n">
        <v>11521</v>
      </c>
      <c r="B11522" t="n">
        <v>638</v>
      </c>
      <c r="C11522" t="n">
        <v>746</v>
      </c>
      <c r="D11522">
        <f>B11522+C11522</f>
        <v/>
      </c>
      <c r="E11522" t="inlineStr">
        <is>
          <t>y</t>
        </is>
      </c>
      <c r="F11522" t="inlineStr">
        <is>
          <t>row-11521</t>
        </is>
      </c>
    </row>
    <row r="11523">
      <c r="A11523" t="n">
        <v>11522</v>
      </c>
      <c r="B11523" t="n">
        <v>492</v>
      </c>
      <c r="C11523" t="n">
        <v>698</v>
      </c>
      <c r="D11523">
        <f>B11523+C11523</f>
        <v/>
      </c>
      <c r="E11523" t="inlineStr">
        <is>
          <t>z</t>
        </is>
      </c>
      <c r="F11523" t="inlineStr">
        <is>
          <t>row-11522</t>
        </is>
      </c>
    </row>
    <row r="11524">
      <c r="A11524" t="n">
        <v>11523</v>
      </c>
      <c r="B11524" t="n">
        <v>243</v>
      </c>
      <c r="C11524" t="n">
        <v>412</v>
      </c>
      <c r="D11524">
        <f>B11524+C11524</f>
        <v/>
      </c>
      <c r="E11524" t="inlineStr">
        <is>
          <t>x</t>
        </is>
      </c>
      <c r="F11524" t="inlineStr">
        <is>
          <t>row-11523</t>
        </is>
      </c>
    </row>
    <row r="11525">
      <c r="A11525" t="n">
        <v>11524</v>
      </c>
      <c r="B11525" t="n">
        <v>489</v>
      </c>
      <c r="C11525" t="n">
        <v>157</v>
      </c>
      <c r="D11525">
        <f>B11525+C11525</f>
        <v/>
      </c>
      <c r="E11525" t="inlineStr">
        <is>
          <t>y</t>
        </is>
      </c>
      <c r="F11525" t="inlineStr">
        <is>
          <t>row-11524</t>
        </is>
      </c>
    </row>
    <row r="11526">
      <c r="A11526" t="n">
        <v>11525</v>
      </c>
      <c r="B11526" t="n">
        <v>178</v>
      </c>
      <c r="C11526" t="n">
        <v>673</v>
      </c>
      <c r="D11526">
        <f>B11526+C11526</f>
        <v/>
      </c>
      <c r="E11526" t="inlineStr">
        <is>
          <t>z</t>
        </is>
      </c>
      <c r="F11526" t="inlineStr">
        <is>
          <t>row-11525</t>
        </is>
      </c>
    </row>
    <row r="11527">
      <c r="A11527" t="n">
        <v>11526</v>
      </c>
      <c r="B11527" t="n">
        <v>744</v>
      </c>
      <c r="C11527" t="n">
        <v>521</v>
      </c>
      <c r="D11527">
        <f>B11527+C11527</f>
        <v/>
      </c>
      <c r="E11527" t="inlineStr">
        <is>
          <t>x</t>
        </is>
      </c>
      <c r="F11527" t="inlineStr">
        <is>
          <t>row-11526</t>
        </is>
      </c>
    </row>
    <row r="11528">
      <c r="A11528" t="n">
        <v>11527</v>
      </c>
      <c r="B11528" t="n">
        <v>907</v>
      </c>
      <c r="C11528" t="n">
        <v>985</v>
      </c>
      <c r="D11528">
        <f>B11528+C11528</f>
        <v/>
      </c>
      <c r="E11528" t="inlineStr">
        <is>
          <t>y</t>
        </is>
      </c>
      <c r="F11528" t="inlineStr">
        <is>
          <t>row-11527</t>
        </is>
      </c>
    </row>
    <row r="11529">
      <c r="A11529" t="n">
        <v>11528</v>
      </c>
      <c r="B11529" t="n">
        <v>127</v>
      </c>
      <c r="C11529" t="n">
        <v>929</v>
      </c>
      <c r="D11529">
        <f>B11529+C11529</f>
        <v/>
      </c>
      <c r="E11529" t="inlineStr">
        <is>
          <t>z</t>
        </is>
      </c>
      <c r="F11529" t="inlineStr">
        <is>
          <t>row-11528</t>
        </is>
      </c>
    </row>
    <row r="11530">
      <c r="A11530" t="n">
        <v>11529</v>
      </c>
      <c r="B11530" t="n">
        <v>418</v>
      </c>
      <c r="C11530" t="n">
        <v>347</v>
      </c>
      <c r="D11530">
        <f>B11530+C11530</f>
        <v/>
      </c>
      <c r="E11530" t="inlineStr">
        <is>
          <t>x</t>
        </is>
      </c>
      <c r="F11530" t="inlineStr">
        <is>
          <t>row-11529</t>
        </is>
      </c>
    </row>
    <row r="11531">
      <c r="A11531" t="n">
        <v>11530</v>
      </c>
      <c r="B11531" t="n">
        <v>559</v>
      </c>
      <c r="C11531" t="n">
        <v>378</v>
      </c>
      <c r="D11531">
        <f>B11531+C11531</f>
        <v/>
      </c>
      <c r="E11531" t="inlineStr">
        <is>
          <t>y</t>
        </is>
      </c>
      <c r="F11531" t="inlineStr">
        <is>
          <t>row-11530</t>
        </is>
      </c>
    </row>
    <row r="11532">
      <c r="A11532" t="n">
        <v>11531</v>
      </c>
      <c r="B11532" t="n">
        <v>229</v>
      </c>
      <c r="C11532" t="n">
        <v>711</v>
      </c>
      <c r="D11532">
        <f>B11532+C11532</f>
        <v/>
      </c>
      <c r="E11532" t="inlineStr">
        <is>
          <t>z</t>
        </is>
      </c>
      <c r="F11532" t="inlineStr">
        <is>
          <t>row-11531</t>
        </is>
      </c>
    </row>
    <row r="11533">
      <c r="A11533" t="n">
        <v>11532</v>
      </c>
      <c r="B11533" t="n">
        <v>674</v>
      </c>
      <c r="C11533" t="n">
        <v>343</v>
      </c>
      <c r="D11533">
        <f>B11533+C11533</f>
        <v/>
      </c>
      <c r="E11533" t="inlineStr">
        <is>
          <t>x</t>
        </is>
      </c>
      <c r="F11533" t="inlineStr">
        <is>
          <t>row-11532</t>
        </is>
      </c>
    </row>
    <row r="11534">
      <c r="A11534" t="n">
        <v>11533</v>
      </c>
      <c r="B11534" t="n">
        <v>434</v>
      </c>
      <c r="C11534" t="n">
        <v>792</v>
      </c>
      <c r="D11534">
        <f>B11534+C11534</f>
        <v/>
      </c>
      <c r="E11534" t="inlineStr">
        <is>
          <t>y</t>
        </is>
      </c>
      <c r="F11534" t="inlineStr">
        <is>
          <t>row-11533</t>
        </is>
      </c>
    </row>
    <row r="11535">
      <c r="A11535" t="n">
        <v>11534</v>
      </c>
      <c r="B11535" t="n">
        <v>16</v>
      </c>
      <c r="C11535" t="n">
        <v>938</v>
      </c>
      <c r="D11535">
        <f>B11535+C11535</f>
        <v/>
      </c>
      <c r="E11535" t="inlineStr">
        <is>
          <t>z</t>
        </is>
      </c>
      <c r="F11535" t="inlineStr">
        <is>
          <t>row-11534</t>
        </is>
      </c>
    </row>
    <row r="11536">
      <c r="A11536" t="n">
        <v>11535</v>
      </c>
      <c r="B11536" t="n">
        <v>505</v>
      </c>
      <c r="C11536" t="n">
        <v>168</v>
      </c>
      <c r="D11536">
        <f>B11536+C11536</f>
        <v/>
      </c>
      <c r="E11536" t="inlineStr">
        <is>
          <t>x</t>
        </is>
      </c>
      <c r="F11536" t="inlineStr">
        <is>
          <t>row-11535</t>
        </is>
      </c>
    </row>
    <row r="11537">
      <c r="A11537" t="n">
        <v>11536</v>
      </c>
      <c r="B11537" t="n">
        <v>19</v>
      </c>
      <c r="C11537" t="n">
        <v>605</v>
      </c>
      <c r="D11537">
        <f>B11537+C11537</f>
        <v/>
      </c>
      <c r="E11537" t="inlineStr">
        <is>
          <t>y</t>
        </is>
      </c>
      <c r="F11537" t="inlineStr">
        <is>
          <t>row-11536</t>
        </is>
      </c>
    </row>
    <row r="11538">
      <c r="A11538" t="n">
        <v>11537</v>
      </c>
      <c r="B11538" t="n">
        <v>775</v>
      </c>
      <c r="C11538" t="n">
        <v>941</v>
      </c>
      <c r="D11538">
        <f>B11538+C11538</f>
        <v/>
      </c>
      <c r="E11538" t="inlineStr">
        <is>
          <t>z</t>
        </is>
      </c>
      <c r="F11538" t="inlineStr">
        <is>
          <t>row-11537</t>
        </is>
      </c>
    </row>
    <row r="11539">
      <c r="A11539" t="n">
        <v>11538</v>
      </c>
      <c r="B11539" t="n">
        <v>615</v>
      </c>
      <c r="C11539" t="n">
        <v>516</v>
      </c>
      <c r="D11539">
        <f>B11539+C11539</f>
        <v/>
      </c>
      <c r="E11539" t="inlineStr">
        <is>
          <t>x</t>
        </is>
      </c>
      <c r="F11539" t="inlineStr">
        <is>
          <t>row-11538</t>
        </is>
      </c>
    </row>
    <row r="11540">
      <c r="A11540" t="n">
        <v>11539</v>
      </c>
      <c r="B11540" t="n">
        <v>457</v>
      </c>
      <c r="C11540" t="n">
        <v>64</v>
      </c>
      <c r="D11540">
        <f>B11540+C11540</f>
        <v/>
      </c>
      <c r="E11540" t="inlineStr">
        <is>
          <t>y</t>
        </is>
      </c>
      <c r="F11540" t="inlineStr">
        <is>
          <t>row-11539</t>
        </is>
      </c>
    </row>
    <row r="11541">
      <c r="A11541" t="n">
        <v>11540</v>
      </c>
      <c r="B11541" t="n">
        <v>134</v>
      </c>
      <c r="C11541" t="n">
        <v>497</v>
      </c>
      <c r="D11541">
        <f>B11541+C11541</f>
        <v/>
      </c>
      <c r="E11541" t="inlineStr">
        <is>
          <t>z</t>
        </is>
      </c>
      <c r="F11541" t="inlineStr">
        <is>
          <t>row-11540</t>
        </is>
      </c>
    </row>
    <row r="11542">
      <c r="A11542" t="n">
        <v>11541</v>
      </c>
      <c r="B11542" t="n">
        <v>269</v>
      </c>
      <c r="C11542" t="n">
        <v>311</v>
      </c>
      <c r="D11542">
        <f>B11542+C11542</f>
        <v/>
      </c>
      <c r="E11542" t="inlineStr">
        <is>
          <t>x</t>
        </is>
      </c>
      <c r="F11542" t="inlineStr">
        <is>
          <t>row-11541</t>
        </is>
      </c>
    </row>
    <row r="11543">
      <c r="A11543" t="n">
        <v>11542</v>
      </c>
      <c r="B11543" t="n">
        <v>449</v>
      </c>
      <c r="C11543" t="n">
        <v>237</v>
      </c>
      <c r="D11543">
        <f>B11543+C11543</f>
        <v/>
      </c>
      <c r="E11543" t="inlineStr">
        <is>
          <t>y</t>
        </is>
      </c>
      <c r="F11543" t="inlineStr">
        <is>
          <t>row-11542</t>
        </is>
      </c>
    </row>
    <row r="11544">
      <c r="A11544" t="n">
        <v>11543</v>
      </c>
      <c r="B11544" t="n">
        <v>919</v>
      </c>
      <c r="C11544" t="n">
        <v>659</v>
      </c>
      <c r="D11544">
        <f>B11544+C11544</f>
        <v/>
      </c>
      <c r="E11544" t="inlineStr">
        <is>
          <t>z</t>
        </is>
      </c>
      <c r="F11544" t="inlineStr">
        <is>
          <t>row-11543</t>
        </is>
      </c>
    </row>
    <row r="11545">
      <c r="A11545" t="n">
        <v>11544</v>
      </c>
      <c r="B11545" t="n">
        <v>247</v>
      </c>
      <c r="C11545" t="n">
        <v>854</v>
      </c>
      <c r="D11545">
        <f>B11545+C11545</f>
        <v/>
      </c>
      <c r="E11545" t="inlineStr">
        <is>
          <t>x</t>
        </is>
      </c>
      <c r="F11545" t="inlineStr">
        <is>
          <t>row-11544</t>
        </is>
      </c>
    </row>
    <row r="11546">
      <c r="A11546" t="n">
        <v>11545</v>
      </c>
      <c r="B11546" t="n">
        <v>401</v>
      </c>
      <c r="C11546" t="n">
        <v>563</v>
      </c>
      <c r="D11546">
        <f>B11546+C11546</f>
        <v/>
      </c>
      <c r="E11546" t="inlineStr">
        <is>
          <t>y</t>
        </is>
      </c>
      <c r="F11546" t="inlineStr">
        <is>
          <t>row-11545</t>
        </is>
      </c>
    </row>
    <row r="11547">
      <c r="A11547" t="n">
        <v>11546</v>
      </c>
      <c r="B11547" t="n">
        <v>463</v>
      </c>
      <c r="C11547" t="n">
        <v>857</v>
      </c>
      <c r="D11547">
        <f>B11547+C11547</f>
        <v/>
      </c>
      <c r="E11547" t="inlineStr">
        <is>
          <t>z</t>
        </is>
      </c>
      <c r="F11547" t="inlineStr">
        <is>
          <t>row-11546</t>
        </is>
      </c>
    </row>
    <row r="11548">
      <c r="A11548" t="n">
        <v>11547</v>
      </c>
      <c r="B11548" t="n">
        <v>960</v>
      </c>
      <c r="C11548" t="n">
        <v>374</v>
      </c>
      <c r="D11548">
        <f>B11548+C11548</f>
        <v/>
      </c>
      <c r="E11548" t="inlineStr">
        <is>
          <t>x</t>
        </is>
      </c>
      <c r="F11548" t="inlineStr">
        <is>
          <t>row-11547</t>
        </is>
      </c>
    </row>
    <row r="11549">
      <c r="A11549" t="n">
        <v>11548</v>
      </c>
      <c r="B11549" t="n">
        <v>557</v>
      </c>
      <c r="C11549" t="n">
        <v>108</v>
      </c>
      <c r="D11549">
        <f>B11549+C11549</f>
        <v/>
      </c>
      <c r="E11549" t="inlineStr">
        <is>
          <t>y</t>
        </is>
      </c>
      <c r="F11549" t="inlineStr">
        <is>
          <t>row-11548</t>
        </is>
      </c>
    </row>
    <row r="11550">
      <c r="A11550" t="n">
        <v>11549</v>
      </c>
      <c r="B11550" t="n">
        <v>688</v>
      </c>
      <c r="C11550" t="n">
        <v>801</v>
      </c>
      <c r="D11550">
        <f>B11550+C11550</f>
        <v/>
      </c>
      <c r="E11550" t="inlineStr">
        <is>
          <t>z</t>
        </is>
      </c>
      <c r="F11550" t="inlineStr">
        <is>
          <t>row-11549</t>
        </is>
      </c>
    </row>
    <row r="11551">
      <c r="A11551" t="n">
        <v>11550</v>
      </c>
      <c r="B11551" t="n">
        <v>357</v>
      </c>
      <c r="C11551" t="n">
        <v>654</v>
      </c>
      <c r="D11551">
        <f>B11551+C11551</f>
        <v/>
      </c>
      <c r="E11551" t="inlineStr">
        <is>
          <t>x</t>
        </is>
      </c>
      <c r="F11551" t="inlineStr">
        <is>
          <t>row-11550</t>
        </is>
      </c>
    </row>
    <row r="11552">
      <c r="A11552" t="n">
        <v>11551</v>
      </c>
      <c r="B11552" t="n">
        <v>887</v>
      </c>
      <c r="C11552" t="n">
        <v>732</v>
      </c>
      <c r="D11552">
        <f>B11552+C11552</f>
        <v/>
      </c>
      <c r="E11552" t="inlineStr">
        <is>
          <t>y</t>
        </is>
      </c>
      <c r="F11552" t="inlineStr">
        <is>
          <t>row-11551</t>
        </is>
      </c>
    </row>
    <row r="11553">
      <c r="A11553" t="n">
        <v>11552</v>
      </c>
      <c r="B11553" t="n">
        <v>992</v>
      </c>
      <c r="C11553" t="n">
        <v>978</v>
      </c>
      <c r="D11553">
        <f>B11553+C11553</f>
        <v/>
      </c>
      <c r="E11553" t="inlineStr">
        <is>
          <t>z</t>
        </is>
      </c>
      <c r="F11553" t="inlineStr">
        <is>
          <t>row-11552</t>
        </is>
      </c>
    </row>
    <row r="11554">
      <c r="A11554" t="n">
        <v>11553</v>
      </c>
      <c r="B11554" t="n">
        <v>990</v>
      </c>
      <c r="C11554" t="n">
        <v>465</v>
      </c>
      <c r="D11554">
        <f>B11554+C11554</f>
        <v/>
      </c>
      <c r="E11554" t="inlineStr">
        <is>
          <t>x</t>
        </is>
      </c>
      <c r="F11554" t="inlineStr">
        <is>
          <t>row-11553</t>
        </is>
      </c>
    </row>
    <row r="11555">
      <c r="A11555" t="n">
        <v>11554</v>
      </c>
      <c r="B11555" t="n">
        <v>136</v>
      </c>
      <c r="C11555" t="n">
        <v>812</v>
      </c>
      <c r="D11555">
        <f>B11555+C11555</f>
        <v/>
      </c>
      <c r="E11555" t="inlineStr">
        <is>
          <t>y</t>
        </is>
      </c>
      <c r="F11555" t="inlineStr">
        <is>
          <t>row-11554</t>
        </is>
      </c>
    </row>
    <row r="11556">
      <c r="A11556" t="n">
        <v>11555</v>
      </c>
      <c r="B11556" t="n">
        <v>920</v>
      </c>
      <c r="C11556" t="n">
        <v>503</v>
      </c>
      <c r="D11556">
        <f>B11556+C11556</f>
        <v/>
      </c>
      <c r="E11556" t="inlineStr">
        <is>
          <t>z</t>
        </is>
      </c>
      <c r="F11556" t="inlineStr">
        <is>
          <t>row-11555</t>
        </is>
      </c>
    </row>
    <row r="11557">
      <c r="A11557" t="n">
        <v>11556</v>
      </c>
      <c r="B11557" t="n">
        <v>977</v>
      </c>
      <c r="C11557" t="n">
        <v>404</v>
      </c>
      <c r="D11557">
        <f>B11557+C11557</f>
        <v/>
      </c>
      <c r="E11557" t="inlineStr">
        <is>
          <t>x</t>
        </is>
      </c>
      <c r="F11557" t="inlineStr">
        <is>
          <t>row-11556</t>
        </is>
      </c>
    </row>
    <row r="11558">
      <c r="A11558" t="n">
        <v>11557</v>
      </c>
      <c r="B11558" t="n">
        <v>133</v>
      </c>
      <c r="C11558" t="n">
        <v>371</v>
      </c>
      <c r="D11558">
        <f>B11558+C11558</f>
        <v/>
      </c>
      <c r="E11558" t="inlineStr">
        <is>
          <t>y</t>
        </is>
      </c>
      <c r="F11558" t="inlineStr">
        <is>
          <t>row-11557</t>
        </is>
      </c>
    </row>
    <row r="11559">
      <c r="A11559" t="n">
        <v>11558</v>
      </c>
      <c r="B11559" t="n">
        <v>929</v>
      </c>
      <c r="C11559" t="n">
        <v>711</v>
      </c>
      <c r="D11559">
        <f>B11559+C11559</f>
        <v/>
      </c>
      <c r="E11559" t="inlineStr">
        <is>
          <t>z</t>
        </is>
      </c>
      <c r="F11559" t="inlineStr">
        <is>
          <t>row-11558</t>
        </is>
      </c>
    </row>
    <row r="11560">
      <c r="A11560" t="n">
        <v>11559</v>
      </c>
      <c r="B11560" t="n">
        <v>901</v>
      </c>
      <c r="C11560" t="n">
        <v>784</v>
      </c>
      <c r="D11560">
        <f>B11560+C11560</f>
        <v/>
      </c>
      <c r="E11560" t="inlineStr">
        <is>
          <t>x</t>
        </is>
      </c>
      <c r="F11560" t="inlineStr">
        <is>
          <t>row-11559</t>
        </is>
      </c>
    </row>
    <row r="11561">
      <c r="A11561" t="n">
        <v>11560</v>
      </c>
      <c r="B11561" t="n">
        <v>515</v>
      </c>
      <c r="C11561" t="n">
        <v>84</v>
      </c>
      <c r="D11561">
        <f>B11561+C11561</f>
        <v/>
      </c>
      <c r="E11561" t="inlineStr">
        <is>
          <t>y</t>
        </is>
      </c>
      <c r="F11561" t="inlineStr">
        <is>
          <t>row-11560</t>
        </is>
      </c>
    </row>
    <row r="11562">
      <c r="A11562" t="n">
        <v>11561</v>
      </c>
      <c r="B11562" t="n">
        <v>624</v>
      </c>
      <c r="C11562" t="n">
        <v>704</v>
      </c>
      <c r="D11562">
        <f>B11562+C11562</f>
        <v/>
      </c>
      <c r="E11562" t="inlineStr">
        <is>
          <t>z</t>
        </is>
      </c>
      <c r="F11562" t="inlineStr">
        <is>
          <t>row-11561</t>
        </is>
      </c>
    </row>
    <row r="11563">
      <c r="A11563" t="n">
        <v>11562</v>
      </c>
      <c r="B11563" t="n">
        <v>369</v>
      </c>
      <c r="C11563" t="n">
        <v>51</v>
      </c>
      <c r="D11563">
        <f>B11563+C11563</f>
        <v/>
      </c>
      <c r="E11563" t="inlineStr">
        <is>
          <t>x</t>
        </is>
      </c>
      <c r="F11563" t="inlineStr">
        <is>
          <t>row-11562</t>
        </is>
      </c>
    </row>
    <row r="11564">
      <c r="A11564" t="n">
        <v>11563</v>
      </c>
      <c r="B11564" t="n">
        <v>410</v>
      </c>
      <c r="C11564" t="n">
        <v>987</v>
      </c>
      <c r="D11564">
        <f>B11564+C11564</f>
        <v/>
      </c>
      <c r="E11564" t="inlineStr">
        <is>
          <t>y</t>
        </is>
      </c>
      <c r="F11564" t="inlineStr">
        <is>
          <t>row-11563</t>
        </is>
      </c>
    </row>
    <row r="11565">
      <c r="A11565" t="n">
        <v>11564</v>
      </c>
      <c r="B11565" t="n">
        <v>599</v>
      </c>
      <c r="C11565" t="n">
        <v>428</v>
      </c>
      <c r="D11565">
        <f>B11565+C11565</f>
        <v/>
      </c>
      <c r="E11565" t="inlineStr">
        <is>
          <t>z</t>
        </is>
      </c>
      <c r="F11565" t="inlineStr">
        <is>
          <t>row-11564</t>
        </is>
      </c>
    </row>
    <row r="11566">
      <c r="A11566" t="n">
        <v>11565</v>
      </c>
      <c r="B11566" t="n">
        <v>96</v>
      </c>
      <c r="C11566" t="n">
        <v>700</v>
      </c>
      <c r="D11566">
        <f>B11566+C11566</f>
        <v/>
      </c>
      <c r="E11566" t="inlineStr">
        <is>
          <t>x</t>
        </is>
      </c>
      <c r="F11566" t="inlineStr">
        <is>
          <t>row-11565</t>
        </is>
      </c>
    </row>
    <row r="11567">
      <c r="A11567" t="n">
        <v>11566</v>
      </c>
      <c r="B11567" t="n">
        <v>260</v>
      </c>
      <c r="C11567" t="n">
        <v>412</v>
      </c>
      <c r="D11567">
        <f>B11567+C11567</f>
        <v/>
      </c>
      <c r="E11567" t="inlineStr">
        <is>
          <t>y</t>
        </is>
      </c>
      <c r="F11567" t="inlineStr">
        <is>
          <t>row-11566</t>
        </is>
      </c>
    </row>
    <row r="11568">
      <c r="A11568" t="n">
        <v>11567</v>
      </c>
      <c r="B11568" t="n">
        <v>399</v>
      </c>
      <c r="C11568" t="n">
        <v>944</v>
      </c>
      <c r="D11568">
        <f>B11568+C11568</f>
        <v/>
      </c>
      <c r="E11568" t="inlineStr">
        <is>
          <t>z</t>
        </is>
      </c>
      <c r="F11568" t="inlineStr">
        <is>
          <t>row-11567</t>
        </is>
      </c>
    </row>
    <row r="11569">
      <c r="A11569" t="n">
        <v>11568</v>
      </c>
      <c r="B11569" t="n">
        <v>608</v>
      </c>
      <c r="C11569" t="n">
        <v>4</v>
      </c>
      <c r="D11569">
        <f>B11569+C11569</f>
        <v/>
      </c>
      <c r="E11569" t="inlineStr">
        <is>
          <t>x</t>
        </is>
      </c>
      <c r="F11569" t="inlineStr">
        <is>
          <t>row-11568</t>
        </is>
      </c>
    </row>
    <row r="11570">
      <c r="A11570" t="n">
        <v>11569</v>
      </c>
      <c r="B11570" t="n">
        <v>171</v>
      </c>
      <c r="C11570" t="n">
        <v>699</v>
      </c>
      <c r="D11570">
        <f>B11570+C11570</f>
        <v/>
      </c>
      <c r="E11570" t="inlineStr">
        <is>
          <t>y</t>
        </is>
      </c>
      <c r="F11570" t="inlineStr">
        <is>
          <t>row-11569</t>
        </is>
      </c>
    </row>
    <row r="11571">
      <c r="A11571" t="n">
        <v>11570</v>
      </c>
      <c r="B11571" t="n">
        <v>43</v>
      </c>
      <c r="C11571" t="n">
        <v>121</v>
      </c>
      <c r="D11571">
        <f>B11571+C11571</f>
        <v/>
      </c>
      <c r="E11571" t="inlineStr">
        <is>
          <t>z</t>
        </is>
      </c>
      <c r="F11571" t="inlineStr">
        <is>
          <t>row-11570</t>
        </is>
      </c>
    </row>
    <row r="11572">
      <c r="A11572" t="n">
        <v>11571</v>
      </c>
      <c r="B11572" t="n">
        <v>746</v>
      </c>
      <c r="C11572" t="n">
        <v>102</v>
      </c>
      <c r="D11572">
        <f>B11572+C11572</f>
        <v/>
      </c>
      <c r="E11572" t="inlineStr">
        <is>
          <t>x</t>
        </is>
      </c>
      <c r="F11572" t="inlineStr">
        <is>
          <t>row-11571</t>
        </is>
      </c>
    </row>
    <row r="11573">
      <c r="A11573" t="n">
        <v>11572</v>
      </c>
      <c r="B11573" t="n">
        <v>503</v>
      </c>
      <c r="C11573" t="n">
        <v>702</v>
      </c>
      <c r="D11573">
        <f>B11573+C11573</f>
        <v/>
      </c>
      <c r="E11573" t="inlineStr">
        <is>
          <t>y</t>
        </is>
      </c>
      <c r="F11573" t="inlineStr">
        <is>
          <t>row-11572</t>
        </is>
      </c>
    </row>
    <row r="11574">
      <c r="A11574" t="n">
        <v>11573</v>
      </c>
      <c r="B11574" t="n">
        <v>241</v>
      </c>
      <c r="C11574" t="n">
        <v>463</v>
      </c>
      <c r="D11574">
        <f>B11574+C11574</f>
        <v/>
      </c>
      <c r="E11574" t="inlineStr">
        <is>
          <t>z</t>
        </is>
      </c>
      <c r="F11574" t="inlineStr">
        <is>
          <t>row-11573</t>
        </is>
      </c>
    </row>
    <row r="11575">
      <c r="A11575" t="n">
        <v>11574</v>
      </c>
      <c r="B11575" t="n">
        <v>336</v>
      </c>
      <c r="C11575" t="n">
        <v>3</v>
      </c>
      <c r="D11575">
        <f>B11575+C11575</f>
        <v/>
      </c>
      <c r="E11575" t="inlineStr">
        <is>
          <t>x</t>
        </is>
      </c>
      <c r="F11575" t="inlineStr">
        <is>
          <t>row-11574</t>
        </is>
      </c>
    </row>
    <row r="11576">
      <c r="A11576" t="n">
        <v>11575</v>
      </c>
      <c r="B11576" t="n">
        <v>516</v>
      </c>
      <c r="C11576" t="n">
        <v>634</v>
      </c>
      <c r="D11576">
        <f>B11576+C11576</f>
        <v/>
      </c>
      <c r="E11576" t="inlineStr">
        <is>
          <t>y</t>
        </is>
      </c>
      <c r="F11576" t="inlineStr">
        <is>
          <t>row-11575</t>
        </is>
      </c>
    </row>
    <row r="11577">
      <c r="A11577" t="n">
        <v>11576</v>
      </c>
      <c r="B11577" t="n">
        <v>530</v>
      </c>
      <c r="C11577" t="n">
        <v>505</v>
      </c>
      <c r="D11577">
        <f>B11577+C11577</f>
        <v/>
      </c>
      <c r="E11577" t="inlineStr">
        <is>
          <t>z</t>
        </is>
      </c>
      <c r="F11577" t="inlineStr">
        <is>
          <t>row-11576</t>
        </is>
      </c>
    </row>
    <row r="11578">
      <c r="A11578" t="n">
        <v>11577</v>
      </c>
      <c r="B11578" t="n">
        <v>126</v>
      </c>
      <c r="C11578" t="n">
        <v>341</v>
      </c>
      <c r="D11578">
        <f>B11578+C11578</f>
        <v/>
      </c>
      <c r="E11578" t="inlineStr">
        <is>
          <t>x</t>
        </is>
      </c>
      <c r="F11578" t="inlineStr">
        <is>
          <t>row-11577</t>
        </is>
      </c>
    </row>
    <row r="11579">
      <c r="A11579" t="n">
        <v>11578</v>
      </c>
      <c r="B11579" t="n">
        <v>132</v>
      </c>
      <c r="C11579" t="n">
        <v>631</v>
      </c>
      <c r="D11579">
        <f>B11579+C11579</f>
        <v/>
      </c>
      <c r="E11579" t="inlineStr">
        <is>
          <t>y</t>
        </is>
      </c>
      <c r="F11579" t="inlineStr">
        <is>
          <t>row-11578</t>
        </is>
      </c>
    </row>
    <row r="11580">
      <c r="A11580" t="n">
        <v>11579</v>
      </c>
      <c r="B11580" t="n">
        <v>69</v>
      </c>
      <c r="C11580" t="n">
        <v>331</v>
      </c>
      <c r="D11580">
        <f>B11580+C11580</f>
        <v/>
      </c>
      <c r="E11580" t="inlineStr">
        <is>
          <t>z</t>
        </is>
      </c>
      <c r="F11580" t="inlineStr">
        <is>
          <t>row-11579</t>
        </is>
      </c>
    </row>
    <row r="11581">
      <c r="A11581" t="n">
        <v>11580</v>
      </c>
      <c r="B11581" t="n">
        <v>891</v>
      </c>
      <c r="C11581" t="n">
        <v>573</v>
      </c>
      <c r="D11581">
        <f>B11581+C11581</f>
        <v/>
      </c>
      <c r="E11581" t="inlineStr">
        <is>
          <t>x</t>
        </is>
      </c>
      <c r="F11581" t="inlineStr">
        <is>
          <t>row-11580</t>
        </is>
      </c>
    </row>
    <row r="11582">
      <c r="A11582" t="n">
        <v>11581</v>
      </c>
      <c r="B11582" t="n">
        <v>243</v>
      </c>
      <c r="C11582" t="n">
        <v>851</v>
      </c>
      <c r="D11582">
        <f>B11582+C11582</f>
        <v/>
      </c>
      <c r="E11582" t="inlineStr">
        <is>
          <t>y</t>
        </is>
      </c>
      <c r="F11582" t="inlineStr">
        <is>
          <t>row-11581</t>
        </is>
      </c>
    </row>
    <row r="11583">
      <c r="A11583" t="n">
        <v>11582</v>
      </c>
      <c r="B11583" t="n">
        <v>397</v>
      </c>
      <c r="C11583" t="n">
        <v>265</v>
      </c>
      <c r="D11583">
        <f>B11583+C11583</f>
        <v/>
      </c>
      <c r="E11583" t="inlineStr">
        <is>
          <t>z</t>
        </is>
      </c>
      <c r="F11583" t="inlineStr">
        <is>
          <t>row-11582</t>
        </is>
      </c>
    </row>
    <row r="11584">
      <c r="A11584" t="n">
        <v>11583</v>
      </c>
      <c r="B11584" t="n">
        <v>148</v>
      </c>
      <c r="C11584" t="n">
        <v>1000</v>
      </c>
      <c r="D11584">
        <f>B11584+C11584</f>
        <v/>
      </c>
      <c r="E11584" t="inlineStr">
        <is>
          <t>x</t>
        </is>
      </c>
      <c r="F11584" t="inlineStr">
        <is>
          <t>row-11583</t>
        </is>
      </c>
    </row>
    <row r="11585">
      <c r="A11585" t="n">
        <v>11584</v>
      </c>
      <c r="B11585" t="n">
        <v>892</v>
      </c>
      <c r="C11585" t="n">
        <v>725</v>
      </c>
      <c r="D11585">
        <f>B11585+C11585</f>
        <v/>
      </c>
      <c r="E11585" t="inlineStr">
        <is>
          <t>y</t>
        </is>
      </c>
      <c r="F11585" t="inlineStr">
        <is>
          <t>row-11584</t>
        </is>
      </c>
    </row>
    <row r="11586">
      <c r="A11586" t="n">
        <v>11585</v>
      </c>
      <c r="B11586" t="n">
        <v>299</v>
      </c>
      <c r="C11586" t="n">
        <v>468</v>
      </c>
      <c r="D11586">
        <f>B11586+C11586</f>
        <v/>
      </c>
      <c r="E11586" t="inlineStr">
        <is>
          <t>z</t>
        </is>
      </c>
      <c r="F11586" t="inlineStr">
        <is>
          <t>row-11585</t>
        </is>
      </c>
    </row>
    <row r="11587">
      <c r="A11587" t="n">
        <v>11586</v>
      </c>
      <c r="B11587" t="n">
        <v>349</v>
      </c>
      <c r="C11587" t="n">
        <v>19</v>
      </c>
      <c r="D11587">
        <f>B11587+C11587</f>
        <v/>
      </c>
      <c r="E11587" t="inlineStr">
        <is>
          <t>x</t>
        </is>
      </c>
      <c r="F11587" t="inlineStr">
        <is>
          <t>row-11586</t>
        </is>
      </c>
    </row>
    <row r="11588">
      <c r="A11588" t="n">
        <v>11587</v>
      </c>
      <c r="B11588" t="n">
        <v>493</v>
      </c>
      <c r="C11588" t="n">
        <v>352</v>
      </c>
      <c r="D11588">
        <f>B11588+C11588</f>
        <v/>
      </c>
      <c r="E11588" t="inlineStr">
        <is>
          <t>y</t>
        </is>
      </c>
      <c r="F11588" t="inlineStr">
        <is>
          <t>row-11587</t>
        </is>
      </c>
    </row>
    <row r="11589">
      <c r="A11589" t="n">
        <v>11588</v>
      </c>
      <c r="B11589" t="n">
        <v>940</v>
      </c>
      <c r="C11589" t="n">
        <v>576</v>
      </c>
      <c r="D11589">
        <f>B11589+C11589</f>
        <v/>
      </c>
      <c r="E11589" t="inlineStr">
        <is>
          <t>z</t>
        </is>
      </c>
      <c r="F11589" t="inlineStr">
        <is>
          <t>row-11588</t>
        </is>
      </c>
    </row>
    <row r="11590">
      <c r="A11590" t="n">
        <v>11589</v>
      </c>
      <c r="B11590" t="n">
        <v>375</v>
      </c>
      <c r="C11590" t="n">
        <v>858</v>
      </c>
      <c r="D11590">
        <f>B11590+C11590</f>
        <v/>
      </c>
      <c r="E11590" t="inlineStr">
        <is>
          <t>x</t>
        </is>
      </c>
      <c r="F11590" t="inlineStr">
        <is>
          <t>row-11589</t>
        </is>
      </c>
    </row>
    <row r="11591">
      <c r="A11591" t="n">
        <v>11590</v>
      </c>
      <c r="B11591" t="n">
        <v>890</v>
      </c>
      <c r="C11591" t="n">
        <v>983</v>
      </c>
      <c r="D11591">
        <f>B11591+C11591</f>
        <v/>
      </c>
      <c r="E11591" t="inlineStr">
        <is>
          <t>y</t>
        </is>
      </c>
      <c r="F11591" t="inlineStr">
        <is>
          <t>row-11590</t>
        </is>
      </c>
    </row>
    <row r="11592">
      <c r="A11592" t="n">
        <v>11591</v>
      </c>
      <c r="B11592" t="n">
        <v>342</v>
      </c>
      <c r="C11592" t="n">
        <v>897</v>
      </c>
      <c r="D11592">
        <f>B11592+C11592</f>
        <v/>
      </c>
      <c r="E11592" t="inlineStr">
        <is>
          <t>z</t>
        </is>
      </c>
      <c r="F11592" t="inlineStr">
        <is>
          <t>row-11591</t>
        </is>
      </c>
    </row>
    <row r="11593">
      <c r="A11593" t="n">
        <v>11592</v>
      </c>
      <c r="B11593" t="n">
        <v>568</v>
      </c>
      <c r="C11593" t="n">
        <v>853</v>
      </c>
      <c r="D11593">
        <f>B11593+C11593</f>
        <v/>
      </c>
      <c r="E11593" t="inlineStr">
        <is>
          <t>x</t>
        </is>
      </c>
      <c r="F11593" t="inlineStr">
        <is>
          <t>row-11592</t>
        </is>
      </c>
    </row>
    <row r="11594">
      <c r="A11594" t="n">
        <v>11593</v>
      </c>
      <c r="B11594" t="n">
        <v>58</v>
      </c>
      <c r="C11594" t="n">
        <v>836</v>
      </c>
      <c r="D11594">
        <f>B11594+C11594</f>
        <v/>
      </c>
      <c r="E11594" t="inlineStr">
        <is>
          <t>y</t>
        </is>
      </c>
      <c r="F11594" t="inlineStr">
        <is>
          <t>row-11593</t>
        </is>
      </c>
    </row>
    <row r="11595">
      <c r="A11595" t="n">
        <v>11594</v>
      </c>
      <c r="B11595" t="n">
        <v>592</v>
      </c>
      <c r="C11595" t="n">
        <v>251</v>
      </c>
      <c r="D11595">
        <f>B11595+C11595</f>
        <v/>
      </c>
      <c r="E11595" t="inlineStr">
        <is>
          <t>z</t>
        </is>
      </c>
      <c r="F11595" t="inlineStr">
        <is>
          <t>row-11594</t>
        </is>
      </c>
    </row>
    <row r="11596">
      <c r="A11596" t="n">
        <v>11595</v>
      </c>
      <c r="B11596" t="n">
        <v>222</v>
      </c>
      <c r="C11596" t="n">
        <v>251</v>
      </c>
      <c r="D11596">
        <f>B11596+C11596</f>
        <v/>
      </c>
      <c r="E11596" t="inlineStr">
        <is>
          <t>x</t>
        </is>
      </c>
      <c r="F11596" t="inlineStr">
        <is>
          <t>row-11595</t>
        </is>
      </c>
    </row>
    <row r="11597">
      <c r="A11597" t="n">
        <v>11596</v>
      </c>
      <c r="B11597" t="n">
        <v>228</v>
      </c>
      <c r="C11597" t="n">
        <v>578</v>
      </c>
      <c r="D11597">
        <f>B11597+C11597</f>
        <v/>
      </c>
      <c r="E11597" t="inlineStr">
        <is>
          <t>y</t>
        </is>
      </c>
      <c r="F11597" t="inlineStr">
        <is>
          <t>row-11596</t>
        </is>
      </c>
    </row>
    <row r="11598">
      <c r="A11598" t="n">
        <v>11597</v>
      </c>
      <c r="B11598" t="n">
        <v>506</v>
      </c>
      <c r="C11598" t="n">
        <v>615</v>
      </c>
      <c r="D11598">
        <f>B11598+C11598</f>
        <v/>
      </c>
      <c r="E11598" t="inlineStr">
        <is>
          <t>z</t>
        </is>
      </c>
      <c r="F11598" t="inlineStr">
        <is>
          <t>row-11597</t>
        </is>
      </c>
    </row>
    <row r="11599">
      <c r="A11599" t="n">
        <v>11598</v>
      </c>
      <c r="B11599" t="n">
        <v>872</v>
      </c>
      <c r="C11599" t="n">
        <v>130</v>
      </c>
      <c r="D11599">
        <f>B11599+C11599</f>
        <v/>
      </c>
      <c r="E11599" t="inlineStr">
        <is>
          <t>x</t>
        </is>
      </c>
      <c r="F11599" t="inlineStr">
        <is>
          <t>row-11598</t>
        </is>
      </c>
    </row>
    <row r="11600">
      <c r="A11600" t="n">
        <v>11599</v>
      </c>
      <c r="B11600" t="n">
        <v>643</v>
      </c>
      <c r="C11600" t="n">
        <v>79</v>
      </c>
      <c r="D11600">
        <f>B11600+C11600</f>
        <v/>
      </c>
      <c r="E11600" t="inlineStr">
        <is>
          <t>y</t>
        </is>
      </c>
      <c r="F11600" t="inlineStr">
        <is>
          <t>row-11599</t>
        </is>
      </c>
    </row>
    <row r="11601">
      <c r="A11601" t="n">
        <v>11600</v>
      </c>
      <c r="B11601" t="n">
        <v>832</v>
      </c>
      <c r="C11601" t="n">
        <v>799</v>
      </c>
      <c r="D11601">
        <f>B11601+C11601</f>
        <v/>
      </c>
      <c r="E11601" t="inlineStr">
        <is>
          <t>z</t>
        </is>
      </c>
      <c r="F11601" t="inlineStr">
        <is>
          <t>row-11600</t>
        </is>
      </c>
    </row>
    <row r="11602">
      <c r="A11602" t="n">
        <v>11601</v>
      </c>
      <c r="B11602" t="n">
        <v>804</v>
      </c>
      <c r="C11602" t="n">
        <v>94</v>
      </c>
      <c r="D11602">
        <f>B11602+C11602</f>
        <v/>
      </c>
      <c r="E11602" t="inlineStr">
        <is>
          <t>x</t>
        </is>
      </c>
      <c r="F11602" t="inlineStr">
        <is>
          <t>row-11601</t>
        </is>
      </c>
    </row>
    <row r="11603">
      <c r="A11603" t="n">
        <v>11602</v>
      </c>
      <c r="B11603" t="n">
        <v>182</v>
      </c>
      <c r="C11603" t="n">
        <v>228</v>
      </c>
      <c r="D11603">
        <f>B11603+C11603</f>
        <v/>
      </c>
      <c r="E11603" t="inlineStr">
        <is>
          <t>y</t>
        </is>
      </c>
      <c r="F11603" t="inlineStr">
        <is>
          <t>row-11602</t>
        </is>
      </c>
    </row>
    <row r="11604">
      <c r="A11604" t="n">
        <v>11603</v>
      </c>
      <c r="B11604" t="n">
        <v>166</v>
      </c>
      <c r="C11604" t="n">
        <v>351</v>
      </c>
      <c r="D11604">
        <f>B11604+C11604</f>
        <v/>
      </c>
      <c r="E11604" t="inlineStr">
        <is>
          <t>z</t>
        </is>
      </c>
      <c r="F11604" t="inlineStr">
        <is>
          <t>row-11603</t>
        </is>
      </c>
    </row>
    <row r="11605">
      <c r="A11605" t="n">
        <v>11604</v>
      </c>
      <c r="B11605" t="n">
        <v>659</v>
      </c>
      <c r="C11605" t="n">
        <v>878</v>
      </c>
      <c r="D11605">
        <f>B11605+C11605</f>
        <v/>
      </c>
      <c r="E11605" t="inlineStr">
        <is>
          <t>x</t>
        </is>
      </c>
      <c r="F11605" t="inlineStr">
        <is>
          <t>row-11604</t>
        </is>
      </c>
    </row>
    <row r="11606">
      <c r="A11606" t="n">
        <v>11605</v>
      </c>
      <c r="B11606" t="n">
        <v>732</v>
      </c>
      <c r="C11606" t="n">
        <v>802</v>
      </c>
      <c r="D11606">
        <f>B11606+C11606</f>
        <v/>
      </c>
      <c r="E11606" t="inlineStr">
        <is>
          <t>y</t>
        </is>
      </c>
      <c r="F11606" t="inlineStr">
        <is>
          <t>row-11605</t>
        </is>
      </c>
    </row>
    <row r="11607">
      <c r="A11607" t="n">
        <v>11606</v>
      </c>
      <c r="B11607" t="n">
        <v>726</v>
      </c>
      <c r="C11607" t="n">
        <v>968</v>
      </c>
      <c r="D11607">
        <f>B11607+C11607</f>
        <v/>
      </c>
      <c r="E11607" t="inlineStr">
        <is>
          <t>z</t>
        </is>
      </c>
      <c r="F11607" t="inlineStr">
        <is>
          <t>row-11606</t>
        </is>
      </c>
    </row>
    <row r="11608">
      <c r="A11608" t="n">
        <v>11607</v>
      </c>
      <c r="B11608" t="n">
        <v>325</v>
      </c>
      <c r="C11608" t="n">
        <v>885</v>
      </c>
      <c r="D11608">
        <f>B11608+C11608</f>
        <v/>
      </c>
      <c r="E11608" t="inlineStr">
        <is>
          <t>x</t>
        </is>
      </c>
      <c r="F11608" t="inlineStr">
        <is>
          <t>row-11607</t>
        </is>
      </c>
    </row>
    <row r="11609">
      <c r="A11609" t="n">
        <v>11608</v>
      </c>
      <c r="B11609" t="n">
        <v>285</v>
      </c>
      <c r="C11609" t="n">
        <v>857</v>
      </c>
      <c r="D11609">
        <f>B11609+C11609</f>
        <v/>
      </c>
      <c r="E11609" t="inlineStr">
        <is>
          <t>y</t>
        </is>
      </c>
      <c r="F11609" t="inlineStr">
        <is>
          <t>row-11608</t>
        </is>
      </c>
    </row>
    <row r="11610">
      <c r="A11610" t="n">
        <v>11609</v>
      </c>
      <c r="B11610" t="n">
        <v>254</v>
      </c>
      <c r="C11610" t="n">
        <v>925</v>
      </c>
      <c r="D11610">
        <f>B11610+C11610</f>
        <v/>
      </c>
      <c r="E11610" t="inlineStr">
        <is>
          <t>z</t>
        </is>
      </c>
      <c r="F11610" t="inlineStr">
        <is>
          <t>row-11609</t>
        </is>
      </c>
    </row>
    <row r="11611">
      <c r="A11611" t="n">
        <v>11610</v>
      </c>
      <c r="B11611" t="n">
        <v>936</v>
      </c>
      <c r="C11611" t="n">
        <v>748</v>
      </c>
      <c r="D11611">
        <f>B11611+C11611</f>
        <v/>
      </c>
      <c r="E11611" t="inlineStr">
        <is>
          <t>x</t>
        </is>
      </c>
      <c r="F11611" t="inlineStr">
        <is>
          <t>row-11610</t>
        </is>
      </c>
    </row>
    <row r="11612">
      <c r="A11612" t="n">
        <v>11611</v>
      </c>
      <c r="B11612" t="n">
        <v>925</v>
      </c>
      <c r="C11612" t="n">
        <v>478</v>
      </c>
      <c r="D11612">
        <f>B11612+C11612</f>
        <v/>
      </c>
      <c r="E11612" t="inlineStr">
        <is>
          <t>y</t>
        </is>
      </c>
      <c r="F11612" t="inlineStr">
        <is>
          <t>row-11611</t>
        </is>
      </c>
    </row>
    <row r="11613">
      <c r="A11613" t="n">
        <v>11612</v>
      </c>
      <c r="B11613" t="n">
        <v>636</v>
      </c>
      <c r="C11613" t="n">
        <v>436</v>
      </c>
      <c r="D11613">
        <f>B11613+C11613</f>
        <v/>
      </c>
      <c r="E11613" t="inlineStr">
        <is>
          <t>z</t>
        </is>
      </c>
      <c r="F11613" t="inlineStr">
        <is>
          <t>row-11612</t>
        </is>
      </c>
    </row>
    <row r="11614">
      <c r="A11614" t="n">
        <v>11613</v>
      </c>
      <c r="B11614" t="n">
        <v>286</v>
      </c>
      <c r="C11614" t="n">
        <v>725</v>
      </c>
      <c r="D11614">
        <f>B11614+C11614</f>
        <v/>
      </c>
      <c r="E11614" t="inlineStr">
        <is>
          <t>x</t>
        </is>
      </c>
      <c r="F11614" t="inlineStr">
        <is>
          <t>row-11613</t>
        </is>
      </c>
    </row>
    <row r="11615">
      <c r="A11615" t="n">
        <v>11614</v>
      </c>
      <c r="B11615" t="n">
        <v>896</v>
      </c>
      <c r="C11615" t="n">
        <v>90</v>
      </c>
      <c r="D11615">
        <f>B11615+C11615</f>
        <v/>
      </c>
      <c r="E11615" t="inlineStr">
        <is>
          <t>y</t>
        </is>
      </c>
      <c r="F11615" t="inlineStr">
        <is>
          <t>row-11614</t>
        </is>
      </c>
    </row>
    <row r="11616">
      <c r="A11616" t="n">
        <v>11615</v>
      </c>
      <c r="B11616" t="n">
        <v>441</v>
      </c>
      <c r="C11616" t="n">
        <v>625</v>
      </c>
      <c r="D11616">
        <f>B11616+C11616</f>
        <v/>
      </c>
      <c r="E11616" t="inlineStr">
        <is>
          <t>z</t>
        </is>
      </c>
      <c r="F11616" t="inlineStr">
        <is>
          <t>row-11615</t>
        </is>
      </c>
    </row>
    <row r="11617">
      <c r="A11617" t="n">
        <v>11616</v>
      </c>
      <c r="B11617" t="n">
        <v>340</v>
      </c>
      <c r="C11617" t="n">
        <v>186</v>
      </c>
      <c r="D11617">
        <f>B11617+C11617</f>
        <v/>
      </c>
      <c r="E11617" t="inlineStr">
        <is>
          <t>x</t>
        </is>
      </c>
      <c r="F11617" t="inlineStr">
        <is>
          <t>row-11616</t>
        </is>
      </c>
    </row>
    <row r="11618">
      <c r="A11618" t="n">
        <v>11617</v>
      </c>
      <c r="B11618" t="n">
        <v>212</v>
      </c>
      <c r="C11618" t="n">
        <v>787</v>
      </c>
      <c r="D11618">
        <f>B11618+C11618</f>
        <v/>
      </c>
      <c r="E11618" t="inlineStr">
        <is>
          <t>y</t>
        </is>
      </c>
      <c r="F11618" t="inlineStr">
        <is>
          <t>row-11617</t>
        </is>
      </c>
    </row>
    <row r="11619">
      <c r="A11619" t="n">
        <v>11618</v>
      </c>
      <c r="B11619" t="n">
        <v>227</v>
      </c>
      <c r="C11619" t="n">
        <v>841</v>
      </c>
      <c r="D11619">
        <f>B11619+C11619</f>
        <v/>
      </c>
      <c r="E11619" t="inlineStr">
        <is>
          <t>z</t>
        </is>
      </c>
      <c r="F11619" t="inlineStr">
        <is>
          <t>row-11618</t>
        </is>
      </c>
    </row>
    <row r="11620">
      <c r="A11620" t="n">
        <v>11619</v>
      </c>
      <c r="B11620" t="n">
        <v>331</v>
      </c>
      <c r="C11620" t="n">
        <v>457</v>
      </c>
      <c r="D11620">
        <f>B11620+C11620</f>
        <v/>
      </c>
      <c r="E11620" t="inlineStr">
        <is>
          <t>x</t>
        </is>
      </c>
      <c r="F11620" t="inlineStr">
        <is>
          <t>row-11619</t>
        </is>
      </c>
    </row>
    <row r="11621">
      <c r="A11621" t="n">
        <v>11620</v>
      </c>
      <c r="B11621" t="n">
        <v>284</v>
      </c>
      <c r="C11621" t="n">
        <v>372</v>
      </c>
      <c r="D11621">
        <f>B11621+C11621</f>
        <v/>
      </c>
      <c r="E11621" t="inlineStr">
        <is>
          <t>y</t>
        </is>
      </c>
      <c r="F11621" t="inlineStr">
        <is>
          <t>row-11620</t>
        </is>
      </c>
    </row>
    <row r="11622">
      <c r="A11622" t="n">
        <v>11621</v>
      </c>
      <c r="B11622" t="n">
        <v>167</v>
      </c>
      <c r="C11622" t="n">
        <v>781</v>
      </c>
      <c r="D11622">
        <f>B11622+C11622</f>
        <v/>
      </c>
      <c r="E11622" t="inlineStr">
        <is>
          <t>z</t>
        </is>
      </c>
      <c r="F11622" t="inlineStr">
        <is>
          <t>row-11621</t>
        </is>
      </c>
    </row>
    <row r="11623">
      <c r="A11623" t="n">
        <v>11622</v>
      </c>
      <c r="B11623" t="n">
        <v>91</v>
      </c>
      <c r="C11623" t="n">
        <v>751</v>
      </c>
      <c r="D11623">
        <f>B11623+C11623</f>
        <v/>
      </c>
      <c r="E11623" t="inlineStr">
        <is>
          <t>x</t>
        </is>
      </c>
      <c r="F11623" t="inlineStr">
        <is>
          <t>row-11622</t>
        </is>
      </c>
    </row>
    <row r="11624">
      <c r="A11624" t="n">
        <v>11623</v>
      </c>
      <c r="B11624" t="n">
        <v>378</v>
      </c>
      <c r="C11624" t="n">
        <v>905</v>
      </c>
      <c r="D11624">
        <f>B11624+C11624</f>
        <v/>
      </c>
      <c r="E11624" t="inlineStr">
        <is>
          <t>y</t>
        </is>
      </c>
      <c r="F11624" t="inlineStr">
        <is>
          <t>row-11623</t>
        </is>
      </c>
    </row>
    <row r="11625">
      <c r="A11625" t="n">
        <v>11624</v>
      </c>
      <c r="B11625" t="n">
        <v>955</v>
      </c>
      <c r="C11625" t="n">
        <v>785</v>
      </c>
      <c r="D11625">
        <f>B11625+C11625</f>
        <v/>
      </c>
      <c r="E11625" t="inlineStr">
        <is>
          <t>z</t>
        </is>
      </c>
      <c r="F11625" t="inlineStr">
        <is>
          <t>row-11624</t>
        </is>
      </c>
    </row>
    <row r="11626">
      <c r="A11626" t="n">
        <v>11625</v>
      </c>
      <c r="B11626" t="n">
        <v>173</v>
      </c>
      <c r="C11626" t="n">
        <v>10</v>
      </c>
      <c r="D11626">
        <f>B11626+C11626</f>
        <v/>
      </c>
      <c r="E11626" t="inlineStr">
        <is>
          <t>x</t>
        </is>
      </c>
      <c r="F11626" t="inlineStr">
        <is>
          <t>row-11625</t>
        </is>
      </c>
    </row>
    <row r="11627">
      <c r="A11627" t="n">
        <v>11626</v>
      </c>
      <c r="B11627" t="n">
        <v>525</v>
      </c>
      <c r="C11627" t="n">
        <v>847</v>
      </c>
      <c r="D11627">
        <f>B11627+C11627</f>
        <v/>
      </c>
      <c r="E11627" t="inlineStr">
        <is>
          <t>y</t>
        </is>
      </c>
      <c r="F11627" t="inlineStr">
        <is>
          <t>row-11626</t>
        </is>
      </c>
    </row>
    <row r="11628">
      <c r="A11628" t="n">
        <v>11627</v>
      </c>
      <c r="B11628" t="n">
        <v>265</v>
      </c>
      <c r="C11628" t="n">
        <v>511</v>
      </c>
      <c r="D11628">
        <f>B11628+C11628</f>
        <v/>
      </c>
      <c r="E11628" t="inlineStr">
        <is>
          <t>z</t>
        </is>
      </c>
      <c r="F11628" t="inlineStr">
        <is>
          <t>row-11627</t>
        </is>
      </c>
    </row>
    <row r="11629">
      <c r="A11629" t="n">
        <v>11628</v>
      </c>
      <c r="B11629" t="n">
        <v>117</v>
      </c>
      <c r="C11629" t="n">
        <v>764</v>
      </c>
      <c r="D11629">
        <f>B11629+C11629</f>
        <v/>
      </c>
      <c r="E11629" t="inlineStr">
        <is>
          <t>x</t>
        </is>
      </c>
      <c r="F11629" t="inlineStr">
        <is>
          <t>row-11628</t>
        </is>
      </c>
    </row>
    <row r="11630">
      <c r="A11630" t="n">
        <v>11629</v>
      </c>
      <c r="B11630" t="n">
        <v>777</v>
      </c>
      <c r="C11630" t="n">
        <v>901</v>
      </c>
      <c r="D11630">
        <f>B11630+C11630</f>
        <v/>
      </c>
      <c r="E11630" t="inlineStr">
        <is>
          <t>y</t>
        </is>
      </c>
      <c r="F11630" t="inlineStr">
        <is>
          <t>row-11629</t>
        </is>
      </c>
    </row>
    <row r="11631">
      <c r="A11631" t="n">
        <v>11630</v>
      </c>
      <c r="B11631" t="n">
        <v>473</v>
      </c>
      <c r="C11631" t="n">
        <v>604</v>
      </c>
      <c r="D11631">
        <f>B11631+C11631</f>
        <v/>
      </c>
      <c r="E11631" t="inlineStr">
        <is>
          <t>z</t>
        </is>
      </c>
      <c r="F11631" t="inlineStr">
        <is>
          <t>row-11630</t>
        </is>
      </c>
    </row>
    <row r="11632">
      <c r="A11632" t="n">
        <v>11631</v>
      </c>
      <c r="B11632" t="n">
        <v>10</v>
      </c>
      <c r="C11632" t="n">
        <v>261</v>
      </c>
      <c r="D11632">
        <f>B11632+C11632</f>
        <v/>
      </c>
      <c r="E11632" t="inlineStr">
        <is>
          <t>x</t>
        </is>
      </c>
      <c r="F11632" t="inlineStr">
        <is>
          <t>row-11631</t>
        </is>
      </c>
    </row>
    <row r="11633">
      <c r="A11633" t="n">
        <v>11632</v>
      </c>
      <c r="B11633" t="n">
        <v>572</v>
      </c>
      <c r="C11633" t="n">
        <v>430</v>
      </c>
      <c r="D11633">
        <f>B11633+C11633</f>
        <v/>
      </c>
      <c r="E11633" t="inlineStr">
        <is>
          <t>y</t>
        </is>
      </c>
      <c r="F11633" t="inlineStr">
        <is>
          <t>row-11632</t>
        </is>
      </c>
    </row>
    <row r="11634">
      <c r="A11634" t="n">
        <v>11633</v>
      </c>
      <c r="B11634" t="n">
        <v>474</v>
      </c>
      <c r="C11634" t="n">
        <v>134</v>
      </c>
      <c r="D11634">
        <f>B11634+C11634</f>
        <v/>
      </c>
      <c r="E11634" t="inlineStr">
        <is>
          <t>z</t>
        </is>
      </c>
      <c r="F11634" t="inlineStr">
        <is>
          <t>row-11633</t>
        </is>
      </c>
    </row>
    <row r="11635">
      <c r="A11635" t="n">
        <v>11634</v>
      </c>
      <c r="B11635" t="n">
        <v>691</v>
      </c>
      <c r="C11635" t="n">
        <v>560</v>
      </c>
      <c r="D11635">
        <f>B11635+C11635</f>
        <v/>
      </c>
      <c r="E11635" t="inlineStr">
        <is>
          <t>x</t>
        </is>
      </c>
      <c r="F11635" t="inlineStr">
        <is>
          <t>row-11634</t>
        </is>
      </c>
    </row>
    <row r="11636">
      <c r="A11636" t="n">
        <v>11635</v>
      </c>
      <c r="B11636" t="n">
        <v>707</v>
      </c>
      <c r="C11636" t="n">
        <v>714</v>
      </c>
      <c r="D11636">
        <f>B11636+C11636</f>
        <v/>
      </c>
      <c r="E11636" t="inlineStr">
        <is>
          <t>y</t>
        </is>
      </c>
      <c r="F11636" t="inlineStr">
        <is>
          <t>row-11635</t>
        </is>
      </c>
    </row>
    <row r="11637">
      <c r="A11637" t="n">
        <v>11636</v>
      </c>
      <c r="B11637" t="n">
        <v>642</v>
      </c>
      <c r="C11637" t="n">
        <v>83</v>
      </c>
      <c r="D11637">
        <f>B11637+C11637</f>
        <v/>
      </c>
      <c r="E11637" t="inlineStr">
        <is>
          <t>z</t>
        </is>
      </c>
      <c r="F11637" t="inlineStr">
        <is>
          <t>row-11636</t>
        </is>
      </c>
    </row>
    <row r="11638">
      <c r="A11638" t="n">
        <v>11637</v>
      </c>
      <c r="B11638" t="n">
        <v>264</v>
      </c>
      <c r="C11638" t="n">
        <v>571</v>
      </c>
      <c r="D11638">
        <f>B11638+C11638</f>
        <v/>
      </c>
      <c r="E11638" t="inlineStr">
        <is>
          <t>x</t>
        </is>
      </c>
      <c r="F11638" t="inlineStr">
        <is>
          <t>row-11637</t>
        </is>
      </c>
    </row>
    <row r="11639">
      <c r="A11639" t="n">
        <v>11638</v>
      </c>
      <c r="B11639" t="n">
        <v>805</v>
      </c>
      <c r="C11639" t="n">
        <v>621</v>
      </c>
      <c r="D11639">
        <f>B11639+C11639</f>
        <v/>
      </c>
      <c r="E11639" t="inlineStr">
        <is>
          <t>y</t>
        </is>
      </c>
      <c r="F11639" t="inlineStr">
        <is>
          <t>row-11638</t>
        </is>
      </c>
    </row>
    <row r="11640">
      <c r="A11640" t="n">
        <v>11639</v>
      </c>
      <c r="B11640" t="n">
        <v>860</v>
      </c>
      <c r="C11640" t="n">
        <v>416</v>
      </c>
      <c r="D11640">
        <f>B11640+C11640</f>
        <v/>
      </c>
      <c r="E11640" t="inlineStr">
        <is>
          <t>z</t>
        </is>
      </c>
      <c r="F11640" t="inlineStr">
        <is>
          <t>row-11639</t>
        </is>
      </c>
    </row>
    <row r="11641">
      <c r="A11641" t="n">
        <v>11640</v>
      </c>
      <c r="B11641" t="n">
        <v>894</v>
      </c>
      <c r="C11641" t="n">
        <v>396</v>
      </c>
      <c r="D11641">
        <f>B11641+C11641</f>
        <v/>
      </c>
      <c r="E11641" t="inlineStr">
        <is>
          <t>x</t>
        </is>
      </c>
      <c r="F11641" t="inlineStr">
        <is>
          <t>row-11640</t>
        </is>
      </c>
    </row>
    <row r="11642">
      <c r="A11642" t="n">
        <v>11641</v>
      </c>
      <c r="B11642" t="n">
        <v>458</v>
      </c>
      <c r="C11642" t="n">
        <v>749</v>
      </c>
      <c r="D11642">
        <f>B11642+C11642</f>
        <v/>
      </c>
      <c r="E11642" t="inlineStr">
        <is>
          <t>y</t>
        </is>
      </c>
      <c r="F11642" t="inlineStr">
        <is>
          <t>row-11641</t>
        </is>
      </c>
    </row>
    <row r="11643">
      <c r="A11643" t="n">
        <v>11642</v>
      </c>
      <c r="B11643" t="n">
        <v>853</v>
      </c>
      <c r="C11643" t="n">
        <v>260</v>
      </c>
      <c r="D11643">
        <f>B11643+C11643</f>
        <v/>
      </c>
      <c r="E11643" t="inlineStr">
        <is>
          <t>z</t>
        </is>
      </c>
      <c r="F11643" t="inlineStr">
        <is>
          <t>row-11642</t>
        </is>
      </c>
    </row>
    <row r="11644">
      <c r="A11644" t="n">
        <v>11643</v>
      </c>
      <c r="B11644" t="n">
        <v>29</v>
      </c>
      <c r="C11644" t="n">
        <v>954</v>
      </c>
      <c r="D11644">
        <f>B11644+C11644</f>
        <v/>
      </c>
      <c r="E11644" t="inlineStr">
        <is>
          <t>x</t>
        </is>
      </c>
      <c r="F11644" t="inlineStr">
        <is>
          <t>row-11643</t>
        </is>
      </c>
    </row>
    <row r="11645">
      <c r="A11645" t="n">
        <v>11644</v>
      </c>
      <c r="B11645" t="n">
        <v>295</v>
      </c>
      <c r="C11645" t="n">
        <v>272</v>
      </c>
      <c r="D11645">
        <f>B11645+C11645</f>
        <v/>
      </c>
      <c r="E11645" t="inlineStr">
        <is>
          <t>y</t>
        </is>
      </c>
      <c r="F11645" t="inlineStr">
        <is>
          <t>row-11644</t>
        </is>
      </c>
    </row>
    <row r="11646">
      <c r="A11646" t="n">
        <v>11645</v>
      </c>
      <c r="B11646" t="n">
        <v>372</v>
      </c>
      <c r="C11646" t="n">
        <v>219</v>
      </c>
      <c r="D11646">
        <f>B11646+C11646</f>
        <v/>
      </c>
      <c r="E11646" t="inlineStr">
        <is>
          <t>z</t>
        </is>
      </c>
      <c r="F11646" t="inlineStr">
        <is>
          <t>row-11645</t>
        </is>
      </c>
    </row>
    <row r="11647">
      <c r="A11647" t="n">
        <v>11646</v>
      </c>
      <c r="B11647" t="n">
        <v>537</v>
      </c>
      <c r="C11647" t="n">
        <v>420</v>
      </c>
      <c r="D11647">
        <f>B11647+C11647</f>
        <v/>
      </c>
      <c r="E11647" t="inlineStr">
        <is>
          <t>x</t>
        </is>
      </c>
      <c r="F11647" t="inlineStr">
        <is>
          <t>row-11646</t>
        </is>
      </c>
    </row>
    <row r="11648">
      <c r="A11648" t="n">
        <v>11647</v>
      </c>
      <c r="B11648" t="n">
        <v>701</v>
      </c>
      <c r="C11648" t="n">
        <v>818</v>
      </c>
      <c r="D11648">
        <f>B11648+C11648</f>
        <v/>
      </c>
      <c r="E11648" t="inlineStr">
        <is>
          <t>y</t>
        </is>
      </c>
      <c r="F11648" t="inlineStr">
        <is>
          <t>row-11647</t>
        </is>
      </c>
    </row>
    <row r="11649">
      <c r="A11649" t="n">
        <v>11648</v>
      </c>
      <c r="B11649" t="n">
        <v>687</v>
      </c>
      <c r="C11649" t="n">
        <v>50</v>
      </c>
      <c r="D11649">
        <f>B11649+C11649</f>
        <v/>
      </c>
      <c r="E11649" t="inlineStr">
        <is>
          <t>z</t>
        </is>
      </c>
      <c r="F11649" t="inlineStr">
        <is>
          <t>row-11648</t>
        </is>
      </c>
    </row>
    <row r="11650">
      <c r="A11650" t="n">
        <v>11649</v>
      </c>
      <c r="B11650" t="n">
        <v>403</v>
      </c>
      <c r="C11650" t="n">
        <v>802</v>
      </c>
      <c r="D11650">
        <f>B11650+C11650</f>
        <v/>
      </c>
      <c r="E11650" t="inlineStr">
        <is>
          <t>x</t>
        </is>
      </c>
      <c r="F11650" t="inlineStr">
        <is>
          <t>row-11649</t>
        </is>
      </c>
    </row>
    <row r="11651">
      <c r="A11651" t="n">
        <v>11650</v>
      </c>
      <c r="B11651" t="n">
        <v>376</v>
      </c>
      <c r="C11651" t="n">
        <v>508</v>
      </c>
      <c r="D11651">
        <f>B11651+C11651</f>
        <v/>
      </c>
      <c r="E11651" t="inlineStr">
        <is>
          <t>y</t>
        </is>
      </c>
      <c r="F11651" t="inlineStr">
        <is>
          <t>row-11650</t>
        </is>
      </c>
    </row>
    <row r="11652">
      <c r="A11652" t="n">
        <v>11651</v>
      </c>
      <c r="B11652" t="n">
        <v>5</v>
      </c>
      <c r="C11652" t="n">
        <v>663</v>
      </c>
      <c r="D11652">
        <f>B11652+C11652</f>
        <v/>
      </c>
      <c r="E11652" t="inlineStr">
        <is>
          <t>z</t>
        </is>
      </c>
      <c r="F11652" t="inlineStr">
        <is>
          <t>row-11651</t>
        </is>
      </c>
    </row>
    <row r="11653">
      <c r="A11653" t="n">
        <v>11652</v>
      </c>
      <c r="B11653" t="n">
        <v>862</v>
      </c>
      <c r="C11653" t="n">
        <v>634</v>
      </c>
      <c r="D11653">
        <f>B11653+C11653</f>
        <v/>
      </c>
      <c r="E11653" t="inlineStr">
        <is>
          <t>x</t>
        </is>
      </c>
      <c r="F11653" t="inlineStr">
        <is>
          <t>row-11652</t>
        </is>
      </c>
    </row>
    <row r="11654">
      <c r="A11654" t="n">
        <v>11653</v>
      </c>
      <c r="B11654" t="n">
        <v>110</v>
      </c>
      <c r="C11654" t="n">
        <v>863</v>
      </c>
      <c r="D11654">
        <f>B11654+C11654</f>
        <v/>
      </c>
      <c r="E11654" t="inlineStr">
        <is>
          <t>y</t>
        </is>
      </c>
      <c r="F11654" t="inlineStr">
        <is>
          <t>row-11653</t>
        </is>
      </c>
    </row>
    <row r="11655">
      <c r="A11655" t="n">
        <v>11654</v>
      </c>
      <c r="B11655" t="n">
        <v>853</v>
      </c>
      <c r="C11655" t="n">
        <v>101</v>
      </c>
      <c r="D11655">
        <f>B11655+C11655</f>
        <v/>
      </c>
      <c r="E11655" t="inlineStr">
        <is>
          <t>z</t>
        </is>
      </c>
      <c r="F11655" t="inlineStr">
        <is>
          <t>row-11654</t>
        </is>
      </c>
    </row>
    <row r="11656">
      <c r="A11656" t="n">
        <v>11655</v>
      </c>
      <c r="B11656" t="n">
        <v>304</v>
      </c>
      <c r="C11656" t="n">
        <v>807</v>
      </c>
      <c r="D11656">
        <f>B11656+C11656</f>
        <v/>
      </c>
      <c r="E11656" t="inlineStr">
        <is>
          <t>x</t>
        </is>
      </c>
      <c r="F11656" t="inlineStr">
        <is>
          <t>row-11655</t>
        </is>
      </c>
    </row>
    <row r="11657">
      <c r="A11657" t="n">
        <v>11656</v>
      </c>
      <c r="B11657" t="n">
        <v>799</v>
      </c>
      <c r="C11657" t="n">
        <v>358</v>
      </c>
      <c r="D11657">
        <f>B11657+C11657</f>
        <v/>
      </c>
      <c r="E11657" t="inlineStr">
        <is>
          <t>y</t>
        </is>
      </c>
      <c r="F11657" t="inlineStr">
        <is>
          <t>row-11656</t>
        </is>
      </c>
    </row>
    <row r="11658">
      <c r="A11658" t="n">
        <v>11657</v>
      </c>
      <c r="B11658" t="n">
        <v>708</v>
      </c>
      <c r="C11658" t="n">
        <v>47</v>
      </c>
      <c r="D11658">
        <f>B11658+C11658</f>
        <v/>
      </c>
      <c r="E11658" t="inlineStr">
        <is>
          <t>z</t>
        </is>
      </c>
      <c r="F11658" t="inlineStr">
        <is>
          <t>row-11657</t>
        </is>
      </c>
    </row>
    <row r="11659">
      <c r="A11659" t="n">
        <v>11658</v>
      </c>
      <c r="B11659" t="n">
        <v>220</v>
      </c>
      <c r="C11659" t="n">
        <v>654</v>
      </c>
      <c r="D11659">
        <f>B11659+C11659</f>
        <v/>
      </c>
      <c r="E11659" t="inlineStr">
        <is>
          <t>x</t>
        </is>
      </c>
      <c r="F11659" t="inlineStr">
        <is>
          <t>row-11658</t>
        </is>
      </c>
    </row>
    <row r="11660">
      <c r="A11660" t="n">
        <v>11659</v>
      </c>
      <c r="B11660" t="n">
        <v>541</v>
      </c>
      <c r="C11660" t="n">
        <v>380</v>
      </c>
      <c r="D11660">
        <f>B11660+C11660</f>
        <v/>
      </c>
      <c r="E11660" t="inlineStr">
        <is>
          <t>y</t>
        </is>
      </c>
      <c r="F11660" t="inlineStr">
        <is>
          <t>row-11659</t>
        </is>
      </c>
    </row>
    <row r="11661">
      <c r="A11661" t="n">
        <v>11660</v>
      </c>
      <c r="B11661" t="n">
        <v>454</v>
      </c>
      <c r="C11661" t="n">
        <v>765</v>
      </c>
      <c r="D11661">
        <f>B11661+C11661</f>
        <v/>
      </c>
      <c r="E11661" t="inlineStr">
        <is>
          <t>z</t>
        </is>
      </c>
      <c r="F11661" t="inlineStr">
        <is>
          <t>row-11660</t>
        </is>
      </c>
    </row>
    <row r="11662">
      <c r="A11662" t="n">
        <v>11661</v>
      </c>
      <c r="B11662" t="n">
        <v>969</v>
      </c>
      <c r="C11662" t="n">
        <v>808</v>
      </c>
      <c r="D11662">
        <f>B11662+C11662</f>
        <v/>
      </c>
      <c r="E11662" t="inlineStr">
        <is>
          <t>x</t>
        </is>
      </c>
      <c r="F11662" t="inlineStr">
        <is>
          <t>row-11661</t>
        </is>
      </c>
    </row>
    <row r="11663">
      <c r="A11663" t="n">
        <v>11662</v>
      </c>
      <c r="B11663" t="n">
        <v>60</v>
      </c>
      <c r="C11663" t="n">
        <v>883</v>
      </c>
      <c r="D11663">
        <f>B11663+C11663</f>
        <v/>
      </c>
      <c r="E11663" t="inlineStr">
        <is>
          <t>y</t>
        </is>
      </c>
      <c r="F11663" t="inlineStr">
        <is>
          <t>row-11662</t>
        </is>
      </c>
    </row>
    <row r="11664">
      <c r="A11664" t="n">
        <v>11663</v>
      </c>
      <c r="B11664" t="n">
        <v>543</v>
      </c>
      <c r="C11664" t="n">
        <v>684</v>
      </c>
      <c r="D11664">
        <f>B11664+C11664</f>
        <v/>
      </c>
      <c r="E11664" t="inlineStr">
        <is>
          <t>z</t>
        </is>
      </c>
      <c r="F11664" t="inlineStr">
        <is>
          <t>row-11663</t>
        </is>
      </c>
    </row>
    <row r="11665">
      <c r="A11665" t="n">
        <v>11664</v>
      </c>
      <c r="B11665" t="n">
        <v>790</v>
      </c>
      <c r="C11665" t="n">
        <v>437</v>
      </c>
      <c r="D11665">
        <f>B11665+C11665</f>
        <v/>
      </c>
      <c r="E11665" t="inlineStr">
        <is>
          <t>x</t>
        </is>
      </c>
      <c r="F11665" t="inlineStr">
        <is>
          <t>row-11664</t>
        </is>
      </c>
    </row>
    <row r="11666">
      <c r="A11666" t="n">
        <v>11665</v>
      </c>
      <c r="B11666" t="n">
        <v>987</v>
      </c>
      <c r="C11666" t="n">
        <v>713</v>
      </c>
      <c r="D11666">
        <f>B11666+C11666</f>
        <v/>
      </c>
      <c r="E11666" t="inlineStr">
        <is>
          <t>y</t>
        </is>
      </c>
      <c r="F11666" t="inlineStr">
        <is>
          <t>row-11665</t>
        </is>
      </c>
    </row>
    <row r="11667">
      <c r="A11667" t="n">
        <v>11666</v>
      </c>
      <c r="B11667" t="n">
        <v>75</v>
      </c>
      <c r="C11667" t="n">
        <v>239</v>
      </c>
      <c r="D11667">
        <f>B11667+C11667</f>
        <v/>
      </c>
      <c r="E11667" t="inlineStr">
        <is>
          <t>z</t>
        </is>
      </c>
      <c r="F11667" t="inlineStr">
        <is>
          <t>row-11666</t>
        </is>
      </c>
    </row>
    <row r="11668">
      <c r="A11668" t="n">
        <v>11667</v>
      </c>
      <c r="B11668" t="n">
        <v>634</v>
      </c>
      <c r="C11668" t="n">
        <v>656</v>
      </c>
      <c r="D11668">
        <f>B11668+C11668</f>
        <v/>
      </c>
      <c r="E11668" t="inlineStr">
        <is>
          <t>x</t>
        </is>
      </c>
      <c r="F11668" t="inlineStr">
        <is>
          <t>row-11667</t>
        </is>
      </c>
    </row>
    <row r="11669">
      <c r="A11669" t="n">
        <v>11668</v>
      </c>
      <c r="B11669" t="n">
        <v>839</v>
      </c>
      <c r="C11669" t="n">
        <v>482</v>
      </c>
      <c r="D11669">
        <f>B11669+C11669</f>
        <v/>
      </c>
      <c r="E11669" t="inlineStr">
        <is>
          <t>y</t>
        </is>
      </c>
      <c r="F11669" t="inlineStr">
        <is>
          <t>row-11668</t>
        </is>
      </c>
    </row>
    <row r="11670">
      <c r="A11670" t="n">
        <v>11669</v>
      </c>
      <c r="B11670" t="n">
        <v>74</v>
      </c>
      <c r="C11670" t="n">
        <v>413</v>
      </c>
      <c r="D11670">
        <f>B11670+C11670</f>
        <v/>
      </c>
      <c r="E11670" t="inlineStr">
        <is>
          <t>z</t>
        </is>
      </c>
      <c r="F11670" t="inlineStr">
        <is>
          <t>row-11669</t>
        </is>
      </c>
    </row>
    <row r="11671">
      <c r="A11671" t="n">
        <v>11670</v>
      </c>
      <c r="B11671" t="n">
        <v>635</v>
      </c>
      <c r="C11671" t="n">
        <v>50</v>
      </c>
      <c r="D11671">
        <f>B11671+C11671</f>
        <v/>
      </c>
      <c r="E11671" t="inlineStr">
        <is>
          <t>x</t>
        </is>
      </c>
      <c r="F11671" t="inlineStr">
        <is>
          <t>row-11670</t>
        </is>
      </c>
    </row>
    <row r="11672">
      <c r="A11672" t="n">
        <v>11671</v>
      </c>
      <c r="B11672" t="n">
        <v>770</v>
      </c>
      <c r="C11672" t="n">
        <v>228</v>
      </c>
      <c r="D11672">
        <f>B11672+C11672</f>
        <v/>
      </c>
      <c r="E11672" t="inlineStr">
        <is>
          <t>y</t>
        </is>
      </c>
      <c r="F11672" t="inlineStr">
        <is>
          <t>row-11671</t>
        </is>
      </c>
    </row>
    <row r="11673">
      <c r="A11673" t="n">
        <v>11672</v>
      </c>
      <c r="B11673" t="n">
        <v>249</v>
      </c>
      <c r="C11673" t="n">
        <v>331</v>
      </c>
      <c r="D11673">
        <f>B11673+C11673</f>
        <v/>
      </c>
      <c r="E11673" t="inlineStr">
        <is>
          <t>z</t>
        </is>
      </c>
      <c r="F11673" t="inlineStr">
        <is>
          <t>row-11672</t>
        </is>
      </c>
    </row>
    <row r="11674">
      <c r="A11674" t="n">
        <v>11673</v>
      </c>
      <c r="B11674" t="n">
        <v>642</v>
      </c>
      <c r="C11674" t="n">
        <v>322</v>
      </c>
      <c r="D11674">
        <f>B11674+C11674</f>
        <v/>
      </c>
      <c r="E11674" t="inlineStr">
        <is>
          <t>x</t>
        </is>
      </c>
      <c r="F11674" t="inlineStr">
        <is>
          <t>row-11673</t>
        </is>
      </c>
    </row>
    <row r="11675">
      <c r="A11675" t="n">
        <v>11674</v>
      </c>
      <c r="B11675" t="n">
        <v>947</v>
      </c>
      <c r="C11675" t="n">
        <v>302</v>
      </c>
      <c r="D11675">
        <f>B11675+C11675</f>
        <v/>
      </c>
      <c r="E11675" t="inlineStr">
        <is>
          <t>y</t>
        </is>
      </c>
      <c r="F11675" t="inlineStr">
        <is>
          <t>row-11674</t>
        </is>
      </c>
    </row>
    <row r="11676">
      <c r="A11676" t="n">
        <v>11675</v>
      </c>
      <c r="B11676" t="n">
        <v>393</v>
      </c>
      <c r="C11676" t="n">
        <v>252</v>
      </c>
      <c r="D11676">
        <f>B11676+C11676</f>
        <v/>
      </c>
      <c r="E11676" t="inlineStr">
        <is>
          <t>z</t>
        </is>
      </c>
      <c r="F11676" t="inlineStr">
        <is>
          <t>row-11675</t>
        </is>
      </c>
    </row>
    <row r="11677">
      <c r="A11677" t="n">
        <v>11676</v>
      </c>
      <c r="B11677" t="n">
        <v>93</v>
      </c>
      <c r="C11677" t="n">
        <v>98</v>
      </c>
      <c r="D11677">
        <f>B11677+C11677</f>
        <v/>
      </c>
      <c r="E11677" t="inlineStr">
        <is>
          <t>x</t>
        </is>
      </c>
      <c r="F11677" t="inlineStr">
        <is>
          <t>row-11676</t>
        </is>
      </c>
    </row>
    <row r="11678">
      <c r="A11678" t="n">
        <v>11677</v>
      </c>
      <c r="B11678" t="n">
        <v>780</v>
      </c>
      <c r="C11678" t="n">
        <v>629</v>
      </c>
      <c r="D11678">
        <f>B11678+C11678</f>
        <v/>
      </c>
      <c r="E11678" t="inlineStr">
        <is>
          <t>y</t>
        </is>
      </c>
      <c r="F11678" t="inlineStr">
        <is>
          <t>row-11677</t>
        </is>
      </c>
    </row>
    <row r="11679">
      <c r="A11679" t="n">
        <v>11678</v>
      </c>
      <c r="B11679" t="n">
        <v>525</v>
      </c>
      <c r="C11679" t="n">
        <v>326</v>
      </c>
      <c r="D11679">
        <f>B11679+C11679</f>
        <v/>
      </c>
      <c r="E11679" t="inlineStr">
        <is>
          <t>z</t>
        </is>
      </c>
      <c r="F11679" t="inlineStr">
        <is>
          <t>row-11678</t>
        </is>
      </c>
    </row>
    <row r="11680">
      <c r="A11680" t="n">
        <v>11679</v>
      </c>
      <c r="B11680" t="n">
        <v>643</v>
      </c>
      <c r="C11680" t="n">
        <v>528</v>
      </c>
      <c r="D11680">
        <f>B11680+C11680</f>
        <v/>
      </c>
      <c r="E11680" t="inlineStr">
        <is>
          <t>x</t>
        </is>
      </c>
      <c r="F11680" t="inlineStr">
        <is>
          <t>row-11679</t>
        </is>
      </c>
    </row>
    <row r="11681">
      <c r="A11681" t="n">
        <v>11680</v>
      </c>
      <c r="B11681" t="n">
        <v>188</v>
      </c>
      <c r="C11681" t="n">
        <v>136</v>
      </c>
      <c r="D11681">
        <f>B11681+C11681</f>
        <v/>
      </c>
      <c r="E11681" t="inlineStr">
        <is>
          <t>y</t>
        </is>
      </c>
      <c r="F11681" t="inlineStr">
        <is>
          <t>row-11680</t>
        </is>
      </c>
    </row>
    <row r="11682">
      <c r="A11682" t="n">
        <v>11681</v>
      </c>
      <c r="B11682" t="n">
        <v>391</v>
      </c>
      <c r="C11682" t="n">
        <v>523</v>
      </c>
      <c r="D11682">
        <f>B11682+C11682</f>
        <v/>
      </c>
      <c r="E11682" t="inlineStr">
        <is>
          <t>z</t>
        </is>
      </c>
      <c r="F11682" t="inlineStr">
        <is>
          <t>row-11681</t>
        </is>
      </c>
    </row>
    <row r="11683">
      <c r="A11683" t="n">
        <v>11682</v>
      </c>
      <c r="B11683" t="n">
        <v>498</v>
      </c>
      <c r="C11683" t="n">
        <v>864</v>
      </c>
      <c r="D11683">
        <f>B11683+C11683</f>
        <v/>
      </c>
      <c r="E11683" t="inlineStr">
        <is>
          <t>x</t>
        </is>
      </c>
      <c r="F11683" t="inlineStr">
        <is>
          <t>row-11682</t>
        </is>
      </c>
    </row>
    <row r="11684">
      <c r="A11684" t="n">
        <v>11683</v>
      </c>
      <c r="B11684" t="n">
        <v>200</v>
      </c>
      <c r="C11684" t="n">
        <v>771</v>
      </c>
      <c r="D11684">
        <f>B11684+C11684</f>
        <v/>
      </c>
      <c r="E11684" t="inlineStr">
        <is>
          <t>y</t>
        </is>
      </c>
      <c r="F11684" t="inlineStr">
        <is>
          <t>row-11683</t>
        </is>
      </c>
    </row>
    <row r="11685">
      <c r="A11685" t="n">
        <v>11684</v>
      </c>
      <c r="B11685" t="n">
        <v>254</v>
      </c>
      <c r="C11685" t="n">
        <v>17</v>
      </c>
      <c r="D11685">
        <f>B11685+C11685</f>
        <v/>
      </c>
      <c r="E11685" t="inlineStr">
        <is>
          <t>z</t>
        </is>
      </c>
      <c r="F11685" t="inlineStr">
        <is>
          <t>row-11684</t>
        </is>
      </c>
    </row>
    <row r="11686">
      <c r="A11686" t="n">
        <v>11685</v>
      </c>
      <c r="B11686" t="n">
        <v>424</v>
      </c>
      <c r="C11686" t="n">
        <v>71</v>
      </c>
      <c r="D11686">
        <f>B11686+C11686</f>
        <v/>
      </c>
      <c r="E11686" t="inlineStr">
        <is>
          <t>x</t>
        </is>
      </c>
      <c r="F11686" t="inlineStr">
        <is>
          <t>row-11685</t>
        </is>
      </c>
    </row>
    <row r="11687">
      <c r="A11687" t="n">
        <v>11686</v>
      </c>
      <c r="B11687" t="n">
        <v>323</v>
      </c>
      <c r="C11687" t="n">
        <v>976</v>
      </c>
      <c r="D11687">
        <f>B11687+C11687</f>
        <v/>
      </c>
      <c r="E11687" t="inlineStr">
        <is>
          <t>y</t>
        </is>
      </c>
      <c r="F11687" t="inlineStr">
        <is>
          <t>row-11686</t>
        </is>
      </c>
    </row>
    <row r="11688">
      <c r="A11688" t="n">
        <v>11687</v>
      </c>
      <c r="B11688" t="n">
        <v>469</v>
      </c>
      <c r="C11688" t="n">
        <v>11</v>
      </c>
      <c r="D11688">
        <f>B11688+C11688</f>
        <v/>
      </c>
      <c r="E11688" t="inlineStr">
        <is>
          <t>z</t>
        </is>
      </c>
      <c r="F11688" t="inlineStr">
        <is>
          <t>row-11687</t>
        </is>
      </c>
    </row>
    <row r="11689">
      <c r="A11689" t="n">
        <v>11688</v>
      </c>
      <c r="B11689" t="n">
        <v>23</v>
      </c>
      <c r="C11689" t="n">
        <v>650</v>
      </c>
      <c r="D11689">
        <f>B11689+C11689</f>
        <v/>
      </c>
      <c r="E11689" t="inlineStr">
        <is>
          <t>x</t>
        </is>
      </c>
      <c r="F11689" t="inlineStr">
        <is>
          <t>row-11688</t>
        </is>
      </c>
    </row>
    <row r="11690">
      <c r="A11690" t="n">
        <v>11689</v>
      </c>
      <c r="B11690" t="n">
        <v>278</v>
      </c>
      <c r="C11690" t="n">
        <v>568</v>
      </c>
      <c r="D11690">
        <f>B11690+C11690</f>
        <v/>
      </c>
      <c r="E11690" t="inlineStr">
        <is>
          <t>y</t>
        </is>
      </c>
      <c r="F11690" t="inlineStr">
        <is>
          <t>row-11689</t>
        </is>
      </c>
    </row>
    <row r="11691">
      <c r="A11691" t="n">
        <v>11690</v>
      </c>
      <c r="B11691" t="n">
        <v>252</v>
      </c>
      <c r="C11691" t="n">
        <v>885</v>
      </c>
      <c r="D11691">
        <f>B11691+C11691</f>
        <v/>
      </c>
      <c r="E11691" t="inlineStr">
        <is>
          <t>z</t>
        </is>
      </c>
      <c r="F11691" t="inlineStr">
        <is>
          <t>row-11690</t>
        </is>
      </c>
    </row>
    <row r="11692">
      <c r="A11692" t="n">
        <v>11691</v>
      </c>
      <c r="B11692" t="n">
        <v>438</v>
      </c>
      <c r="C11692" t="n">
        <v>326</v>
      </c>
      <c r="D11692">
        <f>B11692+C11692</f>
        <v/>
      </c>
      <c r="E11692" t="inlineStr">
        <is>
          <t>x</t>
        </is>
      </c>
      <c r="F11692" t="inlineStr">
        <is>
          <t>row-11691</t>
        </is>
      </c>
    </row>
    <row r="11693">
      <c r="A11693" t="n">
        <v>11692</v>
      </c>
      <c r="B11693" t="n">
        <v>265</v>
      </c>
      <c r="C11693" t="n">
        <v>617</v>
      </c>
      <c r="D11693">
        <f>B11693+C11693</f>
        <v/>
      </c>
      <c r="E11693" t="inlineStr">
        <is>
          <t>y</t>
        </is>
      </c>
      <c r="F11693" t="inlineStr">
        <is>
          <t>row-11692</t>
        </is>
      </c>
    </row>
    <row r="11694">
      <c r="A11694" t="n">
        <v>11693</v>
      </c>
      <c r="B11694" t="n">
        <v>924</v>
      </c>
      <c r="C11694" t="n">
        <v>820</v>
      </c>
      <c r="D11694">
        <f>B11694+C11694</f>
        <v/>
      </c>
      <c r="E11694" t="inlineStr">
        <is>
          <t>z</t>
        </is>
      </c>
      <c r="F11694" t="inlineStr">
        <is>
          <t>row-11693</t>
        </is>
      </c>
    </row>
    <row r="11695">
      <c r="A11695" t="n">
        <v>11694</v>
      </c>
      <c r="B11695" t="n">
        <v>604</v>
      </c>
      <c r="C11695" t="n">
        <v>541</v>
      </c>
      <c r="D11695">
        <f>B11695+C11695</f>
        <v/>
      </c>
      <c r="E11695" t="inlineStr">
        <is>
          <t>x</t>
        </is>
      </c>
      <c r="F11695" t="inlineStr">
        <is>
          <t>row-11694</t>
        </is>
      </c>
    </row>
    <row r="11696">
      <c r="A11696" t="n">
        <v>11695</v>
      </c>
      <c r="B11696" t="n">
        <v>906</v>
      </c>
      <c r="C11696" t="n">
        <v>45</v>
      </c>
      <c r="D11696">
        <f>B11696+C11696</f>
        <v/>
      </c>
      <c r="E11696" t="inlineStr">
        <is>
          <t>y</t>
        </is>
      </c>
      <c r="F11696" t="inlineStr">
        <is>
          <t>row-11695</t>
        </is>
      </c>
    </row>
    <row r="11697">
      <c r="A11697" t="n">
        <v>11696</v>
      </c>
      <c r="B11697" t="n">
        <v>717</v>
      </c>
      <c r="C11697" t="n">
        <v>586</v>
      </c>
      <c r="D11697">
        <f>B11697+C11697</f>
        <v/>
      </c>
      <c r="E11697" t="inlineStr">
        <is>
          <t>z</t>
        </is>
      </c>
      <c r="F11697" t="inlineStr">
        <is>
          <t>row-11696</t>
        </is>
      </c>
    </row>
    <row r="11698">
      <c r="A11698" t="n">
        <v>11697</v>
      </c>
      <c r="B11698" t="n">
        <v>82</v>
      </c>
      <c r="C11698" t="n">
        <v>33</v>
      </c>
      <c r="D11698">
        <f>B11698+C11698</f>
        <v/>
      </c>
      <c r="E11698" t="inlineStr">
        <is>
          <t>x</t>
        </is>
      </c>
      <c r="F11698" t="inlineStr">
        <is>
          <t>row-11697</t>
        </is>
      </c>
    </row>
    <row r="11699">
      <c r="A11699" t="n">
        <v>11698</v>
      </c>
      <c r="B11699" t="n">
        <v>760</v>
      </c>
      <c r="C11699" t="n">
        <v>944</v>
      </c>
      <c r="D11699">
        <f>B11699+C11699</f>
        <v/>
      </c>
      <c r="E11699" t="inlineStr">
        <is>
          <t>y</t>
        </is>
      </c>
      <c r="F11699" t="inlineStr">
        <is>
          <t>row-11698</t>
        </is>
      </c>
    </row>
    <row r="11700">
      <c r="A11700" t="n">
        <v>11699</v>
      </c>
      <c r="B11700" t="n">
        <v>265</v>
      </c>
      <c r="C11700" t="n">
        <v>30</v>
      </c>
      <c r="D11700">
        <f>B11700+C11700</f>
        <v/>
      </c>
      <c r="E11700" t="inlineStr">
        <is>
          <t>z</t>
        </is>
      </c>
      <c r="F11700" t="inlineStr">
        <is>
          <t>row-11699</t>
        </is>
      </c>
    </row>
    <row r="11701">
      <c r="A11701" t="n">
        <v>11700</v>
      </c>
      <c r="B11701" t="n">
        <v>886</v>
      </c>
      <c r="C11701" t="n">
        <v>880</v>
      </c>
      <c r="D11701">
        <f>B11701+C11701</f>
        <v/>
      </c>
      <c r="E11701" t="inlineStr">
        <is>
          <t>x</t>
        </is>
      </c>
      <c r="F11701" t="inlineStr">
        <is>
          <t>row-11700</t>
        </is>
      </c>
    </row>
    <row r="11702">
      <c r="A11702" t="n">
        <v>11701</v>
      </c>
      <c r="B11702" t="n">
        <v>417</v>
      </c>
      <c r="C11702" t="n">
        <v>574</v>
      </c>
      <c r="D11702">
        <f>B11702+C11702</f>
        <v/>
      </c>
      <c r="E11702" t="inlineStr">
        <is>
          <t>y</t>
        </is>
      </c>
      <c r="F11702" t="inlineStr">
        <is>
          <t>row-11701</t>
        </is>
      </c>
    </row>
    <row r="11703">
      <c r="A11703" t="n">
        <v>11702</v>
      </c>
      <c r="B11703" t="n">
        <v>473</v>
      </c>
      <c r="C11703" t="n">
        <v>32</v>
      </c>
      <c r="D11703">
        <f>B11703+C11703</f>
        <v/>
      </c>
      <c r="E11703" t="inlineStr">
        <is>
          <t>z</t>
        </is>
      </c>
      <c r="F11703" t="inlineStr">
        <is>
          <t>row-11702</t>
        </is>
      </c>
    </row>
    <row r="11704">
      <c r="A11704" t="n">
        <v>11703</v>
      </c>
      <c r="B11704" t="n">
        <v>975</v>
      </c>
      <c r="C11704" t="n">
        <v>10</v>
      </c>
      <c r="D11704">
        <f>B11704+C11704</f>
        <v/>
      </c>
      <c r="E11704" t="inlineStr">
        <is>
          <t>x</t>
        </is>
      </c>
      <c r="F11704" t="inlineStr">
        <is>
          <t>row-11703</t>
        </is>
      </c>
    </row>
    <row r="11705">
      <c r="A11705" t="n">
        <v>11704</v>
      </c>
      <c r="B11705" t="n">
        <v>555</v>
      </c>
      <c r="C11705" t="n">
        <v>310</v>
      </c>
      <c r="D11705">
        <f>B11705+C11705</f>
        <v/>
      </c>
      <c r="E11705" t="inlineStr">
        <is>
          <t>y</t>
        </is>
      </c>
      <c r="F11705" t="inlineStr">
        <is>
          <t>row-11704</t>
        </is>
      </c>
    </row>
    <row r="11706">
      <c r="A11706" t="n">
        <v>11705</v>
      </c>
      <c r="B11706" t="n">
        <v>114</v>
      </c>
      <c r="C11706" t="n">
        <v>562</v>
      </c>
      <c r="D11706">
        <f>B11706+C11706</f>
        <v/>
      </c>
      <c r="E11706" t="inlineStr">
        <is>
          <t>z</t>
        </is>
      </c>
      <c r="F11706" t="inlineStr">
        <is>
          <t>row-11705</t>
        </is>
      </c>
    </row>
    <row r="11707">
      <c r="A11707" t="n">
        <v>11706</v>
      </c>
      <c r="B11707" t="n">
        <v>244</v>
      </c>
      <c r="C11707" t="n">
        <v>111</v>
      </c>
      <c r="D11707">
        <f>B11707+C11707</f>
        <v/>
      </c>
      <c r="E11707" t="inlineStr">
        <is>
          <t>x</t>
        </is>
      </c>
      <c r="F11707" t="inlineStr">
        <is>
          <t>row-11706</t>
        </is>
      </c>
    </row>
    <row r="11708">
      <c r="A11708" t="n">
        <v>11707</v>
      </c>
      <c r="B11708" t="n">
        <v>730</v>
      </c>
      <c r="C11708" t="n">
        <v>13</v>
      </c>
      <c r="D11708">
        <f>B11708+C11708</f>
        <v/>
      </c>
      <c r="E11708" t="inlineStr">
        <is>
          <t>y</t>
        </is>
      </c>
      <c r="F11708" t="inlineStr">
        <is>
          <t>row-11707</t>
        </is>
      </c>
    </row>
    <row r="11709">
      <c r="A11709" t="n">
        <v>11708</v>
      </c>
      <c r="B11709" t="n">
        <v>806</v>
      </c>
      <c r="C11709" t="n">
        <v>21</v>
      </c>
      <c r="D11709">
        <f>B11709+C11709</f>
        <v/>
      </c>
      <c r="E11709" t="inlineStr">
        <is>
          <t>z</t>
        </is>
      </c>
      <c r="F11709" t="inlineStr">
        <is>
          <t>row-11708</t>
        </is>
      </c>
    </row>
    <row r="11710">
      <c r="A11710" t="n">
        <v>11709</v>
      </c>
      <c r="B11710" t="n">
        <v>271</v>
      </c>
      <c r="C11710" t="n">
        <v>310</v>
      </c>
      <c r="D11710">
        <f>B11710+C11710</f>
        <v/>
      </c>
      <c r="E11710" t="inlineStr">
        <is>
          <t>x</t>
        </is>
      </c>
      <c r="F11710" t="inlineStr">
        <is>
          <t>row-11709</t>
        </is>
      </c>
    </row>
    <row r="11711">
      <c r="A11711" t="n">
        <v>11710</v>
      </c>
      <c r="B11711" t="n">
        <v>675</v>
      </c>
      <c r="C11711" t="n">
        <v>848</v>
      </c>
      <c r="D11711">
        <f>B11711+C11711</f>
        <v/>
      </c>
      <c r="E11711" t="inlineStr">
        <is>
          <t>y</t>
        </is>
      </c>
      <c r="F11711" t="inlineStr">
        <is>
          <t>row-11710</t>
        </is>
      </c>
    </row>
    <row r="11712">
      <c r="A11712" t="n">
        <v>11711</v>
      </c>
      <c r="B11712" t="n">
        <v>664</v>
      </c>
      <c r="C11712" t="n">
        <v>659</v>
      </c>
      <c r="D11712">
        <f>B11712+C11712</f>
        <v/>
      </c>
      <c r="E11712" t="inlineStr">
        <is>
          <t>z</t>
        </is>
      </c>
      <c r="F11712" t="inlineStr">
        <is>
          <t>row-11711</t>
        </is>
      </c>
    </row>
    <row r="11713">
      <c r="A11713" t="n">
        <v>11712</v>
      </c>
      <c r="B11713" t="n">
        <v>249</v>
      </c>
      <c r="C11713" t="n">
        <v>68</v>
      </c>
      <c r="D11713">
        <f>B11713+C11713</f>
        <v/>
      </c>
      <c r="E11713" t="inlineStr">
        <is>
          <t>x</t>
        </is>
      </c>
      <c r="F11713" t="inlineStr">
        <is>
          <t>row-11712</t>
        </is>
      </c>
    </row>
    <row r="11714">
      <c r="A11714" t="n">
        <v>11713</v>
      </c>
      <c r="B11714" t="n">
        <v>361</v>
      </c>
      <c r="C11714" t="n">
        <v>147</v>
      </c>
      <c r="D11714">
        <f>B11714+C11714</f>
        <v/>
      </c>
      <c r="E11714" t="inlineStr">
        <is>
          <t>y</t>
        </is>
      </c>
      <c r="F11714" t="inlineStr">
        <is>
          <t>row-11713</t>
        </is>
      </c>
    </row>
    <row r="11715">
      <c r="A11715" t="n">
        <v>11714</v>
      </c>
      <c r="B11715" t="n">
        <v>537</v>
      </c>
      <c r="C11715" t="n">
        <v>64</v>
      </c>
      <c r="D11715">
        <f>B11715+C11715</f>
        <v/>
      </c>
      <c r="E11715" t="inlineStr">
        <is>
          <t>z</t>
        </is>
      </c>
      <c r="F11715" t="inlineStr">
        <is>
          <t>row-11714</t>
        </is>
      </c>
    </row>
    <row r="11716">
      <c r="A11716" t="n">
        <v>11715</v>
      </c>
      <c r="B11716" t="n">
        <v>626</v>
      </c>
      <c r="C11716" t="n">
        <v>760</v>
      </c>
      <c r="D11716">
        <f>B11716+C11716</f>
        <v/>
      </c>
      <c r="E11716" t="inlineStr">
        <is>
          <t>x</t>
        </is>
      </c>
      <c r="F11716" t="inlineStr">
        <is>
          <t>row-11715</t>
        </is>
      </c>
    </row>
    <row r="11717">
      <c r="A11717" t="n">
        <v>11716</v>
      </c>
      <c r="B11717" t="n">
        <v>908</v>
      </c>
      <c r="C11717" t="n">
        <v>706</v>
      </c>
      <c r="D11717">
        <f>B11717+C11717</f>
        <v/>
      </c>
      <c r="E11717" t="inlineStr">
        <is>
          <t>y</t>
        </is>
      </c>
      <c r="F11717" t="inlineStr">
        <is>
          <t>row-11716</t>
        </is>
      </c>
    </row>
    <row r="11718">
      <c r="A11718" t="n">
        <v>11717</v>
      </c>
      <c r="B11718" t="n">
        <v>993</v>
      </c>
      <c r="C11718" t="n">
        <v>120</v>
      </c>
      <c r="D11718">
        <f>B11718+C11718</f>
        <v/>
      </c>
      <c r="E11718" t="inlineStr">
        <is>
          <t>z</t>
        </is>
      </c>
      <c r="F11718" t="inlineStr">
        <is>
          <t>row-11717</t>
        </is>
      </c>
    </row>
    <row r="11719">
      <c r="A11719" t="n">
        <v>11718</v>
      </c>
      <c r="B11719" t="n">
        <v>315</v>
      </c>
      <c r="C11719" t="n">
        <v>596</v>
      </c>
      <c r="D11719">
        <f>B11719+C11719</f>
        <v/>
      </c>
      <c r="E11719" t="inlineStr">
        <is>
          <t>x</t>
        </is>
      </c>
      <c r="F11719" t="inlineStr">
        <is>
          <t>row-11718</t>
        </is>
      </c>
    </row>
    <row r="11720">
      <c r="A11720" t="n">
        <v>11719</v>
      </c>
      <c r="B11720" t="n">
        <v>401</v>
      </c>
      <c r="C11720" t="n">
        <v>814</v>
      </c>
      <c r="D11720">
        <f>B11720+C11720</f>
        <v/>
      </c>
      <c r="E11720" t="inlineStr">
        <is>
          <t>y</t>
        </is>
      </c>
      <c r="F11720" t="inlineStr">
        <is>
          <t>row-11719</t>
        </is>
      </c>
    </row>
    <row r="11721">
      <c r="A11721" t="n">
        <v>11720</v>
      </c>
      <c r="B11721" t="n">
        <v>645</v>
      </c>
      <c r="C11721" t="n">
        <v>807</v>
      </c>
      <c r="D11721">
        <f>B11721+C11721</f>
        <v/>
      </c>
      <c r="E11721" t="inlineStr">
        <is>
          <t>z</t>
        </is>
      </c>
      <c r="F11721" t="inlineStr">
        <is>
          <t>row-11720</t>
        </is>
      </c>
    </row>
    <row r="11722">
      <c r="A11722" t="n">
        <v>11721</v>
      </c>
      <c r="B11722" t="n">
        <v>889</v>
      </c>
      <c r="C11722" t="n">
        <v>200</v>
      </c>
      <c r="D11722">
        <f>B11722+C11722</f>
        <v/>
      </c>
      <c r="E11722" t="inlineStr">
        <is>
          <t>x</t>
        </is>
      </c>
      <c r="F11722" t="inlineStr">
        <is>
          <t>row-11721</t>
        </is>
      </c>
    </row>
    <row r="11723">
      <c r="A11723" t="n">
        <v>11722</v>
      </c>
      <c r="B11723" t="n">
        <v>707</v>
      </c>
      <c r="C11723" t="n">
        <v>23</v>
      </c>
      <c r="D11723">
        <f>B11723+C11723</f>
        <v/>
      </c>
      <c r="E11723" t="inlineStr">
        <is>
          <t>y</t>
        </is>
      </c>
      <c r="F11723" t="inlineStr">
        <is>
          <t>row-11722</t>
        </is>
      </c>
    </row>
    <row r="11724">
      <c r="A11724" t="n">
        <v>11723</v>
      </c>
      <c r="B11724" t="n">
        <v>905</v>
      </c>
      <c r="C11724" t="n">
        <v>83</v>
      </c>
      <c r="D11724">
        <f>B11724+C11724</f>
        <v/>
      </c>
      <c r="E11724" t="inlineStr">
        <is>
          <t>z</t>
        </is>
      </c>
      <c r="F11724" t="inlineStr">
        <is>
          <t>row-11723</t>
        </is>
      </c>
    </row>
    <row r="11725">
      <c r="A11725" t="n">
        <v>11724</v>
      </c>
      <c r="B11725" t="n">
        <v>68</v>
      </c>
      <c r="C11725" t="n">
        <v>724</v>
      </c>
      <c r="D11725">
        <f>B11725+C11725</f>
        <v/>
      </c>
      <c r="E11725" t="inlineStr">
        <is>
          <t>x</t>
        </is>
      </c>
      <c r="F11725" t="inlineStr">
        <is>
          <t>row-11724</t>
        </is>
      </c>
    </row>
    <row r="11726">
      <c r="A11726" t="n">
        <v>11725</v>
      </c>
      <c r="B11726" t="n">
        <v>683</v>
      </c>
      <c r="C11726" t="n">
        <v>902</v>
      </c>
      <c r="D11726">
        <f>B11726+C11726</f>
        <v/>
      </c>
      <c r="E11726" t="inlineStr">
        <is>
          <t>y</t>
        </is>
      </c>
      <c r="F11726" t="inlineStr">
        <is>
          <t>row-11725</t>
        </is>
      </c>
    </row>
    <row r="11727">
      <c r="A11727" t="n">
        <v>11726</v>
      </c>
      <c r="B11727" t="n">
        <v>148</v>
      </c>
      <c r="C11727" t="n">
        <v>732</v>
      </c>
      <c r="D11727">
        <f>B11727+C11727</f>
        <v/>
      </c>
      <c r="E11727" t="inlineStr">
        <is>
          <t>z</t>
        </is>
      </c>
      <c r="F11727" t="inlineStr">
        <is>
          <t>row-11726</t>
        </is>
      </c>
    </row>
    <row r="11728">
      <c r="A11728" t="n">
        <v>11727</v>
      </c>
      <c r="B11728" t="n">
        <v>180</v>
      </c>
      <c r="C11728" t="n">
        <v>361</v>
      </c>
      <c r="D11728">
        <f>B11728+C11728</f>
        <v/>
      </c>
      <c r="E11728" t="inlineStr">
        <is>
          <t>x</t>
        </is>
      </c>
      <c r="F11728" t="inlineStr">
        <is>
          <t>row-11727</t>
        </is>
      </c>
    </row>
    <row r="11729">
      <c r="A11729" t="n">
        <v>11728</v>
      </c>
      <c r="B11729" t="n">
        <v>641</v>
      </c>
      <c r="C11729" t="n">
        <v>236</v>
      </c>
      <c r="D11729">
        <f>B11729+C11729</f>
        <v/>
      </c>
      <c r="E11729" t="inlineStr">
        <is>
          <t>y</t>
        </is>
      </c>
      <c r="F11729" t="inlineStr">
        <is>
          <t>row-11728</t>
        </is>
      </c>
    </row>
    <row r="11730">
      <c r="A11730" t="n">
        <v>11729</v>
      </c>
      <c r="B11730" t="n">
        <v>185</v>
      </c>
      <c r="C11730" t="n">
        <v>482</v>
      </c>
      <c r="D11730">
        <f>B11730+C11730</f>
        <v/>
      </c>
      <c r="E11730" t="inlineStr">
        <is>
          <t>z</t>
        </is>
      </c>
      <c r="F11730" t="inlineStr">
        <is>
          <t>row-11729</t>
        </is>
      </c>
    </row>
    <row r="11731">
      <c r="A11731" t="n">
        <v>11730</v>
      </c>
      <c r="B11731" t="n">
        <v>436</v>
      </c>
      <c r="C11731" t="n">
        <v>534</v>
      </c>
      <c r="D11731">
        <f>B11731+C11731</f>
        <v/>
      </c>
      <c r="E11731" t="inlineStr">
        <is>
          <t>x</t>
        </is>
      </c>
      <c r="F11731" t="inlineStr">
        <is>
          <t>row-11730</t>
        </is>
      </c>
    </row>
    <row r="11732">
      <c r="A11732" t="n">
        <v>11731</v>
      </c>
      <c r="B11732" t="n">
        <v>410</v>
      </c>
      <c r="C11732" t="n">
        <v>306</v>
      </c>
      <c r="D11732">
        <f>B11732+C11732</f>
        <v/>
      </c>
      <c r="E11732" t="inlineStr">
        <is>
          <t>y</t>
        </is>
      </c>
      <c r="F11732" t="inlineStr">
        <is>
          <t>row-11731</t>
        </is>
      </c>
    </row>
    <row r="11733">
      <c r="A11733" t="n">
        <v>11732</v>
      </c>
      <c r="B11733" t="n">
        <v>116</v>
      </c>
      <c r="C11733" t="n">
        <v>475</v>
      </c>
      <c r="D11733">
        <f>B11733+C11733</f>
        <v/>
      </c>
      <c r="E11733" t="inlineStr">
        <is>
          <t>z</t>
        </is>
      </c>
      <c r="F11733" t="inlineStr">
        <is>
          <t>row-11732</t>
        </is>
      </c>
    </row>
    <row r="11734">
      <c r="A11734" t="n">
        <v>11733</v>
      </c>
      <c r="B11734" t="n">
        <v>120</v>
      </c>
      <c r="C11734" t="n">
        <v>371</v>
      </c>
      <c r="D11734">
        <f>B11734+C11734</f>
        <v/>
      </c>
      <c r="E11734" t="inlineStr">
        <is>
          <t>x</t>
        </is>
      </c>
      <c r="F11734" t="inlineStr">
        <is>
          <t>row-11733</t>
        </is>
      </c>
    </row>
    <row r="11735">
      <c r="A11735" t="n">
        <v>11734</v>
      </c>
      <c r="B11735" t="n">
        <v>725</v>
      </c>
      <c r="C11735" t="n">
        <v>615</v>
      </c>
      <c r="D11735">
        <f>B11735+C11735</f>
        <v/>
      </c>
      <c r="E11735" t="inlineStr">
        <is>
          <t>y</t>
        </is>
      </c>
      <c r="F11735" t="inlineStr">
        <is>
          <t>row-11734</t>
        </is>
      </c>
    </row>
    <row r="11736">
      <c r="A11736" t="n">
        <v>11735</v>
      </c>
      <c r="B11736" t="n">
        <v>644</v>
      </c>
      <c r="C11736" t="n">
        <v>410</v>
      </c>
      <c r="D11736">
        <f>B11736+C11736</f>
        <v/>
      </c>
      <c r="E11736" t="inlineStr">
        <is>
          <t>z</t>
        </is>
      </c>
      <c r="F11736" t="inlineStr">
        <is>
          <t>row-11735</t>
        </is>
      </c>
    </row>
    <row r="11737">
      <c r="A11737" t="n">
        <v>11736</v>
      </c>
      <c r="B11737" t="n">
        <v>703</v>
      </c>
      <c r="C11737" t="n">
        <v>486</v>
      </c>
      <c r="D11737">
        <f>B11737+C11737</f>
        <v/>
      </c>
      <c r="E11737" t="inlineStr">
        <is>
          <t>x</t>
        </is>
      </c>
      <c r="F11737" t="inlineStr">
        <is>
          <t>row-11736</t>
        </is>
      </c>
    </row>
    <row r="11738">
      <c r="A11738" t="n">
        <v>11737</v>
      </c>
      <c r="B11738" t="n">
        <v>869</v>
      </c>
      <c r="C11738" t="n">
        <v>41</v>
      </c>
      <c r="D11738">
        <f>B11738+C11738</f>
        <v/>
      </c>
      <c r="E11738" t="inlineStr">
        <is>
          <t>y</t>
        </is>
      </c>
      <c r="F11738" t="inlineStr">
        <is>
          <t>row-11737</t>
        </is>
      </c>
    </row>
    <row r="11739">
      <c r="A11739" t="n">
        <v>11738</v>
      </c>
      <c r="B11739" t="n">
        <v>164</v>
      </c>
      <c r="C11739" t="n">
        <v>205</v>
      </c>
      <c r="D11739">
        <f>B11739+C11739</f>
        <v/>
      </c>
      <c r="E11739" t="inlineStr">
        <is>
          <t>z</t>
        </is>
      </c>
      <c r="F11739" t="inlineStr">
        <is>
          <t>row-11738</t>
        </is>
      </c>
    </row>
    <row r="11740">
      <c r="A11740" t="n">
        <v>11739</v>
      </c>
      <c r="B11740" t="n">
        <v>690</v>
      </c>
      <c r="C11740" t="n">
        <v>35</v>
      </c>
      <c r="D11740">
        <f>B11740+C11740</f>
        <v/>
      </c>
      <c r="E11740" t="inlineStr">
        <is>
          <t>x</t>
        </is>
      </c>
      <c r="F11740" t="inlineStr">
        <is>
          <t>row-11739</t>
        </is>
      </c>
    </row>
    <row r="11741">
      <c r="A11741" t="n">
        <v>11740</v>
      </c>
      <c r="B11741" t="n">
        <v>323</v>
      </c>
      <c r="C11741" t="n">
        <v>237</v>
      </c>
      <c r="D11741">
        <f>B11741+C11741</f>
        <v/>
      </c>
      <c r="E11741" t="inlineStr">
        <is>
          <t>y</t>
        </is>
      </c>
      <c r="F11741" t="inlineStr">
        <is>
          <t>row-11740</t>
        </is>
      </c>
    </row>
    <row r="11742">
      <c r="A11742" t="n">
        <v>11741</v>
      </c>
      <c r="B11742" t="n">
        <v>193</v>
      </c>
      <c r="C11742" t="n">
        <v>250</v>
      </c>
      <c r="D11742">
        <f>B11742+C11742</f>
        <v/>
      </c>
      <c r="E11742" t="inlineStr">
        <is>
          <t>z</t>
        </is>
      </c>
      <c r="F11742" t="inlineStr">
        <is>
          <t>row-11741</t>
        </is>
      </c>
    </row>
    <row r="11743">
      <c r="A11743" t="n">
        <v>11742</v>
      </c>
      <c r="B11743" t="n">
        <v>931</v>
      </c>
      <c r="C11743" t="n">
        <v>647</v>
      </c>
      <c r="D11743">
        <f>B11743+C11743</f>
        <v/>
      </c>
      <c r="E11743" t="inlineStr">
        <is>
          <t>x</t>
        </is>
      </c>
      <c r="F11743" t="inlineStr">
        <is>
          <t>row-11742</t>
        </is>
      </c>
    </row>
    <row r="11744">
      <c r="A11744" t="n">
        <v>11743</v>
      </c>
      <c r="B11744" t="n">
        <v>923</v>
      </c>
      <c r="C11744" t="n">
        <v>572</v>
      </c>
      <c r="D11744">
        <f>B11744+C11744</f>
        <v/>
      </c>
      <c r="E11744" t="inlineStr">
        <is>
          <t>y</t>
        </is>
      </c>
      <c r="F11744" t="inlineStr">
        <is>
          <t>row-11743</t>
        </is>
      </c>
    </row>
    <row r="11745">
      <c r="A11745" t="n">
        <v>11744</v>
      </c>
      <c r="B11745" t="n">
        <v>913</v>
      </c>
      <c r="C11745" t="n">
        <v>179</v>
      </c>
      <c r="D11745">
        <f>B11745+C11745</f>
        <v/>
      </c>
      <c r="E11745" t="inlineStr">
        <is>
          <t>z</t>
        </is>
      </c>
      <c r="F11745" t="inlineStr">
        <is>
          <t>row-11744</t>
        </is>
      </c>
    </row>
    <row r="11746">
      <c r="A11746" t="n">
        <v>11745</v>
      </c>
      <c r="B11746" t="n">
        <v>930</v>
      </c>
      <c r="C11746" t="n">
        <v>905</v>
      </c>
      <c r="D11746">
        <f>B11746+C11746</f>
        <v/>
      </c>
      <c r="E11746" t="inlineStr">
        <is>
          <t>x</t>
        </is>
      </c>
      <c r="F11746" t="inlineStr">
        <is>
          <t>row-11745</t>
        </is>
      </c>
    </row>
    <row r="11747">
      <c r="A11747" t="n">
        <v>11746</v>
      </c>
      <c r="B11747" t="n">
        <v>412</v>
      </c>
      <c r="C11747" t="n">
        <v>234</v>
      </c>
      <c r="D11747">
        <f>B11747+C11747</f>
        <v/>
      </c>
      <c r="E11747" t="inlineStr">
        <is>
          <t>y</t>
        </is>
      </c>
      <c r="F11747" t="inlineStr">
        <is>
          <t>row-11746</t>
        </is>
      </c>
    </row>
    <row r="11748">
      <c r="A11748" t="n">
        <v>11747</v>
      </c>
      <c r="B11748" t="n">
        <v>394</v>
      </c>
      <c r="C11748" t="n">
        <v>195</v>
      </c>
      <c r="D11748">
        <f>B11748+C11748</f>
        <v/>
      </c>
      <c r="E11748" t="inlineStr">
        <is>
          <t>z</t>
        </is>
      </c>
      <c r="F11748" t="inlineStr">
        <is>
          <t>row-11747</t>
        </is>
      </c>
    </row>
    <row r="11749">
      <c r="A11749" t="n">
        <v>11748</v>
      </c>
      <c r="B11749" t="n">
        <v>154</v>
      </c>
      <c r="C11749" t="n">
        <v>74</v>
      </c>
      <c r="D11749">
        <f>B11749+C11749</f>
        <v/>
      </c>
      <c r="E11749" t="inlineStr">
        <is>
          <t>x</t>
        </is>
      </c>
      <c r="F11749" t="inlineStr">
        <is>
          <t>row-11748</t>
        </is>
      </c>
    </row>
    <row r="11750">
      <c r="A11750" t="n">
        <v>11749</v>
      </c>
      <c r="B11750" t="n">
        <v>202</v>
      </c>
      <c r="C11750" t="n">
        <v>874</v>
      </c>
      <c r="D11750">
        <f>B11750+C11750</f>
        <v/>
      </c>
      <c r="E11750" t="inlineStr">
        <is>
          <t>y</t>
        </is>
      </c>
      <c r="F11750" t="inlineStr">
        <is>
          <t>row-11749</t>
        </is>
      </c>
    </row>
    <row r="11751">
      <c r="A11751" t="n">
        <v>11750</v>
      </c>
      <c r="B11751" t="n">
        <v>993</v>
      </c>
      <c r="C11751" t="n">
        <v>735</v>
      </c>
      <c r="D11751">
        <f>B11751+C11751</f>
        <v/>
      </c>
      <c r="E11751" t="inlineStr">
        <is>
          <t>z</t>
        </is>
      </c>
      <c r="F11751" t="inlineStr">
        <is>
          <t>row-11750</t>
        </is>
      </c>
    </row>
    <row r="11752">
      <c r="A11752" t="n">
        <v>11751</v>
      </c>
      <c r="B11752" t="n">
        <v>803</v>
      </c>
      <c r="C11752" t="n">
        <v>32</v>
      </c>
      <c r="D11752">
        <f>B11752+C11752</f>
        <v/>
      </c>
      <c r="E11752" t="inlineStr">
        <is>
          <t>x</t>
        </is>
      </c>
      <c r="F11752" t="inlineStr">
        <is>
          <t>row-11751</t>
        </is>
      </c>
    </row>
    <row r="11753">
      <c r="A11753" t="n">
        <v>11752</v>
      </c>
      <c r="B11753" t="n">
        <v>346</v>
      </c>
      <c r="C11753" t="n">
        <v>214</v>
      </c>
      <c r="D11753">
        <f>B11753+C11753</f>
        <v/>
      </c>
      <c r="E11753" t="inlineStr">
        <is>
          <t>y</t>
        </is>
      </c>
      <c r="F11753" t="inlineStr">
        <is>
          <t>row-11752</t>
        </is>
      </c>
    </row>
    <row r="11754">
      <c r="A11754" t="n">
        <v>11753</v>
      </c>
      <c r="B11754" t="n">
        <v>435</v>
      </c>
      <c r="C11754" t="n">
        <v>1</v>
      </c>
      <c r="D11754">
        <f>B11754+C11754</f>
        <v/>
      </c>
      <c r="E11754" t="inlineStr">
        <is>
          <t>z</t>
        </is>
      </c>
      <c r="F11754" t="inlineStr">
        <is>
          <t>row-11753</t>
        </is>
      </c>
    </row>
    <row r="11755">
      <c r="A11755" t="n">
        <v>11754</v>
      </c>
      <c r="B11755" t="n">
        <v>643</v>
      </c>
      <c r="C11755" t="n">
        <v>30</v>
      </c>
      <c r="D11755">
        <f>B11755+C11755</f>
        <v/>
      </c>
      <c r="E11755" t="inlineStr">
        <is>
          <t>x</t>
        </is>
      </c>
      <c r="F11755" t="inlineStr">
        <is>
          <t>row-11754</t>
        </is>
      </c>
    </row>
    <row r="11756">
      <c r="A11756" t="n">
        <v>11755</v>
      </c>
      <c r="B11756" t="n">
        <v>635</v>
      </c>
      <c r="C11756" t="n">
        <v>678</v>
      </c>
      <c r="D11756">
        <f>B11756+C11756</f>
        <v/>
      </c>
      <c r="E11756" t="inlineStr">
        <is>
          <t>y</t>
        </is>
      </c>
      <c r="F11756" t="inlineStr">
        <is>
          <t>row-11755</t>
        </is>
      </c>
    </row>
    <row r="11757">
      <c r="A11757" t="n">
        <v>11756</v>
      </c>
      <c r="B11757" t="n">
        <v>307</v>
      </c>
      <c r="C11757" t="n">
        <v>449</v>
      </c>
      <c r="D11757">
        <f>B11757+C11757</f>
        <v/>
      </c>
      <c r="E11757" t="inlineStr">
        <is>
          <t>z</t>
        </is>
      </c>
      <c r="F11757" t="inlineStr">
        <is>
          <t>row-11756</t>
        </is>
      </c>
    </row>
    <row r="11758">
      <c r="A11758" t="n">
        <v>11757</v>
      </c>
      <c r="B11758" t="n">
        <v>420</v>
      </c>
      <c r="C11758" t="n">
        <v>697</v>
      </c>
      <c r="D11758">
        <f>B11758+C11758</f>
        <v/>
      </c>
      <c r="E11758" t="inlineStr">
        <is>
          <t>x</t>
        </is>
      </c>
      <c r="F11758" t="inlineStr">
        <is>
          <t>row-11757</t>
        </is>
      </c>
    </row>
    <row r="11759">
      <c r="A11759" t="n">
        <v>11758</v>
      </c>
      <c r="B11759" t="n">
        <v>323</v>
      </c>
      <c r="C11759" t="n">
        <v>744</v>
      </c>
      <c r="D11759">
        <f>B11759+C11759</f>
        <v/>
      </c>
      <c r="E11759" t="inlineStr">
        <is>
          <t>y</t>
        </is>
      </c>
      <c r="F11759" t="inlineStr">
        <is>
          <t>row-11758</t>
        </is>
      </c>
    </row>
    <row r="11760">
      <c r="A11760" t="n">
        <v>11759</v>
      </c>
      <c r="B11760" t="n">
        <v>802</v>
      </c>
      <c r="C11760" t="n">
        <v>987</v>
      </c>
      <c r="D11760">
        <f>B11760+C11760</f>
        <v/>
      </c>
      <c r="E11760" t="inlineStr">
        <is>
          <t>z</t>
        </is>
      </c>
      <c r="F11760" t="inlineStr">
        <is>
          <t>row-11759</t>
        </is>
      </c>
    </row>
    <row r="11761">
      <c r="A11761" t="n">
        <v>11760</v>
      </c>
      <c r="B11761" t="n">
        <v>189</v>
      </c>
      <c r="C11761" t="n">
        <v>137</v>
      </c>
      <c r="D11761">
        <f>B11761+C11761</f>
        <v/>
      </c>
      <c r="E11761" t="inlineStr">
        <is>
          <t>x</t>
        </is>
      </c>
      <c r="F11761" t="inlineStr">
        <is>
          <t>row-11760</t>
        </is>
      </c>
    </row>
    <row r="11762">
      <c r="A11762" t="n">
        <v>11761</v>
      </c>
      <c r="B11762" t="n">
        <v>751</v>
      </c>
      <c r="C11762" t="n">
        <v>401</v>
      </c>
      <c r="D11762">
        <f>B11762+C11762</f>
        <v/>
      </c>
      <c r="E11762" t="inlineStr">
        <is>
          <t>y</t>
        </is>
      </c>
      <c r="F11762" t="inlineStr">
        <is>
          <t>row-11761</t>
        </is>
      </c>
    </row>
    <row r="11763">
      <c r="A11763" t="n">
        <v>11762</v>
      </c>
      <c r="B11763" t="n">
        <v>89</v>
      </c>
      <c r="C11763" t="n">
        <v>249</v>
      </c>
      <c r="D11763">
        <f>B11763+C11763</f>
        <v/>
      </c>
      <c r="E11763" t="inlineStr">
        <is>
          <t>z</t>
        </is>
      </c>
      <c r="F11763" t="inlineStr">
        <is>
          <t>row-11762</t>
        </is>
      </c>
    </row>
    <row r="11764">
      <c r="A11764" t="n">
        <v>11763</v>
      </c>
      <c r="B11764" t="n">
        <v>764</v>
      </c>
      <c r="C11764" t="n">
        <v>914</v>
      </c>
      <c r="D11764">
        <f>B11764+C11764</f>
        <v/>
      </c>
      <c r="E11764" t="inlineStr">
        <is>
          <t>x</t>
        </is>
      </c>
      <c r="F11764" t="inlineStr">
        <is>
          <t>row-11763</t>
        </is>
      </c>
    </row>
    <row r="11765">
      <c r="A11765" t="n">
        <v>11764</v>
      </c>
      <c r="B11765" t="n">
        <v>526</v>
      </c>
      <c r="C11765" t="n">
        <v>123</v>
      </c>
      <c r="D11765">
        <f>B11765+C11765</f>
        <v/>
      </c>
      <c r="E11765" t="inlineStr">
        <is>
          <t>y</t>
        </is>
      </c>
      <c r="F11765" t="inlineStr">
        <is>
          <t>row-11764</t>
        </is>
      </c>
    </row>
    <row r="11766">
      <c r="A11766" t="n">
        <v>11765</v>
      </c>
      <c r="B11766" t="n">
        <v>872</v>
      </c>
      <c r="C11766" t="n">
        <v>418</v>
      </c>
      <c r="D11766">
        <f>B11766+C11766</f>
        <v/>
      </c>
      <c r="E11766" t="inlineStr">
        <is>
          <t>z</t>
        </is>
      </c>
      <c r="F11766" t="inlineStr">
        <is>
          <t>row-11765</t>
        </is>
      </c>
    </row>
    <row r="11767">
      <c r="A11767" t="n">
        <v>11766</v>
      </c>
      <c r="B11767" t="n">
        <v>994</v>
      </c>
      <c r="C11767" t="n">
        <v>760</v>
      </c>
      <c r="D11767">
        <f>B11767+C11767</f>
        <v/>
      </c>
      <c r="E11767" t="inlineStr">
        <is>
          <t>x</t>
        </is>
      </c>
      <c r="F11767" t="inlineStr">
        <is>
          <t>row-11766</t>
        </is>
      </c>
    </row>
    <row r="11768">
      <c r="A11768" t="n">
        <v>11767</v>
      </c>
      <c r="B11768" t="n">
        <v>782</v>
      </c>
      <c r="C11768" t="n">
        <v>727</v>
      </c>
      <c r="D11768">
        <f>B11768+C11768</f>
        <v/>
      </c>
      <c r="E11768" t="inlineStr">
        <is>
          <t>y</t>
        </is>
      </c>
      <c r="F11768" t="inlineStr">
        <is>
          <t>row-11767</t>
        </is>
      </c>
    </row>
    <row r="11769">
      <c r="A11769" t="n">
        <v>11768</v>
      </c>
      <c r="B11769" t="n">
        <v>862</v>
      </c>
      <c r="C11769" t="n">
        <v>15</v>
      </c>
      <c r="D11769">
        <f>B11769+C11769</f>
        <v/>
      </c>
      <c r="E11769" t="inlineStr">
        <is>
          <t>z</t>
        </is>
      </c>
      <c r="F11769" t="inlineStr">
        <is>
          <t>row-11768</t>
        </is>
      </c>
    </row>
    <row r="11770">
      <c r="A11770" t="n">
        <v>11769</v>
      </c>
      <c r="B11770" t="n">
        <v>684</v>
      </c>
      <c r="C11770" t="n">
        <v>100</v>
      </c>
      <c r="D11770">
        <f>B11770+C11770</f>
        <v/>
      </c>
      <c r="E11770" t="inlineStr">
        <is>
          <t>x</t>
        </is>
      </c>
      <c r="F11770" t="inlineStr">
        <is>
          <t>row-11769</t>
        </is>
      </c>
    </row>
    <row r="11771">
      <c r="A11771" t="n">
        <v>11770</v>
      </c>
      <c r="B11771" t="n">
        <v>102</v>
      </c>
      <c r="C11771" t="n">
        <v>232</v>
      </c>
      <c r="D11771">
        <f>B11771+C11771</f>
        <v/>
      </c>
      <c r="E11771" t="inlineStr">
        <is>
          <t>y</t>
        </is>
      </c>
      <c r="F11771" t="inlineStr">
        <is>
          <t>row-11770</t>
        </is>
      </c>
    </row>
    <row r="11772">
      <c r="A11772" t="n">
        <v>11771</v>
      </c>
      <c r="B11772" t="n">
        <v>215</v>
      </c>
      <c r="C11772" t="n">
        <v>727</v>
      </c>
      <c r="D11772">
        <f>B11772+C11772</f>
        <v/>
      </c>
      <c r="E11772" t="inlineStr">
        <is>
          <t>z</t>
        </is>
      </c>
      <c r="F11772" t="inlineStr">
        <is>
          <t>row-11771</t>
        </is>
      </c>
    </row>
    <row r="11773">
      <c r="A11773" t="n">
        <v>11772</v>
      </c>
      <c r="B11773" t="n">
        <v>902</v>
      </c>
      <c r="C11773" t="n">
        <v>28</v>
      </c>
      <c r="D11773">
        <f>B11773+C11773</f>
        <v/>
      </c>
      <c r="E11773" t="inlineStr">
        <is>
          <t>x</t>
        </is>
      </c>
      <c r="F11773" t="inlineStr">
        <is>
          <t>row-11772</t>
        </is>
      </c>
    </row>
    <row r="11774">
      <c r="A11774" t="n">
        <v>11773</v>
      </c>
      <c r="B11774" t="n">
        <v>24</v>
      </c>
      <c r="C11774" t="n">
        <v>514</v>
      </c>
      <c r="D11774">
        <f>B11774+C11774</f>
        <v/>
      </c>
      <c r="E11774" t="inlineStr">
        <is>
          <t>y</t>
        </is>
      </c>
      <c r="F11774" t="inlineStr">
        <is>
          <t>row-11773</t>
        </is>
      </c>
    </row>
    <row r="11775">
      <c r="A11775" t="n">
        <v>11774</v>
      </c>
      <c r="B11775" t="n">
        <v>642</v>
      </c>
      <c r="C11775" t="n">
        <v>746</v>
      </c>
      <c r="D11775">
        <f>B11775+C11775</f>
        <v/>
      </c>
      <c r="E11775" t="inlineStr">
        <is>
          <t>z</t>
        </is>
      </c>
      <c r="F11775" t="inlineStr">
        <is>
          <t>row-11774</t>
        </is>
      </c>
    </row>
    <row r="11776">
      <c r="A11776" t="n">
        <v>11775</v>
      </c>
      <c r="B11776" t="n">
        <v>143</v>
      </c>
      <c r="C11776" t="n">
        <v>378</v>
      </c>
      <c r="D11776">
        <f>B11776+C11776</f>
        <v/>
      </c>
      <c r="E11776" t="inlineStr">
        <is>
          <t>x</t>
        </is>
      </c>
      <c r="F11776" t="inlineStr">
        <is>
          <t>row-11775</t>
        </is>
      </c>
    </row>
    <row r="11777">
      <c r="A11777" t="n">
        <v>11776</v>
      </c>
      <c r="B11777" t="n">
        <v>580</v>
      </c>
      <c r="C11777" t="n">
        <v>476</v>
      </c>
      <c r="D11777">
        <f>B11777+C11777</f>
        <v/>
      </c>
      <c r="E11777" t="inlineStr">
        <is>
          <t>y</t>
        </is>
      </c>
      <c r="F11777" t="inlineStr">
        <is>
          <t>row-11776</t>
        </is>
      </c>
    </row>
    <row r="11778">
      <c r="A11778" t="n">
        <v>11777</v>
      </c>
      <c r="B11778" t="n">
        <v>805</v>
      </c>
      <c r="C11778" t="n">
        <v>150</v>
      </c>
      <c r="D11778">
        <f>B11778+C11778</f>
        <v/>
      </c>
      <c r="E11778" t="inlineStr">
        <is>
          <t>z</t>
        </is>
      </c>
      <c r="F11778" t="inlineStr">
        <is>
          <t>row-11777</t>
        </is>
      </c>
    </row>
    <row r="11779">
      <c r="A11779" t="n">
        <v>11778</v>
      </c>
      <c r="B11779" t="n">
        <v>540</v>
      </c>
      <c r="C11779" t="n">
        <v>986</v>
      </c>
      <c r="D11779">
        <f>B11779+C11779</f>
        <v/>
      </c>
      <c r="E11779" t="inlineStr">
        <is>
          <t>x</t>
        </is>
      </c>
      <c r="F11779" t="inlineStr">
        <is>
          <t>row-11778</t>
        </is>
      </c>
    </row>
    <row r="11780">
      <c r="A11780" t="n">
        <v>11779</v>
      </c>
      <c r="B11780" t="n">
        <v>47</v>
      </c>
      <c r="C11780" t="n">
        <v>405</v>
      </c>
      <c r="D11780">
        <f>B11780+C11780</f>
        <v/>
      </c>
      <c r="E11780" t="inlineStr">
        <is>
          <t>y</t>
        </is>
      </c>
      <c r="F11780" t="inlineStr">
        <is>
          <t>row-11779</t>
        </is>
      </c>
    </row>
    <row r="11781">
      <c r="A11781" t="n">
        <v>11780</v>
      </c>
      <c r="B11781" t="n">
        <v>966</v>
      </c>
      <c r="C11781" t="n">
        <v>904</v>
      </c>
      <c r="D11781">
        <f>B11781+C11781</f>
        <v/>
      </c>
      <c r="E11781" t="inlineStr">
        <is>
          <t>z</t>
        </is>
      </c>
      <c r="F11781" t="inlineStr">
        <is>
          <t>row-11780</t>
        </is>
      </c>
    </row>
    <row r="11782">
      <c r="A11782" t="n">
        <v>11781</v>
      </c>
      <c r="B11782" t="n">
        <v>324</v>
      </c>
      <c r="C11782" t="n">
        <v>741</v>
      </c>
      <c r="D11782">
        <f>B11782+C11782</f>
        <v/>
      </c>
      <c r="E11782" t="inlineStr">
        <is>
          <t>x</t>
        </is>
      </c>
      <c r="F11782" t="inlineStr">
        <is>
          <t>row-11781</t>
        </is>
      </c>
    </row>
    <row r="11783">
      <c r="A11783" t="n">
        <v>11782</v>
      </c>
      <c r="B11783" t="n">
        <v>156</v>
      </c>
      <c r="C11783" t="n">
        <v>758</v>
      </c>
      <c r="D11783">
        <f>B11783+C11783</f>
        <v/>
      </c>
      <c r="E11783" t="inlineStr">
        <is>
          <t>y</t>
        </is>
      </c>
      <c r="F11783" t="inlineStr">
        <is>
          <t>row-11782</t>
        </is>
      </c>
    </row>
    <row r="11784">
      <c r="A11784" t="n">
        <v>11783</v>
      </c>
      <c r="B11784" t="n">
        <v>665</v>
      </c>
      <c r="C11784" t="n">
        <v>960</v>
      </c>
      <c r="D11784">
        <f>B11784+C11784</f>
        <v/>
      </c>
      <c r="E11784" t="inlineStr">
        <is>
          <t>z</t>
        </is>
      </c>
      <c r="F11784" t="inlineStr">
        <is>
          <t>row-11783</t>
        </is>
      </c>
    </row>
    <row r="11785">
      <c r="A11785" t="n">
        <v>11784</v>
      </c>
      <c r="B11785" t="n">
        <v>989</v>
      </c>
      <c r="C11785" t="n">
        <v>249</v>
      </c>
      <c r="D11785">
        <f>B11785+C11785</f>
        <v/>
      </c>
      <c r="E11785" t="inlineStr">
        <is>
          <t>x</t>
        </is>
      </c>
      <c r="F11785" t="inlineStr">
        <is>
          <t>row-11784</t>
        </is>
      </c>
    </row>
    <row r="11786">
      <c r="A11786" t="n">
        <v>11785</v>
      </c>
      <c r="B11786" t="n">
        <v>832</v>
      </c>
      <c r="C11786" t="n">
        <v>530</v>
      </c>
      <c r="D11786">
        <f>B11786+C11786</f>
        <v/>
      </c>
      <c r="E11786" t="inlineStr">
        <is>
          <t>y</t>
        </is>
      </c>
      <c r="F11786" t="inlineStr">
        <is>
          <t>row-11785</t>
        </is>
      </c>
    </row>
    <row r="11787">
      <c r="A11787" t="n">
        <v>11786</v>
      </c>
      <c r="B11787" t="n">
        <v>195</v>
      </c>
      <c r="C11787" t="n">
        <v>381</v>
      </c>
      <c r="D11787">
        <f>B11787+C11787</f>
        <v/>
      </c>
      <c r="E11787" t="inlineStr">
        <is>
          <t>z</t>
        </is>
      </c>
      <c r="F11787" t="inlineStr">
        <is>
          <t>row-11786</t>
        </is>
      </c>
    </row>
    <row r="11788">
      <c r="A11788" t="n">
        <v>11787</v>
      </c>
      <c r="B11788" t="n">
        <v>82</v>
      </c>
      <c r="C11788" t="n">
        <v>371</v>
      </c>
      <c r="D11788">
        <f>B11788+C11788</f>
        <v/>
      </c>
      <c r="E11788" t="inlineStr">
        <is>
          <t>x</t>
        </is>
      </c>
      <c r="F11788" t="inlineStr">
        <is>
          <t>row-11787</t>
        </is>
      </c>
    </row>
    <row r="11789">
      <c r="A11789" t="n">
        <v>11788</v>
      </c>
      <c r="B11789" t="n">
        <v>6</v>
      </c>
      <c r="C11789" t="n">
        <v>754</v>
      </c>
      <c r="D11789">
        <f>B11789+C11789</f>
        <v/>
      </c>
      <c r="E11789" t="inlineStr">
        <is>
          <t>y</t>
        </is>
      </c>
      <c r="F11789" t="inlineStr">
        <is>
          <t>row-11788</t>
        </is>
      </c>
    </row>
    <row r="11790">
      <c r="A11790" t="n">
        <v>11789</v>
      </c>
      <c r="B11790" t="n">
        <v>84</v>
      </c>
      <c r="C11790" t="n">
        <v>550</v>
      </c>
      <c r="D11790">
        <f>B11790+C11790</f>
        <v/>
      </c>
      <c r="E11790" t="inlineStr">
        <is>
          <t>z</t>
        </is>
      </c>
      <c r="F11790" t="inlineStr">
        <is>
          <t>row-11789</t>
        </is>
      </c>
    </row>
    <row r="11791">
      <c r="A11791" t="n">
        <v>11790</v>
      </c>
      <c r="B11791" t="n">
        <v>839</v>
      </c>
      <c r="C11791" t="n">
        <v>778</v>
      </c>
      <c r="D11791">
        <f>B11791+C11791</f>
        <v/>
      </c>
      <c r="E11791" t="inlineStr">
        <is>
          <t>x</t>
        </is>
      </c>
      <c r="F11791" t="inlineStr">
        <is>
          <t>row-11790</t>
        </is>
      </c>
    </row>
    <row r="11792">
      <c r="A11792" t="n">
        <v>11791</v>
      </c>
      <c r="B11792" t="n">
        <v>582</v>
      </c>
      <c r="C11792" t="n">
        <v>769</v>
      </c>
      <c r="D11792">
        <f>B11792+C11792</f>
        <v/>
      </c>
      <c r="E11792" t="inlineStr">
        <is>
          <t>y</t>
        </is>
      </c>
      <c r="F11792" t="inlineStr">
        <is>
          <t>row-11791</t>
        </is>
      </c>
    </row>
    <row r="11793">
      <c r="A11793" t="n">
        <v>11792</v>
      </c>
      <c r="B11793" t="n">
        <v>730</v>
      </c>
      <c r="C11793" t="n">
        <v>579</v>
      </c>
      <c r="D11793">
        <f>B11793+C11793</f>
        <v/>
      </c>
      <c r="E11793" t="inlineStr">
        <is>
          <t>z</t>
        </is>
      </c>
      <c r="F11793" t="inlineStr">
        <is>
          <t>row-11792</t>
        </is>
      </c>
    </row>
    <row r="11794">
      <c r="A11794" t="n">
        <v>11793</v>
      </c>
      <c r="B11794" t="n">
        <v>801</v>
      </c>
      <c r="C11794" t="n">
        <v>673</v>
      </c>
      <c r="D11794">
        <f>B11794+C11794</f>
        <v/>
      </c>
      <c r="E11794" t="inlineStr">
        <is>
          <t>x</t>
        </is>
      </c>
      <c r="F11794" t="inlineStr">
        <is>
          <t>row-11793</t>
        </is>
      </c>
    </row>
    <row r="11795">
      <c r="A11795" t="n">
        <v>11794</v>
      </c>
      <c r="B11795" t="n">
        <v>321</v>
      </c>
      <c r="C11795" t="n">
        <v>532</v>
      </c>
      <c r="D11795">
        <f>B11795+C11795</f>
        <v/>
      </c>
      <c r="E11795" t="inlineStr">
        <is>
          <t>y</t>
        </is>
      </c>
      <c r="F11795" t="inlineStr">
        <is>
          <t>row-11794</t>
        </is>
      </c>
    </row>
    <row r="11796">
      <c r="A11796" t="n">
        <v>11795</v>
      </c>
      <c r="B11796" t="n">
        <v>864</v>
      </c>
      <c r="C11796" t="n">
        <v>241</v>
      </c>
      <c r="D11796">
        <f>B11796+C11796</f>
        <v/>
      </c>
      <c r="E11796" t="inlineStr">
        <is>
          <t>z</t>
        </is>
      </c>
      <c r="F11796" t="inlineStr">
        <is>
          <t>row-11795</t>
        </is>
      </c>
    </row>
    <row r="11797">
      <c r="A11797" t="n">
        <v>11796</v>
      </c>
      <c r="B11797" t="n">
        <v>609</v>
      </c>
      <c r="C11797" t="n">
        <v>83</v>
      </c>
      <c r="D11797">
        <f>B11797+C11797</f>
        <v/>
      </c>
      <c r="E11797" t="inlineStr">
        <is>
          <t>x</t>
        </is>
      </c>
      <c r="F11797" t="inlineStr">
        <is>
          <t>row-11796</t>
        </is>
      </c>
    </row>
    <row r="11798">
      <c r="A11798" t="n">
        <v>11797</v>
      </c>
      <c r="B11798" t="n">
        <v>268</v>
      </c>
      <c r="C11798" t="n">
        <v>262</v>
      </c>
      <c r="D11798">
        <f>B11798+C11798</f>
        <v/>
      </c>
      <c r="E11798" t="inlineStr">
        <is>
          <t>y</t>
        </is>
      </c>
      <c r="F11798" t="inlineStr">
        <is>
          <t>row-11797</t>
        </is>
      </c>
    </row>
    <row r="11799">
      <c r="A11799" t="n">
        <v>11798</v>
      </c>
      <c r="B11799" t="n">
        <v>111</v>
      </c>
      <c r="C11799" t="n">
        <v>127</v>
      </c>
      <c r="D11799">
        <f>B11799+C11799</f>
        <v/>
      </c>
      <c r="E11799" t="inlineStr">
        <is>
          <t>z</t>
        </is>
      </c>
      <c r="F11799" t="inlineStr">
        <is>
          <t>row-11798</t>
        </is>
      </c>
    </row>
    <row r="11800">
      <c r="A11800" t="n">
        <v>11799</v>
      </c>
      <c r="B11800" t="n">
        <v>459</v>
      </c>
      <c r="C11800" t="n">
        <v>149</v>
      </c>
      <c r="D11800">
        <f>B11800+C11800</f>
        <v/>
      </c>
      <c r="E11800" t="inlineStr">
        <is>
          <t>x</t>
        </is>
      </c>
      <c r="F11800" t="inlineStr">
        <is>
          <t>row-11799</t>
        </is>
      </c>
    </row>
    <row r="11801">
      <c r="A11801" t="n">
        <v>11800</v>
      </c>
      <c r="B11801" t="n">
        <v>378</v>
      </c>
      <c r="C11801" t="n">
        <v>998</v>
      </c>
      <c r="D11801">
        <f>B11801+C11801</f>
        <v/>
      </c>
      <c r="E11801" t="inlineStr">
        <is>
          <t>y</t>
        </is>
      </c>
      <c r="F11801" t="inlineStr">
        <is>
          <t>row-11800</t>
        </is>
      </c>
    </row>
    <row r="11802">
      <c r="A11802" t="n">
        <v>11801</v>
      </c>
      <c r="B11802" t="n">
        <v>757</v>
      </c>
      <c r="C11802" t="n">
        <v>573</v>
      </c>
      <c r="D11802">
        <f>B11802+C11802</f>
        <v/>
      </c>
      <c r="E11802" t="inlineStr">
        <is>
          <t>z</t>
        </is>
      </c>
      <c r="F11802" t="inlineStr">
        <is>
          <t>row-11801</t>
        </is>
      </c>
    </row>
    <row r="11803">
      <c r="A11803" t="n">
        <v>11802</v>
      </c>
      <c r="B11803" t="n">
        <v>681</v>
      </c>
      <c r="C11803" t="n">
        <v>967</v>
      </c>
      <c r="D11803">
        <f>B11803+C11803</f>
        <v/>
      </c>
      <c r="E11803" t="inlineStr">
        <is>
          <t>x</t>
        </is>
      </c>
      <c r="F11803" t="inlineStr">
        <is>
          <t>row-11802</t>
        </is>
      </c>
    </row>
    <row r="11804">
      <c r="A11804" t="n">
        <v>11803</v>
      </c>
      <c r="B11804" t="n">
        <v>315</v>
      </c>
      <c r="C11804" t="n">
        <v>578</v>
      </c>
      <c r="D11804">
        <f>B11804+C11804</f>
        <v/>
      </c>
      <c r="E11804" t="inlineStr">
        <is>
          <t>y</t>
        </is>
      </c>
      <c r="F11804" t="inlineStr">
        <is>
          <t>row-11803</t>
        </is>
      </c>
    </row>
    <row r="11805">
      <c r="A11805" t="n">
        <v>11804</v>
      </c>
      <c r="B11805" t="n">
        <v>106</v>
      </c>
      <c r="C11805" t="n">
        <v>16</v>
      </c>
      <c r="D11805">
        <f>B11805+C11805</f>
        <v/>
      </c>
      <c r="E11805" t="inlineStr">
        <is>
          <t>z</t>
        </is>
      </c>
      <c r="F11805" t="inlineStr">
        <is>
          <t>row-11804</t>
        </is>
      </c>
    </row>
    <row r="11806">
      <c r="A11806" t="n">
        <v>11805</v>
      </c>
      <c r="B11806" t="n">
        <v>440</v>
      </c>
      <c r="C11806" t="n">
        <v>197</v>
      </c>
      <c r="D11806">
        <f>B11806+C11806</f>
        <v/>
      </c>
      <c r="E11806" t="inlineStr">
        <is>
          <t>x</t>
        </is>
      </c>
      <c r="F11806" t="inlineStr">
        <is>
          <t>row-11805</t>
        </is>
      </c>
    </row>
    <row r="11807">
      <c r="A11807" t="n">
        <v>11806</v>
      </c>
      <c r="B11807" t="n">
        <v>974</v>
      </c>
      <c r="C11807" t="n">
        <v>18</v>
      </c>
      <c r="D11807">
        <f>B11807+C11807</f>
        <v/>
      </c>
      <c r="E11807" t="inlineStr">
        <is>
          <t>y</t>
        </is>
      </c>
      <c r="F11807" t="inlineStr">
        <is>
          <t>row-11806</t>
        </is>
      </c>
    </row>
    <row r="11808">
      <c r="A11808" t="n">
        <v>11807</v>
      </c>
      <c r="B11808" t="n">
        <v>837</v>
      </c>
      <c r="C11808" t="n">
        <v>186</v>
      </c>
      <c r="D11808">
        <f>B11808+C11808</f>
        <v/>
      </c>
      <c r="E11808" t="inlineStr">
        <is>
          <t>z</t>
        </is>
      </c>
      <c r="F11808" t="inlineStr">
        <is>
          <t>row-11807</t>
        </is>
      </c>
    </row>
    <row r="11809">
      <c r="A11809" t="n">
        <v>11808</v>
      </c>
      <c r="B11809" t="n">
        <v>787</v>
      </c>
      <c r="C11809" t="n">
        <v>40</v>
      </c>
      <c r="D11809">
        <f>B11809+C11809</f>
        <v/>
      </c>
      <c r="E11809" t="inlineStr">
        <is>
          <t>x</t>
        </is>
      </c>
      <c r="F11809" t="inlineStr">
        <is>
          <t>row-11808</t>
        </is>
      </c>
    </row>
    <row r="11810">
      <c r="A11810" t="n">
        <v>11809</v>
      </c>
      <c r="B11810" t="n">
        <v>866</v>
      </c>
      <c r="C11810" t="n">
        <v>71</v>
      </c>
      <c r="D11810">
        <f>B11810+C11810</f>
        <v/>
      </c>
      <c r="E11810" t="inlineStr">
        <is>
          <t>y</t>
        </is>
      </c>
      <c r="F11810" t="inlineStr">
        <is>
          <t>row-11809</t>
        </is>
      </c>
    </row>
    <row r="11811">
      <c r="A11811" t="n">
        <v>11810</v>
      </c>
      <c r="B11811" t="n">
        <v>272</v>
      </c>
      <c r="C11811" t="n">
        <v>437</v>
      </c>
      <c r="D11811">
        <f>B11811+C11811</f>
        <v/>
      </c>
      <c r="E11811" t="inlineStr">
        <is>
          <t>z</t>
        </is>
      </c>
      <c r="F11811" t="inlineStr">
        <is>
          <t>row-11810</t>
        </is>
      </c>
    </row>
    <row r="11812">
      <c r="A11812" t="n">
        <v>11811</v>
      </c>
      <c r="B11812" t="n">
        <v>179</v>
      </c>
      <c r="C11812" t="n">
        <v>713</v>
      </c>
      <c r="D11812">
        <f>B11812+C11812</f>
        <v/>
      </c>
      <c r="E11812" t="inlineStr">
        <is>
          <t>x</t>
        </is>
      </c>
      <c r="F11812" t="inlineStr">
        <is>
          <t>row-11811</t>
        </is>
      </c>
    </row>
    <row r="11813">
      <c r="A11813" t="n">
        <v>11812</v>
      </c>
      <c r="B11813" t="n">
        <v>746</v>
      </c>
      <c r="C11813" t="n">
        <v>842</v>
      </c>
      <c r="D11813">
        <f>B11813+C11813</f>
        <v/>
      </c>
      <c r="E11813" t="inlineStr">
        <is>
          <t>y</t>
        </is>
      </c>
      <c r="F11813" t="inlineStr">
        <is>
          <t>row-11812</t>
        </is>
      </c>
    </row>
    <row r="11814">
      <c r="A11814" t="n">
        <v>11813</v>
      </c>
      <c r="B11814" t="n">
        <v>919</v>
      </c>
      <c r="C11814" t="n">
        <v>109</v>
      </c>
      <c r="D11814">
        <f>B11814+C11814</f>
        <v/>
      </c>
      <c r="E11814" t="inlineStr">
        <is>
          <t>z</t>
        </is>
      </c>
      <c r="F11814" t="inlineStr">
        <is>
          <t>row-11813</t>
        </is>
      </c>
    </row>
    <row r="11815">
      <c r="A11815" t="n">
        <v>11814</v>
      </c>
      <c r="B11815" t="n">
        <v>390</v>
      </c>
      <c r="C11815" t="n">
        <v>790</v>
      </c>
      <c r="D11815">
        <f>B11815+C11815</f>
        <v/>
      </c>
      <c r="E11815" t="inlineStr">
        <is>
          <t>x</t>
        </is>
      </c>
      <c r="F11815" t="inlineStr">
        <is>
          <t>row-11814</t>
        </is>
      </c>
    </row>
    <row r="11816">
      <c r="A11816" t="n">
        <v>11815</v>
      </c>
      <c r="B11816" t="n">
        <v>270</v>
      </c>
      <c r="C11816" t="n">
        <v>701</v>
      </c>
      <c r="D11816">
        <f>B11816+C11816</f>
        <v/>
      </c>
      <c r="E11816" t="inlineStr">
        <is>
          <t>y</t>
        </is>
      </c>
      <c r="F11816" t="inlineStr">
        <is>
          <t>row-11815</t>
        </is>
      </c>
    </row>
    <row r="11817">
      <c r="A11817" t="n">
        <v>11816</v>
      </c>
      <c r="B11817" t="n">
        <v>6</v>
      </c>
      <c r="C11817" t="n">
        <v>415</v>
      </c>
      <c r="D11817">
        <f>B11817+C11817</f>
        <v/>
      </c>
      <c r="E11817" t="inlineStr">
        <is>
          <t>z</t>
        </is>
      </c>
      <c r="F11817" t="inlineStr">
        <is>
          <t>row-11816</t>
        </is>
      </c>
    </row>
    <row r="11818">
      <c r="A11818" t="n">
        <v>11817</v>
      </c>
      <c r="B11818" t="n">
        <v>865</v>
      </c>
      <c r="C11818" t="n">
        <v>452</v>
      </c>
      <c r="D11818">
        <f>B11818+C11818</f>
        <v/>
      </c>
      <c r="E11818" t="inlineStr">
        <is>
          <t>x</t>
        </is>
      </c>
      <c r="F11818" t="inlineStr">
        <is>
          <t>row-11817</t>
        </is>
      </c>
    </row>
    <row r="11819">
      <c r="A11819" t="n">
        <v>11818</v>
      </c>
      <c r="B11819" t="n">
        <v>989</v>
      </c>
      <c r="C11819" t="n">
        <v>268</v>
      </c>
      <c r="D11819">
        <f>B11819+C11819</f>
        <v/>
      </c>
      <c r="E11819" t="inlineStr">
        <is>
          <t>y</t>
        </is>
      </c>
      <c r="F11819" t="inlineStr">
        <is>
          <t>row-11818</t>
        </is>
      </c>
    </row>
    <row r="11820">
      <c r="A11820" t="n">
        <v>11819</v>
      </c>
      <c r="B11820" t="n">
        <v>739</v>
      </c>
      <c r="C11820" t="n">
        <v>305</v>
      </c>
      <c r="D11820">
        <f>B11820+C11820</f>
        <v/>
      </c>
      <c r="E11820" t="inlineStr">
        <is>
          <t>z</t>
        </is>
      </c>
      <c r="F11820" t="inlineStr">
        <is>
          <t>row-11819</t>
        </is>
      </c>
    </row>
    <row r="11821">
      <c r="A11821" t="n">
        <v>11820</v>
      </c>
      <c r="B11821" t="n">
        <v>646</v>
      </c>
      <c r="C11821" t="n">
        <v>318</v>
      </c>
      <c r="D11821">
        <f>B11821+C11821</f>
        <v/>
      </c>
      <c r="E11821" t="inlineStr">
        <is>
          <t>x</t>
        </is>
      </c>
      <c r="F11821" t="inlineStr">
        <is>
          <t>row-11820</t>
        </is>
      </c>
    </row>
    <row r="11822">
      <c r="A11822" t="n">
        <v>11821</v>
      </c>
      <c r="B11822" t="n">
        <v>562</v>
      </c>
      <c r="C11822" t="n">
        <v>362</v>
      </c>
      <c r="D11822">
        <f>B11822+C11822</f>
        <v/>
      </c>
      <c r="E11822" t="inlineStr">
        <is>
          <t>y</t>
        </is>
      </c>
      <c r="F11822" t="inlineStr">
        <is>
          <t>row-11821</t>
        </is>
      </c>
    </row>
    <row r="11823">
      <c r="A11823" t="n">
        <v>11822</v>
      </c>
      <c r="B11823" t="n">
        <v>624</v>
      </c>
      <c r="C11823" t="n">
        <v>911</v>
      </c>
      <c r="D11823">
        <f>B11823+C11823</f>
        <v/>
      </c>
      <c r="E11823" t="inlineStr">
        <is>
          <t>z</t>
        </is>
      </c>
      <c r="F11823" t="inlineStr">
        <is>
          <t>row-11822</t>
        </is>
      </c>
    </row>
    <row r="11824">
      <c r="A11824" t="n">
        <v>11823</v>
      </c>
      <c r="B11824" t="n">
        <v>208</v>
      </c>
      <c r="C11824" t="n">
        <v>93</v>
      </c>
      <c r="D11824">
        <f>B11824+C11824</f>
        <v/>
      </c>
      <c r="E11824" t="inlineStr">
        <is>
          <t>x</t>
        </is>
      </c>
      <c r="F11824" t="inlineStr">
        <is>
          <t>row-11823</t>
        </is>
      </c>
    </row>
    <row r="11825">
      <c r="A11825" t="n">
        <v>11824</v>
      </c>
      <c r="B11825" t="n">
        <v>330</v>
      </c>
      <c r="C11825" t="n">
        <v>641</v>
      </c>
      <c r="D11825">
        <f>B11825+C11825</f>
        <v/>
      </c>
      <c r="E11825" t="inlineStr">
        <is>
          <t>y</t>
        </is>
      </c>
      <c r="F11825" t="inlineStr">
        <is>
          <t>row-11824</t>
        </is>
      </c>
    </row>
    <row r="11826">
      <c r="A11826" t="n">
        <v>11825</v>
      </c>
      <c r="B11826" t="n">
        <v>571</v>
      </c>
      <c r="C11826" t="n">
        <v>332</v>
      </c>
      <c r="D11826">
        <f>B11826+C11826</f>
        <v/>
      </c>
      <c r="E11826" t="inlineStr">
        <is>
          <t>z</t>
        </is>
      </c>
      <c r="F11826" t="inlineStr">
        <is>
          <t>row-11825</t>
        </is>
      </c>
    </row>
    <row r="11827">
      <c r="A11827" t="n">
        <v>11826</v>
      </c>
      <c r="B11827" t="n">
        <v>268</v>
      </c>
      <c r="C11827" t="n">
        <v>739</v>
      </c>
      <c r="D11827">
        <f>B11827+C11827</f>
        <v/>
      </c>
      <c r="E11827" t="inlineStr">
        <is>
          <t>x</t>
        </is>
      </c>
      <c r="F11827" t="inlineStr">
        <is>
          <t>row-11826</t>
        </is>
      </c>
    </row>
    <row r="11828">
      <c r="A11828" t="n">
        <v>11827</v>
      </c>
      <c r="B11828" t="n">
        <v>682</v>
      </c>
      <c r="C11828" t="n">
        <v>198</v>
      </c>
      <c r="D11828">
        <f>B11828+C11828</f>
        <v/>
      </c>
      <c r="E11828" t="inlineStr">
        <is>
          <t>y</t>
        </is>
      </c>
      <c r="F11828" t="inlineStr">
        <is>
          <t>row-11827</t>
        </is>
      </c>
    </row>
    <row r="11829">
      <c r="A11829" t="n">
        <v>11828</v>
      </c>
      <c r="B11829" t="n">
        <v>907</v>
      </c>
      <c r="C11829" t="n">
        <v>29</v>
      </c>
      <c r="D11829">
        <f>B11829+C11829</f>
        <v/>
      </c>
      <c r="E11829" t="inlineStr">
        <is>
          <t>z</t>
        </is>
      </c>
      <c r="F11829" t="inlineStr">
        <is>
          <t>row-11828</t>
        </is>
      </c>
    </row>
    <row r="11830">
      <c r="A11830" t="n">
        <v>11829</v>
      </c>
      <c r="B11830" t="n">
        <v>178</v>
      </c>
      <c r="C11830" t="n">
        <v>622</v>
      </c>
      <c r="D11830">
        <f>B11830+C11830</f>
        <v/>
      </c>
      <c r="E11830" t="inlineStr">
        <is>
          <t>x</t>
        </is>
      </c>
      <c r="F11830" t="inlineStr">
        <is>
          <t>row-11829</t>
        </is>
      </c>
    </row>
    <row r="11831">
      <c r="A11831" t="n">
        <v>11830</v>
      </c>
      <c r="B11831" t="n">
        <v>721</v>
      </c>
      <c r="C11831" t="n">
        <v>471</v>
      </c>
      <c r="D11831">
        <f>B11831+C11831</f>
        <v/>
      </c>
      <c r="E11831" t="inlineStr">
        <is>
          <t>y</t>
        </is>
      </c>
      <c r="F11831" t="inlineStr">
        <is>
          <t>row-11830</t>
        </is>
      </c>
    </row>
    <row r="11832">
      <c r="A11832" t="n">
        <v>11831</v>
      </c>
      <c r="B11832" t="n">
        <v>484</v>
      </c>
      <c r="C11832" t="n">
        <v>560</v>
      </c>
      <c r="D11832">
        <f>B11832+C11832</f>
        <v/>
      </c>
      <c r="E11832" t="inlineStr">
        <is>
          <t>z</t>
        </is>
      </c>
      <c r="F11832" t="inlineStr">
        <is>
          <t>row-11831</t>
        </is>
      </c>
    </row>
    <row r="11833">
      <c r="A11833" t="n">
        <v>11832</v>
      </c>
      <c r="B11833" t="n">
        <v>728</v>
      </c>
      <c r="C11833" t="n">
        <v>302</v>
      </c>
      <c r="D11833">
        <f>B11833+C11833</f>
        <v/>
      </c>
      <c r="E11833" t="inlineStr">
        <is>
          <t>x</t>
        </is>
      </c>
      <c r="F11833" t="inlineStr">
        <is>
          <t>row-11832</t>
        </is>
      </c>
    </row>
    <row r="11834">
      <c r="A11834" t="n">
        <v>11833</v>
      </c>
      <c r="B11834" t="n">
        <v>206</v>
      </c>
      <c r="C11834" t="n">
        <v>235</v>
      </c>
      <c r="D11834">
        <f>B11834+C11834</f>
        <v/>
      </c>
      <c r="E11834" t="inlineStr">
        <is>
          <t>y</t>
        </is>
      </c>
      <c r="F11834" t="inlineStr">
        <is>
          <t>row-11833</t>
        </is>
      </c>
    </row>
    <row r="11835">
      <c r="A11835" t="n">
        <v>11834</v>
      </c>
      <c r="B11835" t="n">
        <v>779</v>
      </c>
      <c r="C11835" t="n">
        <v>736</v>
      </c>
      <c r="D11835">
        <f>B11835+C11835</f>
        <v/>
      </c>
      <c r="E11835" t="inlineStr">
        <is>
          <t>z</t>
        </is>
      </c>
      <c r="F11835" t="inlineStr">
        <is>
          <t>row-11834</t>
        </is>
      </c>
    </row>
    <row r="11836">
      <c r="A11836" t="n">
        <v>11835</v>
      </c>
      <c r="B11836" t="n">
        <v>199</v>
      </c>
      <c r="C11836" t="n">
        <v>27</v>
      </c>
      <c r="D11836">
        <f>B11836+C11836</f>
        <v/>
      </c>
      <c r="E11836" t="inlineStr">
        <is>
          <t>x</t>
        </is>
      </c>
      <c r="F11836" t="inlineStr">
        <is>
          <t>row-11835</t>
        </is>
      </c>
    </row>
    <row r="11837">
      <c r="A11837" t="n">
        <v>11836</v>
      </c>
      <c r="B11837" t="n">
        <v>973</v>
      </c>
      <c r="C11837" t="n">
        <v>268</v>
      </c>
      <c r="D11837">
        <f>B11837+C11837</f>
        <v/>
      </c>
      <c r="E11837" t="inlineStr">
        <is>
          <t>y</t>
        </is>
      </c>
      <c r="F11837" t="inlineStr">
        <is>
          <t>row-11836</t>
        </is>
      </c>
    </row>
    <row r="11838">
      <c r="A11838" t="n">
        <v>11837</v>
      </c>
      <c r="B11838" t="n">
        <v>42</v>
      </c>
      <c r="C11838" t="n">
        <v>87</v>
      </c>
      <c r="D11838">
        <f>B11838+C11838</f>
        <v/>
      </c>
      <c r="E11838" t="inlineStr">
        <is>
          <t>z</t>
        </is>
      </c>
      <c r="F11838" t="inlineStr">
        <is>
          <t>row-11837</t>
        </is>
      </c>
    </row>
    <row r="11839">
      <c r="A11839" t="n">
        <v>11838</v>
      </c>
      <c r="B11839" t="n">
        <v>764</v>
      </c>
      <c r="C11839" t="n">
        <v>24</v>
      </c>
      <c r="D11839">
        <f>B11839+C11839</f>
        <v/>
      </c>
      <c r="E11839" t="inlineStr">
        <is>
          <t>x</t>
        </is>
      </c>
      <c r="F11839" t="inlineStr">
        <is>
          <t>row-11838</t>
        </is>
      </c>
    </row>
    <row r="11840">
      <c r="A11840" t="n">
        <v>11839</v>
      </c>
      <c r="B11840" t="n">
        <v>951</v>
      </c>
      <c r="C11840" t="n">
        <v>801</v>
      </c>
      <c r="D11840">
        <f>B11840+C11840</f>
        <v/>
      </c>
      <c r="E11840" t="inlineStr">
        <is>
          <t>y</t>
        </is>
      </c>
      <c r="F11840" t="inlineStr">
        <is>
          <t>row-11839</t>
        </is>
      </c>
    </row>
    <row r="11841">
      <c r="A11841" t="n">
        <v>11840</v>
      </c>
      <c r="B11841" t="n">
        <v>2</v>
      </c>
      <c r="C11841" t="n">
        <v>453</v>
      </c>
      <c r="D11841">
        <f>B11841+C11841</f>
        <v/>
      </c>
      <c r="E11841" t="inlineStr">
        <is>
          <t>z</t>
        </is>
      </c>
      <c r="F11841" t="inlineStr">
        <is>
          <t>row-11840</t>
        </is>
      </c>
    </row>
    <row r="11842">
      <c r="A11842" t="n">
        <v>11841</v>
      </c>
      <c r="B11842" t="n">
        <v>888</v>
      </c>
      <c r="C11842" t="n">
        <v>464</v>
      </c>
      <c r="D11842">
        <f>B11842+C11842</f>
        <v/>
      </c>
      <c r="E11842" t="inlineStr">
        <is>
          <t>x</t>
        </is>
      </c>
      <c r="F11842" t="inlineStr">
        <is>
          <t>row-11841</t>
        </is>
      </c>
    </row>
    <row r="11843">
      <c r="A11843" t="n">
        <v>11842</v>
      </c>
      <c r="B11843" t="n">
        <v>499</v>
      </c>
      <c r="C11843" t="n">
        <v>846</v>
      </c>
      <c r="D11843">
        <f>B11843+C11843</f>
        <v/>
      </c>
      <c r="E11843" t="inlineStr">
        <is>
          <t>y</t>
        </is>
      </c>
      <c r="F11843" t="inlineStr">
        <is>
          <t>row-11842</t>
        </is>
      </c>
    </row>
    <row r="11844">
      <c r="A11844" t="n">
        <v>11843</v>
      </c>
      <c r="B11844" t="n">
        <v>311</v>
      </c>
      <c r="C11844" t="n">
        <v>395</v>
      </c>
      <c r="D11844">
        <f>B11844+C11844</f>
        <v/>
      </c>
      <c r="E11844" t="inlineStr">
        <is>
          <t>z</t>
        </is>
      </c>
      <c r="F11844" t="inlineStr">
        <is>
          <t>row-11843</t>
        </is>
      </c>
    </row>
    <row r="11845">
      <c r="A11845" t="n">
        <v>11844</v>
      </c>
      <c r="B11845" t="n">
        <v>589</v>
      </c>
      <c r="C11845" t="n">
        <v>268</v>
      </c>
      <c r="D11845">
        <f>B11845+C11845</f>
        <v/>
      </c>
      <c r="E11845" t="inlineStr">
        <is>
          <t>x</t>
        </is>
      </c>
      <c r="F11845" t="inlineStr">
        <is>
          <t>row-11844</t>
        </is>
      </c>
    </row>
    <row r="11846">
      <c r="A11846" t="n">
        <v>11845</v>
      </c>
      <c r="B11846" t="n">
        <v>621</v>
      </c>
      <c r="C11846" t="n">
        <v>723</v>
      </c>
      <c r="D11846">
        <f>B11846+C11846</f>
        <v/>
      </c>
      <c r="E11846" t="inlineStr">
        <is>
          <t>y</t>
        </is>
      </c>
      <c r="F11846" t="inlineStr">
        <is>
          <t>row-11845</t>
        </is>
      </c>
    </row>
    <row r="11847">
      <c r="A11847" t="n">
        <v>11846</v>
      </c>
      <c r="B11847" t="n">
        <v>360</v>
      </c>
      <c r="C11847" t="n">
        <v>716</v>
      </c>
      <c r="D11847">
        <f>B11847+C11847</f>
        <v/>
      </c>
      <c r="E11847" t="inlineStr">
        <is>
          <t>z</t>
        </is>
      </c>
      <c r="F11847" t="inlineStr">
        <is>
          <t>row-11846</t>
        </is>
      </c>
    </row>
    <row r="11848">
      <c r="A11848" t="n">
        <v>11847</v>
      </c>
      <c r="B11848" t="n">
        <v>384</v>
      </c>
      <c r="C11848" t="n">
        <v>87</v>
      </c>
      <c r="D11848">
        <f>B11848+C11848</f>
        <v/>
      </c>
      <c r="E11848" t="inlineStr">
        <is>
          <t>x</t>
        </is>
      </c>
      <c r="F11848" t="inlineStr">
        <is>
          <t>row-11847</t>
        </is>
      </c>
    </row>
    <row r="11849">
      <c r="A11849" t="n">
        <v>11848</v>
      </c>
      <c r="B11849" t="n">
        <v>307</v>
      </c>
      <c r="C11849" t="n">
        <v>692</v>
      </c>
      <c r="D11849">
        <f>B11849+C11849</f>
        <v/>
      </c>
      <c r="E11849" t="inlineStr">
        <is>
          <t>y</t>
        </is>
      </c>
      <c r="F11849" t="inlineStr">
        <is>
          <t>row-11848</t>
        </is>
      </c>
    </row>
    <row r="11850">
      <c r="A11850" t="n">
        <v>11849</v>
      </c>
      <c r="B11850" t="n">
        <v>531</v>
      </c>
      <c r="C11850" t="n">
        <v>252</v>
      </c>
      <c r="D11850">
        <f>B11850+C11850</f>
        <v/>
      </c>
      <c r="E11850" t="inlineStr">
        <is>
          <t>z</t>
        </is>
      </c>
      <c r="F11850" t="inlineStr">
        <is>
          <t>row-11849</t>
        </is>
      </c>
    </row>
    <row r="11851">
      <c r="A11851" t="n">
        <v>11850</v>
      </c>
      <c r="B11851" t="n">
        <v>891</v>
      </c>
      <c r="C11851" t="n">
        <v>984</v>
      </c>
      <c r="D11851">
        <f>B11851+C11851</f>
        <v/>
      </c>
      <c r="E11851" t="inlineStr">
        <is>
          <t>x</t>
        </is>
      </c>
      <c r="F11851" t="inlineStr">
        <is>
          <t>row-11850</t>
        </is>
      </c>
    </row>
    <row r="11852">
      <c r="A11852" t="n">
        <v>11851</v>
      </c>
      <c r="B11852" t="n">
        <v>147</v>
      </c>
      <c r="C11852" t="n">
        <v>276</v>
      </c>
      <c r="D11852">
        <f>B11852+C11852</f>
        <v/>
      </c>
      <c r="E11852" t="inlineStr">
        <is>
          <t>y</t>
        </is>
      </c>
      <c r="F11852" t="inlineStr">
        <is>
          <t>row-11851</t>
        </is>
      </c>
    </row>
    <row r="11853">
      <c r="A11853" t="n">
        <v>11852</v>
      </c>
      <c r="B11853" t="n">
        <v>815</v>
      </c>
      <c r="C11853" t="n">
        <v>469</v>
      </c>
      <c r="D11853">
        <f>B11853+C11853</f>
        <v/>
      </c>
      <c r="E11853" t="inlineStr">
        <is>
          <t>z</t>
        </is>
      </c>
      <c r="F11853" t="inlineStr">
        <is>
          <t>row-11852</t>
        </is>
      </c>
    </row>
    <row r="11854">
      <c r="A11854" t="n">
        <v>11853</v>
      </c>
      <c r="B11854" t="n">
        <v>990</v>
      </c>
      <c r="C11854" t="n">
        <v>5</v>
      </c>
      <c r="D11854">
        <f>B11854+C11854</f>
        <v/>
      </c>
      <c r="E11854" t="inlineStr">
        <is>
          <t>x</t>
        </is>
      </c>
      <c r="F11854" t="inlineStr">
        <is>
          <t>row-11853</t>
        </is>
      </c>
    </row>
    <row r="11855">
      <c r="A11855" t="n">
        <v>11854</v>
      </c>
      <c r="B11855" t="n">
        <v>665</v>
      </c>
      <c r="C11855" t="n">
        <v>943</v>
      </c>
      <c r="D11855">
        <f>B11855+C11855</f>
        <v/>
      </c>
      <c r="E11855" t="inlineStr">
        <is>
          <t>y</t>
        </is>
      </c>
      <c r="F11855" t="inlineStr">
        <is>
          <t>row-11854</t>
        </is>
      </c>
    </row>
    <row r="11856">
      <c r="A11856" t="n">
        <v>11855</v>
      </c>
      <c r="B11856" t="n">
        <v>769</v>
      </c>
      <c r="C11856" t="n">
        <v>142</v>
      </c>
      <c r="D11856">
        <f>B11856+C11856</f>
        <v/>
      </c>
      <c r="E11856" t="inlineStr">
        <is>
          <t>z</t>
        </is>
      </c>
      <c r="F11856" t="inlineStr">
        <is>
          <t>row-11855</t>
        </is>
      </c>
    </row>
    <row r="11857">
      <c r="A11857" t="n">
        <v>11856</v>
      </c>
      <c r="B11857" t="n">
        <v>173</v>
      </c>
      <c r="C11857" t="n">
        <v>388</v>
      </c>
      <c r="D11857">
        <f>B11857+C11857</f>
        <v/>
      </c>
      <c r="E11857" t="inlineStr">
        <is>
          <t>x</t>
        </is>
      </c>
      <c r="F11857" t="inlineStr">
        <is>
          <t>row-11856</t>
        </is>
      </c>
    </row>
    <row r="11858">
      <c r="A11858" t="n">
        <v>11857</v>
      </c>
      <c r="B11858" t="n">
        <v>780</v>
      </c>
      <c r="C11858" t="n">
        <v>384</v>
      </c>
      <c r="D11858">
        <f>B11858+C11858</f>
        <v/>
      </c>
      <c r="E11858" t="inlineStr">
        <is>
          <t>y</t>
        </is>
      </c>
      <c r="F11858" t="inlineStr">
        <is>
          <t>row-11857</t>
        </is>
      </c>
    </row>
    <row r="11859">
      <c r="A11859" t="n">
        <v>11858</v>
      </c>
      <c r="B11859" t="n">
        <v>798</v>
      </c>
      <c r="C11859" t="n">
        <v>410</v>
      </c>
      <c r="D11859">
        <f>B11859+C11859</f>
        <v/>
      </c>
      <c r="E11859" t="inlineStr">
        <is>
          <t>z</t>
        </is>
      </c>
      <c r="F11859" t="inlineStr">
        <is>
          <t>row-11858</t>
        </is>
      </c>
    </row>
    <row r="11860">
      <c r="A11860" t="n">
        <v>11859</v>
      </c>
      <c r="B11860" t="n">
        <v>150</v>
      </c>
      <c r="C11860" t="n">
        <v>67</v>
      </c>
      <c r="D11860">
        <f>B11860+C11860</f>
        <v/>
      </c>
      <c r="E11860" t="inlineStr">
        <is>
          <t>x</t>
        </is>
      </c>
      <c r="F11860" t="inlineStr">
        <is>
          <t>row-11859</t>
        </is>
      </c>
    </row>
    <row r="11861">
      <c r="A11861" t="n">
        <v>11860</v>
      </c>
      <c r="B11861" t="n">
        <v>573</v>
      </c>
      <c r="C11861" t="n">
        <v>436</v>
      </c>
      <c r="D11861">
        <f>B11861+C11861</f>
        <v/>
      </c>
      <c r="E11861" t="inlineStr">
        <is>
          <t>y</t>
        </is>
      </c>
      <c r="F11861" t="inlineStr">
        <is>
          <t>row-11860</t>
        </is>
      </c>
    </row>
    <row r="11862">
      <c r="A11862" t="n">
        <v>11861</v>
      </c>
      <c r="B11862" t="n">
        <v>911</v>
      </c>
      <c r="C11862" t="n">
        <v>121</v>
      </c>
      <c r="D11862">
        <f>B11862+C11862</f>
        <v/>
      </c>
      <c r="E11862" t="inlineStr">
        <is>
          <t>z</t>
        </is>
      </c>
      <c r="F11862" t="inlineStr">
        <is>
          <t>row-11861</t>
        </is>
      </c>
    </row>
    <row r="11863">
      <c r="A11863" t="n">
        <v>11862</v>
      </c>
      <c r="B11863" t="n">
        <v>678</v>
      </c>
      <c r="C11863" t="n">
        <v>284</v>
      </c>
      <c r="D11863">
        <f>B11863+C11863</f>
        <v/>
      </c>
      <c r="E11863" t="inlineStr">
        <is>
          <t>x</t>
        </is>
      </c>
      <c r="F11863" t="inlineStr">
        <is>
          <t>row-11862</t>
        </is>
      </c>
    </row>
    <row r="11864">
      <c r="A11864" t="n">
        <v>11863</v>
      </c>
      <c r="B11864" t="n">
        <v>988</v>
      </c>
      <c r="C11864" t="n">
        <v>847</v>
      </c>
      <c r="D11864">
        <f>B11864+C11864</f>
        <v/>
      </c>
      <c r="E11864" t="inlineStr">
        <is>
          <t>y</t>
        </is>
      </c>
      <c r="F11864" t="inlineStr">
        <is>
          <t>row-11863</t>
        </is>
      </c>
    </row>
    <row r="11865">
      <c r="A11865" t="n">
        <v>11864</v>
      </c>
      <c r="B11865" t="n">
        <v>50</v>
      </c>
      <c r="C11865" t="n">
        <v>22</v>
      </c>
      <c r="D11865">
        <f>B11865+C11865</f>
        <v/>
      </c>
      <c r="E11865" t="inlineStr">
        <is>
          <t>z</t>
        </is>
      </c>
      <c r="F11865" t="inlineStr">
        <is>
          <t>row-11864</t>
        </is>
      </c>
    </row>
    <row r="11866">
      <c r="A11866" t="n">
        <v>11865</v>
      </c>
      <c r="B11866" t="n">
        <v>854</v>
      </c>
      <c r="C11866" t="n">
        <v>320</v>
      </c>
      <c r="D11866">
        <f>B11866+C11866</f>
        <v/>
      </c>
      <c r="E11866" t="inlineStr">
        <is>
          <t>x</t>
        </is>
      </c>
      <c r="F11866" t="inlineStr">
        <is>
          <t>row-11865</t>
        </is>
      </c>
    </row>
    <row r="11867">
      <c r="A11867" t="n">
        <v>11866</v>
      </c>
      <c r="B11867" t="n">
        <v>17</v>
      </c>
      <c r="C11867" t="n">
        <v>827</v>
      </c>
      <c r="D11867">
        <f>B11867+C11867</f>
        <v/>
      </c>
      <c r="E11867" t="inlineStr">
        <is>
          <t>y</t>
        </is>
      </c>
      <c r="F11867" t="inlineStr">
        <is>
          <t>row-11866</t>
        </is>
      </c>
    </row>
    <row r="11868">
      <c r="A11868" t="n">
        <v>11867</v>
      </c>
      <c r="B11868" t="n">
        <v>715</v>
      </c>
      <c r="C11868" t="n">
        <v>448</v>
      </c>
      <c r="D11868">
        <f>B11868+C11868</f>
        <v/>
      </c>
      <c r="E11868" t="inlineStr">
        <is>
          <t>z</t>
        </is>
      </c>
      <c r="F11868" t="inlineStr">
        <is>
          <t>row-11867</t>
        </is>
      </c>
    </row>
    <row r="11869">
      <c r="A11869" t="n">
        <v>11868</v>
      </c>
      <c r="B11869" t="n">
        <v>427</v>
      </c>
      <c r="C11869" t="n">
        <v>502</v>
      </c>
      <c r="D11869">
        <f>B11869+C11869</f>
        <v/>
      </c>
      <c r="E11869" t="inlineStr">
        <is>
          <t>x</t>
        </is>
      </c>
      <c r="F11869" t="inlineStr">
        <is>
          <t>row-11868</t>
        </is>
      </c>
    </row>
    <row r="11870">
      <c r="A11870" t="n">
        <v>11869</v>
      </c>
      <c r="B11870" t="n">
        <v>898</v>
      </c>
      <c r="C11870" t="n">
        <v>127</v>
      </c>
      <c r="D11870">
        <f>B11870+C11870</f>
        <v/>
      </c>
      <c r="E11870" t="inlineStr">
        <is>
          <t>y</t>
        </is>
      </c>
      <c r="F11870" t="inlineStr">
        <is>
          <t>row-11869</t>
        </is>
      </c>
    </row>
    <row r="11871">
      <c r="A11871" t="n">
        <v>11870</v>
      </c>
      <c r="B11871" t="n">
        <v>257</v>
      </c>
      <c r="C11871" t="n">
        <v>497</v>
      </c>
      <c r="D11871">
        <f>B11871+C11871</f>
        <v/>
      </c>
      <c r="E11871" t="inlineStr">
        <is>
          <t>z</t>
        </is>
      </c>
      <c r="F11871" t="inlineStr">
        <is>
          <t>row-11870</t>
        </is>
      </c>
    </row>
    <row r="11872">
      <c r="A11872" t="n">
        <v>11871</v>
      </c>
      <c r="B11872" t="n">
        <v>92</v>
      </c>
      <c r="C11872" t="n">
        <v>817</v>
      </c>
      <c r="D11872">
        <f>B11872+C11872</f>
        <v/>
      </c>
      <c r="E11872" t="inlineStr">
        <is>
          <t>x</t>
        </is>
      </c>
      <c r="F11872" t="inlineStr">
        <is>
          <t>row-11871</t>
        </is>
      </c>
    </row>
    <row r="11873">
      <c r="A11873" t="n">
        <v>11872</v>
      </c>
      <c r="B11873" t="n">
        <v>544</v>
      </c>
      <c r="C11873" t="n">
        <v>498</v>
      </c>
      <c r="D11873">
        <f>B11873+C11873</f>
        <v/>
      </c>
      <c r="E11873" t="inlineStr">
        <is>
          <t>y</t>
        </is>
      </c>
      <c r="F11873" t="inlineStr">
        <is>
          <t>row-11872</t>
        </is>
      </c>
    </row>
    <row r="11874">
      <c r="A11874" t="n">
        <v>11873</v>
      </c>
      <c r="B11874" t="n">
        <v>514</v>
      </c>
      <c r="C11874" t="n">
        <v>208</v>
      </c>
      <c r="D11874">
        <f>B11874+C11874</f>
        <v/>
      </c>
      <c r="E11874" t="inlineStr">
        <is>
          <t>z</t>
        </is>
      </c>
      <c r="F11874" t="inlineStr">
        <is>
          <t>row-11873</t>
        </is>
      </c>
    </row>
    <row r="11875">
      <c r="A11875" t="n">
        <v>11874</v>
      </c>
      <c r="B11875" t="n">
        <v>977</v>
      </c>
      <c r="C11875" t="n">
        <v>310</v>
      </c>
      <c r="D11875">
        <f>B11875+C11875</f>
        <v/>
      </c>
      <c r="E11875" t="inlineStr">
        <is>
          <t>x</t>
        </is>
      </c>
      <c r="F11875" t="inlineStr">
        <is>
          <t>row-11874</t>
        </is>
      </c>
    </row>
    <row r="11876">
      <c r="A11876" t="n">
        <v>11875</v>
      </c>
      <c r="B11876" t="n">
        <v>736</v>
      </c>
      <c r="C11876" t="n">
        <v>46</v>
      </c>
      <c r="D11876">
        <f>B11876+C11876</f>
        <v/>
      </c>
      <c r="E11876" t="inlineStr">
        <is>
          <t>y</t>
        </is>
      </c>
      <c r="F11876" t="inlineStr">
        <is>
          <t>row-11875</t>
        </is>
      </c>
    </row>
    <row r="11877">
      <c r="A11877" t="n">
        <v>11876</v>
      </c>
      <c r="B11877" t="n">
        <v>55</v>
      </c>
      <c r="C11877" t="n">
        <v>537</v>
      </c>
      <c r="D11877">
        <f>B11877+C11877</f>
        <v/>
      </c>
      <c r="E11877" t="inlineStr">
        <is>
          <t>z</t>
        </is>
      </c>
      <c r="F11877" t="inlineStr">
        <is>
          <t>row-11876</t>
        </is>
      </c>
    </row>
    <row r="11878">
      <c r="A11878" t="n">
        <v>11877</v>
      </c>
      <c r="B11878" t="n">
        <v>754</v>
      </c>
      <c r="C11878" t="n">
        <v>234</v>
      </c>
      <c r="D11878">
        <f>B11878+C11878</f>
        <v/>
      </c>
      <c r="E11878" t="inlineStr">
        <is>
          <t>x</t>
        </is>
      </c>
      <c r="F11878" t="inlineStr">
        <is>
          <t>row-11877</t>
        </is>
      </c>
    </row>
    <row r="11879">
      <c r="A11879" t="n">
        <v>11878</v>
      </c>
      <c r="B11879" t="n">
        <v>581</v>
      </c>
      <c r="C11879" t="n">
        <v>383</v>
      </c>
      <c r="D11879">
        <f>B11879+C11879</f>
        <v/>
      </c>
      <c r="E11879" t="inlineStr">
        <is>
          <t>y</t>
        </is>
      </c>
      <c r="F11879" t="inlineStr">
        <is>
          <t>row-11878</t>
        </is>
      </c>
    </row>
    <row r="11880">
      <c r="A11880" t="n">
        <v>11879</v>
      </c>
      <c r="B11880" t="n">
        <v>434</v>
      </c>
      <c r="C11880" t="n">
        <v>608</v>
      </c>
      <c r="D11880">
        <f>B11880+C11880</f>
        <v/>
      </c>
      <c r="E11880" t="inlineStr">
        <is>
          <t>z</t>
        </is>
      </c>
      <c r="F11880" t="inlineStr">
        <is>
          <t>row-11879</t>
        </is>
      </c>
    </row>
    <row r="11881">
      <c r="A11881" t="n">
        <v>11880</v>
      </c>
      <c r="B11881" t="n">
        <v>338</v>
      </c>
      <c r="C11881" t="n">
        <v>376</v>
      </c>
      <c r="D11881">
        <f>B11881+C11881</f>
        <v/>
      </c>
      <c r="E11881" t="inlineStr">
        <is>
          <t>x</t>
        </is>
      </c>
      <c r="F11881" t="inlineStr">
        <is>
          <t>row-11880</t>
        </is>
      </c>
    </row>
    <row r="11882">
      <c r="A11882" t="n">
        <v>11881</v>
      </c>
      <c r="B11882" t="n">
        <v>516</v>
      </c>
      <c r="C11882" t="n">
        <v>805</v>
      </c>
      <c r="D11882">
        <f>B11882+C11882</f>
        <v/>
      </c>
      <c r="E11882" t="inlineStr">
        <is>
          <t>y</t>
        </is>
      </c>
      <c r="F11882" t="inlineStr">
        <is>
          <t>row-11881</t>
        </is>
      </c>
    </row>
    <row r="11883">
      <c r="A11883" t="n">
        <v>11882</v>
      </c>
      <c r="B11883" t="n">
        <v>45</v>
      </c>
      <c r="C11883" t="n">
        <v>501</v>
      </c>
      <c r="D11883">
        <f>B11883+C11883</f>
        <v/>
      </c>
      <c r="E11883" t="inlineStr">
        <is>
          <t>z</t>
        </is>
      </c>
      <c r="F11883" t="inlineStr">
        <is>
          <t>row-11882</t>
        </is>
      </c>
    </row>
    <row r="11884">
      <c r="A11884" t="n">
        <v>11883</v>
      </c>
      <c r="B11884" t="n">
        <v>32</v>
      </c>
      <c r="C11884" t="n">
        <v>369</v>
      </c>
      <c r="D11884">
        <f>B11884+C11884</f>
        <v/>
      </c>
      <c r="E11884" t="inlineStr">
        <is>
          <t>x</t>
        </is>
      </c>
      <c r="F11884" t="inlineStr">
        <is>
          <t>row-11883</t>
        </is>
      </c>
    </row>
    <row r="11885">
      <c r="A11885" t="n">
        <v>11884</v>
      </c>
      <c r="B11885" t="n">
        <v>131</v>
      </c>
      <c r="C11885" t="n">
        <v>917</v>
      </c>
      <c r="D11885">
        <f>B11885+C11885</f>
        <v/>
      </c>
      <c r="E11885" t="inlineStr">
        <is>
          <t>y</t>
        </is>
      </c>
      <c r="F11885" t="inlineStr">
        <is>
          <t>row-11884</t>
        </is>
      </c>
    </row>
    <row r="11886">
      <c r="A11886" t="n">
        <v>11885</v>
      </c>
      <c r="B11886" t="n">
        <v>261</v>
      </c>
      <c r="C11886" t="n">
        <v>587</v>
      </c>
      <c r="D11886">
        <f>B11886+C11886</f>
        <v/>
      </c>
      <c r="E11886" t="inlineStr">
        <is>
          <t>z</t>
        </is>
      </c>
      <c r="F11886" t="inlineStr">
        <is>
          <t>row-11885</t>
        </is>
      </c>
    </row>
    <row r="11887">
      <c r="A11887" t="n">
        <v>11886</v>
      </c>
      <c r="B11887" t="n">
        <v>417</v>
      </c>
      <c r="C11887" t="n">
        <v>960</v>
      </c>
      <c r="D11887">
        <f>B11887+C11887</f>
        <v/>
      </c>
      <c r="E11887" t="inlineStr">
        <is>
          <t>x</t>
        </is>
      </c>
      <c r="F11887" t="inlineStr">
        <is>
          <t>row-11886</t>
        </is>
      </c>
    </row>
    <row r="11888">
      <c r="A11888" t="n">
        <v>11887</v>
      </c>
      <c r="B11888" t="n">
        <v>97</v>
      </c>
      <c r="C11888" t="n">
        <v>476</v>
      </c>
      <c r="D11888">
        <f>B11888+C11888</f>
        <v/>
      </c>
      <c r="E11888" t="inlineStr">
        <is>
          <t>y</t>
        </is>
      </c>
      <c r="F11888" t="inlineStr">
        <is>
          <t>row-11887</t>
        </is>
      </c>
    </row>
    <row r="11889">
      <c r="A11889" t="n">
        <v>11888</v>
      </c>
      <c r="B11889" t="n">
        <v>702</v>
      </c>
      <c r="C11889" t="n">
        <v>547</v>
      </c>
      <c r="D11889">
        <f>B11889+C11889</f>
        <v/>
      </c>
      <c r="E11889" t="inlineStr">
        <is>
          <t>z</t>
        </is>
      </c>
      <c r="F11889" t="inlineStr">
        <is>
          <t>row-11888</t>
        </is>
      </c>
    </row>
    <row r="11890">
      <c r="A11890" t="n">
        <v>11889</v>
      </c>
      <c r="B11890" t="n">
        <v>187</v>
      </c>
      <c r="C11890" t="n">
        <v>615</v>
      </c>
      <c r="D11890">
        <f>B11890+C11890</f>
        <v/>
      </c>
      <c r="E11890" t="inlineStr">
        <is>
          <t>x</t>
        </is>
      </c>
      <c r="F11890" t="inlineStr">
        <is>
          <t>row-11889</t>
        </is>
      </c>
    </row>
    <row r="11891">
      <c r="A11891" t="n">
        <v>11890</v>
      </c>
      <c r="B11891" t="n">
        <v>389</v>
      </c>
      <c r="C11891" t="n">
        <v>518</v>
      </c>
      <c r="D11891">
        <f>B11891+C11891</f>
        <v/>
      </c>
      <c r="E11891" t="inlineStr">
        <is>
          <t>y</t>
        </is>
      </c>
      <c r="F11891" t="inlineStr">
        <is>
          <t>row-11890</t>
        </is>
      </c>
    </row>
    <row r="11892">
      <c r="A11892" t="n">
        <v>11891</v>
      </c>
      <c r="B11892" t="n">
        <v>857</v>
      </c>
      <c r="C11892" t="n">
        <v>806</v>
      </c>
      <c r="D11892">
        <f>B11892+C11892</f>
        <v/>
      </c>
      <c r="E11892" t="inlineStr">
        <is>
          <t>z</t>
        </is>
      </c>
      <c r="F11892" t="inlineStr">
        <is>
          <t>row-11891</t>
        </is>
      </c>
    </row>
    <row r="11893">
      <c r="A11893" t="n">
        <v>11892</v>
      </c>
      <c r="B11893" t="n">
        <v>167</v>
      </c>
      <c r="C11893" t="n">
        <v>845</v>
      </c>
      <c r="D11893">
        <f>B11893+C11893</f>
        <v/>
      </c>
      <c r="E11893" t="inlineStr">
        <is>
          <t>x</t>
        </is>
      </c>
      <c r="F11893" t="inlineStr">
        <is>
          <t>row-11892</t>
        </is>
      </c>
    </row>
    <row r="11894">
      <c r="A11894" t="n">
        <v>11893</v>
      </c>
      <c r="B11894" t="n">
        <v>484</v>
      </c>
      <c r="C11894" t="n">
        <v>500</v>
      </c>
      <c r="D11894">
        <f>B11894+C11894</f>
        <v/>
      </c>
      <c r="E11894" t="inlineStr">
        <is>
          <t>y</t>
        </is>
      </c>
      <c r="F11894" t="inlineStr">
        <is>
          <t>row-11893</t>
        </is>
      </c>
    </row>
    <row r="11895">
      <c r="A11895" t="n">
        <v>11894</v>
      </c>
      <c r="B11895" t="n">
        <v>758</v>
      </c>
      <c r="C11895" t="n">
        <v>368</v>
      </c>
      <c r="D11895">
        <f>B11895+C11895</f>
        <v/>
      </c>
      <c r="E11895" t="inlineStr">
        <is>
          <t>z</t>
        </is>
      </c>
      <c r="F11895" t="inlineStr">
        <is>
          <t>row-11894</t>
        </is>
      </c>
    </row>
    <row r="11896">
      <c r="A11896" t="n">
        <v>11895</v>
      </c>
      <c r="B11896" t="n">
        <v>957</v>
      </c>
      <c r="C11896" t="n">
        <v>654</v>
      </c>
      <c r="D11896">
        <f>B11896+C11896</f>
        <v/>
      </c>
      <c r="E11896" t="inlineStr">
        <is>
          <t>x</t>
        </is>
      </c>
      <c r="F11896" t="inlineStr">
        <is>
          <t>row-11895</t>
        </is>
      </c>
    </row>
    <row r="11897">
      <c r="A11897" t="n">
        <v>11896</v>
      </c>
      <c r="B11897" t="n">
        <v>457</v>
      </c>
      <c r="C11897" t="n">
        <v>68</v>
      </c>
      <c r="D11897">
        <f>B11897+C11897</f>
        <v/>
      </c>
      <c r="E11897" t="inlineStr">
        <is>
          <t>y</t>
        </is>
      </c>
      <c r="F11897" t="inlineStr">
        <is>
          <t>row-11896</t>
        </is>
      </c>
    </row>
    <row r="11898">
      <c r="A11898" t="n">
        <v>11897</v>
      </c>
      <c r="B11898" t="n">
        <v>52</v>
      </c>
      <c r="C11898" t="n">
        <v>237</v>
      </c>
      <c r="D11898">
        <f>B11898+C11898</f>
        <v/>
      </c>
      <c r="E11898" t="inlineStr">
        <is>
          <t>z</t>
        </is>
      </c>
      <c r="F11898" t="inlineStr">
        <is>
          <t>row-11897</t>
        </is>
      </c>
    </row>
    <row r="11899">
      <c r="A11899" t="n">
        <v>11898</v>
      </c>
      <c r="B11899" t="n">
        <v>359</v>
      </c>
      <c r="C11899" t="n">
        <v>776</v>
      </c>
      <c r="D11899">
        <f>B11899+C11899</f>
        <v/>
      </c>
      <c r="E11899" t="inlineStr">
        <is>
          <t>x</t>
        </is>
      </c>
      <c r="F11899" t="inlineStr">
        <is>
          <t>row-11898</t>
        </is>
      </c>
    </row>
    <row r="11900">
      <c r="A11900" t="n">
        <v>11899</v>
      </c>
      <c r="B11900" t="n">
        <v>967</v>
      </c>
      <c r="C11900" t="n">
        <v>589</v>
      </c>
      <c r="D11900">
        <f>B11900+C11900</f>
        <v/>
      </c>
      <c r="E11900" t="inlineStr">
        <is>
          <t>y</t>
        </is>
      </c>
      <c r="F11900" t="inlineStr">
        <is>
          <t>row-11899</t>
        </is>
      </c>
    </row>
    <row r="11901">
      <c r="A11901" t="n">
        <v>11900</v>
      </c>
      <c r="B11901" t="n">
        <v>578</v>
      </c>
      <c r="C11901" t="n">
        <v>49</v>
      </c>
      <c r="D11901">
        <f>B11901+C11901</f>
        <v/>
      </c>
      <c r="E11901" t="inlineStr">
        <is>
          <t>z</t>
        </is>
      </c>
      <c r="F11901" t="inlineStr">
        <is>
          <t>row-11900</t>
        </is>
      </c>
    </row>
    <row r="11902">
      <c r="A11902" t="n">
        <v>11901</v>
      </c>
      <c r="B11902" t="n">
        <v>837</v>
      </c>
      <c r="C11902" t="n">
        <v>716</v>
      </c>
      <c r="D11902">
        <f>B11902+C11902</f>
        <v/>
      </c>
      <c r="E11902" t="inlineStr">
        <is>
          <t>x</t>
        </is>
      </c>
      <c r="F11902" t="inlineStr">
        <is>
          <t>row-11901</t>
        </is>
      </c>
    </row>
    <row r="11903">
      <c r="A11903" t="n">
        <v>11902</v>
      </c>
      <c r="B11903" t="n">
        <v>349</v>
      </c>
      <c r="C11903" t="n">
        <v>143</v>
      </c>
      <c r="D11903">
        <f>B11903+C11903</f>
        <v/>
      </c>
      <c r="E11903" t="inlineStr">
        <is>
          <t>y</t>
        </is>
      </c>
      <c r="F11903" t="inlineStr">
        <is>
          <t>row-11902</t>
        </is>
      </c>
    </row>
    <row r="11904">
      <c r="A11904" t="n">
        <v>11903</v>
      </c>
      <c r="B11904" t="n">
        <v>826</v>
      </c>
      <c r="C11904" t="n">
        <v>256</v>
      </c>
      <c r="D11904">
        <f>B11904+C11904</f>
        <v/>
      </c>
      <c r="E11904" t="inlineStr">
        <is>
          <t>z</t>
        </is>
      </c>
      <c r="F11904" t="inlineStr">
        <is>
          <t>row-11903</t>
        </is>
      </c>
    </row>
    <row r="11905">
      <c r="A11905" t="n">
        <v>11904</v>
      </c>
      <c r="B11905" t="n">
        <v>135</v>
      </c>
      <c r="C11905" t="n">
        <v>282</v>
      </c>
      <c r="D11905">
        <f>B11905+C11905</f>
        <v/>
      </c>
      <c r="E11905" t="inlineStr">
        <is>
          <t>x</t>
        </is>
      </c>
      <c r="F11905" t="inlineStr">
        <is>
          <t>row-11904</t>
        </is>
      </c>
    </row>
    <row r="11906">
      <c r="A11906" t="n">
        <v>11905</v>
      </c>
      <c r="B11906" t="n">
        <v>199</v>
      </c>
      <c r="C11906" t="n">
        <v>374</v>
      </c>
      <c r="D11906">
        <f>B11906+C11906</f>
        <v/>
      </c>
      <c r="E11906" t="inlineStr">
        <is>
          <t>y</t>
        </is>
      </c>
      <c r="F11906" t="inlineStr">
        <is>
          <t>row-11905</t>
        </is>
      </c>
    </row>
    <row r="11907">
      <c r="A11907" t="n">
        <v>11906</v>
      </c>
      <c r="B11907" t="n">
        <v>907</v>
      </c>
      <c r="C11907" t="n">
        <v>88</v>
      </c>
      <c r="D11907">
        <f>B11907+C11907</f>
        <v/>
      </c>
      <c r="E11907" t="inlineStr">
        <is>
          <t>z</t>
        </is>
      </c>
      <c r="F11907" t="inlineStr">
        <is>
          <t>row-11906</t>
        </is>
      </c>
    </row>
    <row r="11908">
      <c r="A11908" t="n">
        <v>11907</v>
      </c>
      <c r="B11908" t="n">
        <v>559</v>
      </c>
      <c r="C11908" t="n">
        <v>84</v>
      </c>
      <c r="D11908">
        <f>B11908+C11908</f>
        <v/>
      </c>
      <c r="E11908" t="inlineStr">
        <is>
          <t>x</t>
        </is>
      </c>
      <c r="F11908" t="inlineStr">
        <is>
          <t>row-11907</t>
        </is>
      </c>
    </row>
    <row r="11909">
      <c r="A11909" t="n">
        <v>11908</v>
      </c>
      <c r="B11909" t="n">
        <v>38</v>
      </c>
      <c r="C11909" t="n">
        <v>921</v>
      </c>
      <c r="D11909">
        <f>B11909+C11909</f>
        <v/>
      </c>
      <c r="E11909" t="inlineStr">
        <is>
          <t>y</t>
        </is>
      </c>
      <c r="F11909" t="inlineStr">
        <is>
          <t>row-11908</t>
        </is>
      </c>
    </row>
    <row r="11910">
      <c r="A11910" t="n">
        <v>11909</v>
      </c>
      <c r="B11910" t="n">
        <v>878</v>
      </c>
      <c r="C11910" t="n">
        <v>735</v>
      </c>
      <c r="D11910">
        <f>B11910+C11910</f>
        <v/>
      </c>
      <c r="E11910" t="inlineStr">
        <is>
          <t>z</t>
        </is>
      </c>
      <c r="F11910" t="inlineStr">
        <is>
          <t>row-11909</t>
        </is>
      </c>
    </row>
    <row r="11911">
      <c r="A11911" t="n">
        <v>11910</v>
      </c>
      <c r="B11911" t="n">
        <v>969</v>
      </c>
      <c r="C11911" t="n">
        <v>782</v>
      </c>
      <c r="D11911">
        <f>B11911+C11911</f>
        <v/>
      </c>
      <c r="E11911" t="inlineStr">
        <is>
          <t>x</t>
        </is>
      </c>
      <c r="F11911" t="inlineStr">
        <is>
          <t>row-11910</t>
        </is>
      </c>
    </row>
    <row r="11912">
      <c r="A11912" t="n">
        <v>11911</v>
      </c>
      <c r="B11912" t="n">
        <v>999</v>
      </c>
      <c r="C11912" t="n">
        <v>199</v>
      </c>
      <c r="D11912">
        <f>B11912+C11912</f>
        <v/>
      </c>
      <c r="E11912" t="inlineStr">
        <is>
          <t>y</t>
        </is>
      </c>
      <c r="F11912" t="inlineStr">
        <is>
          <t>row-11911</t>
        </is>
      </c>
    </row>
    <row r="11913">
      <c r="A11913" t="n">
        <v>11912</v>
      </c>
      <c r="B11913" t="n">
        <v>333</v>
      </c>
      <c r="C11913" t="n">
        <v>413</v>
      </c>
      <c r="D11913">
        <f>B11913+C11913</f>
        <v/>
      </c>
      <c r="E11913" t="inlineStr">
        <is>
          <t>z</t>
        </is>
      </c>
      <c r="F11913" t="inlineStr">
        <is>
          <t>row-11912</t>
        </is>
      </c>
    </row>
    <row r="11914">
      <c r="A11914" t="n">
        <v>11913</v>
      </c>
      <c r="B11914" t="n">
        <v>788</v>
      </c>
      <c r="C11914" t="n">
        <v>243</v>
      </c>
      <c r="D11914">
        <f>B11914+C11914</f>
        <v/>
      </c>
      <c r="E11914" t="inlineStr">
        <is>
          <t>x</t>
        </is>
      </c>
      <c r="F11914" t="inlineStr">
        <is>
          <t>row-11913</t>
        </is>
      </c>
    </row>
    <row r="11915">
      <c r="A11915" t="n">
        <v>11914</v>
      </c>
      <c r="B11915" t="n">
        <v>373</v>
      </c>
      <c r="C11915" t="n">
        <v>622</v>
      </c>
      <c r="D11915">
        <f>B11915+C11915</f>
        <v/>
      </c>
      <c r="E11915" t="inlineStr">
        <is>
          <t>y</t>
        </is>
      </c>
      <c r="F11915" t="inlineStr">
        <is>
          <t>row-11914</t>
        </is>
      </c>
    </row>
    <row r="11916">
      <c r="A11916" t="n">
        <v>11915</v>
      </c>
      <c r="B11916" t="n">
        <v>191</v>
      </c>
      <c r="C11916" t="n">
        <v>103</v>
      </c>
      <c r="D11916">
        <f>B11916+C11916</f>
        <v/>
      </c>
      <c r="E11916" t="inlineStr">
        <is>
          <t>z</t>
        </is>
      </c>
      <c r="F11916" t="inlineStr">
        <is>
          <t>row-11915</t>
        </is>
      </c>
    </row>
    <row r="11917">
      <c r="A11917" t="n">
        <v>11916</v>
      </c>
      <c r="B11917" t="n">
        <v>881</v>
      </c>
      <c r="C11917" t="n">
        <v>897</v>
      </c>
      <c r="D11917">
        <f>B11917+C11917</f>
        <v/>
      </c>
      <c r="E11917" t="inlineStr">
        <is>
          <t>x</t>
        </is>
      </c>
      <c r="F11917" t="inlineStr">
        <is>
          <t>row-11916</t>
        </is>
      </c>
    </row>
    <row r="11918">
      <c r="A11918" t="n">
        <v>11917</v>
      </c>
      <c r="B11918" t="n">
        <v>393</v>
      </c>
      <c r="C11918" t="n">
        <v>823</v>
      </c>
      <c r="D11918">
        <f>B11918+C11918</f>
        <v/>
      </c>
      <c r="E11918" t="inlineStr">
        <is>
          <t>y</t>
        </is>
      </c>
      <c r="F11918" t="inlineStr">
        <is>
          <t>row-11917</t>
        </is>
      </c>
    </row>
    <row r="11919">
      <c r="A11919" t="n">
        <v>11918</v>
      </c>
      <c r="B11919" t="n">
        <v>759</v>
      </c>
      <c r="C11919" t="n">
        <v>814</v>
      </c>
      <c r="D11919">
        <f>B11919+C11919</f>
        <v/>
      </c>
      <c r="E11919" t="inlineStr">
        <is>
          <t>z</t>
        </is>
      </c>
      <c r="F11919" t="inlineStr">
        <is>
          <t>row-11918</t>
        </is>
      </c>
    </row>
    <row r="11920">
      <c r="A11920" t="n">
        <v>11919</v>
      </c>
      <c r="B11920" t="n">
        <v>603</v>
      </c>
      <c r="C11920" t="n">
        <v>730</v>
      </c>
      <c r="D11920">
        <f>B11920+C11920</f>
        <v/>
      </c>
      <c r="E11920" t="inlineStr">
        <is>
          <t>x</t>
        </is>
      </c>
      <c r="F11920" t="inlineStr">
        <is>
          <t>row-11919</t>
        </is>
      </c>
    </row>
    <row r="11921">
      <c r="A11921" t="n">
        <v>11920</v>
      </c>
      <c r="B11921" t="n">
        <v>698</v>
      </c>
      <c r="C11921" t="n">
        <v>402</v>
      </c>
      <c r="D11921">
        <f>B11921+C11921</f>
        <v/>
      </c>
      <c r="E11921" t="inlineStr">
        <is>
          <t>y</t>
        </is>
      </c>
      <c r="F11921" t="inlineStr">
        <is>
          <t>row-11920</t>
        </is>
      </c>
    </row>
    <row r="11922">
      <c r="A11922" t="n">
        <v>11921</v>
      </c>
      <c r="B11922" t="n">
        <v>26</v>
      </c>
      <c r="C11922" t="n">
        <v>279</v>
      </c>
      <c r="D11922">
        <f>B11922+C11922</f>
        <v/>
      </c>
      <c r="E11922" t="inlineStr">
        <is>
          <t>z</t>
        </is>
      </c>
      <c r="F11922" t="inlineStr">
        <is>
          <t>row-11921</t>
        </is>
      </c>
    </row>
    <row r="11923">
      <c r="A11923" t="n">
        <v>11922</v>
      </c>
      <c r="B11923" t="n">
        <v>310</v>
      </c>
      <c r="C11923" t="n">
        <v>906</v>
      </c>
      <c r="D11923">
        <f>B11923+C11923</f>
        <v/>
      </c>
      <c r="E11923" t="inlineStr">
        <is>
          <t>x</t>
        </is>
      </c>
      <c r="F11923" t="inlineStr">
        <is>
          <t>row-11922</t>
        </is>
      </c>
    </row>
    <row r="11924">
      <c r="A11924" t="n">
        <v>11923</v>
      </c>
      <c r="B11924" t="n">
        <v>734</v>
      </c>
      <c r="C11924" t="n">
        <v>947</v>
      </c>
      <c r="D11924">
        <f>B11924+C11924</f>
        <v/>
      </c>
      <c r="E11924" t="inlineStr">
        <is>
          <t>y</t>
        </is>
      </c>
      <c r="F11924" t="inlineStr">
        <is>
          <t>row-11923</t>
        </is>
      </c>
    </row>
    <row r="11925">
      <c r="A11925" t="n">
        <v>11924</v>
      </c>
      <c r="B11925" t="n">
        <v>689</v>
      </c>
      <c r="C11925" t="n">
        <v>212</v>
      </c>
      <c r="D11925">
        <f>B11925+C11925</f>
        <v/>
      </c>
      <c r="E11925" t="inlineStr">
        <is>
          <t>z</t>
        </is>
      </c>
      <c r="F11925" t="inlineStr">
        <is>
          <t>row-11924</t>
        </is>
      </c>
    </row>
    <row r="11926">
      <c r="A11926" t="n">
        <v>11925</v>
      </c>
      <c r="B11926" t="n">
        <v>662</v>
      </c>
      <c r="C11926" t="n">
        <v>215</v>
      </c>
      <c r="D11926">
        <f>B11926+C11926</f>
        <v/>
      </c>
      <c r="E11926" t="inlineStr">
        <is>
          <t>x</t>
        </is>
      </c>
      <c r="F11926" t="inlineStr">
        <is>
          <t>row-11925</t>
        </is>
      </c>
    </row>
    <row r="11927">
      <c r="A11927" t="n">
        <v>11926</v>
      </c>
      <c r="B11927" t="n">
        <v>625</v>
      </c>
      <c r="C11927" t="n">
        <v>756</v>
      </c>
      <c r="D11927">
        <f>B11927+C11927</f>
        <v/>
      </c>
      <c r="E11927" t="inlineStr">
        <is>
          <t>y</t>
        </is>
      </c>
      <c r="F11927" t="inlineStr">
        <is>
          <t>row-11926</t>
        </is>
      </c>
    </row>
    <row r="11928">
      <c r="A11928" t="n">
        <v>11927</v>
      </c>
      <c r="B11928" t="n">
        <v>779</v>
      </c>
      <c r="C11928" t="n">
        <v>99</v>
      </c>
      <c r="D11928">
        <f>B11928+C11928</f>
        <v/>
      </c>
      <c r="E11928" t="inlineStr">
        <is>
          <t>z</t>
        </is>
      </c>
      <c r="F11928" t="inlineStr">
        <is>
          <t>row-11927</t>
        </is>
      </c>
    </row>
    <row r="11929">
      <c r="A11929" t="n">
        <v>11928</v>
      </c>
      <c r="B11929" t="n">
        <v>30</v>
      </c>
      <c r="C11929" t="n">
        <v>870</v>
      </c>
      <c r="D11929">
        <f>B11929+C11929</f>
        <v/>
      </c>
      <c r="E11929" t="inlineStr">
        <is>
          <t>x</t>
        </is>
      </c>
      <c r="F11929" t="inlineStr">
        <is>
          <t>row-11928</t>
        </is>
      </c>
    </row>
    <row r="11930">
      <c r="A11930" t="n">
        <v>11929</v>
      </c>
      <c r="B11930" t="n">
        <v>539</v>
      </c>
      <c r="C11930" t="n">
        <v>31</v>
      </c>
      <c r="D11930">
        <f>B11930+C11930</f>
        <v/>
      </c>
      <c r="E11930" t="inlineStr">
        <is>
          <t>y</t>
        </is>
      </c>
      <c r="F11930" t="inlineStr">
        <is>
          <t>row-11929</t>
        </is>
      </c>
    </row>
    <row r="11931">
      <c r="A11931" t="n">
        <v>11930</v>
      </c>
      <c r="B11931" t="n">
        <v>422</v>
      </c>
      <c r="C11931" t="n">
        <v>233</v>
      </c>
      <c r="D11931">
        <f>B11931+C11931</f>
        <v/>
      </c>
      <c r="E11931" t="inlineStr">
        <is>
          <t>z</t>
        </is>
      </c>
      <c r="F11931" t="inlineStr">
        <is>
          <t>row-11930</t>
        </is>
      </c>
    </row>
    <row r="11932">
      <c r="A11932" t="n">
        <v>11931</v>
      </c>
      <c r="B11932" t="n">
        <v>716</v>
      </c>
      <c r="C11932" t="n">
        <v>800</v>
      </c>
      <c r="D11932">
        <f>B11932+C11932</f>
        <v/>
      </c>
      <c r="E11932" t="inlineStr">
        <is>
          <t>x</t>
        </is>
      </c>
      <c r="F11932" t="inlineStr">
        <is>
          <t>row-11931</t>
        </is>
      </c>
    </row>
    <row r="11933">
      <c r="A11933" t="n">
        <v>11932</v>
      </c>
      <c r="B11933" t="n">
        <v>348</v>
      </c>
      <c r="C11933" t="n">
        <v>836</v>
      </c>
      <c r="D11933">
        <f>B11933+C11933</f>
        <v/>
      </c>
      <c r="E11933" t="inlineStr">
        <is>
          <t>y</t>
        </is>
      </c>
      <c r="F11933" t="inlineStr">
        <is>
          <t>row-11932</t>
        </is>
      </c>
    </row>
    <row r="11934">
      <c r="A11934" t="n">
        <v>11933</v>
      </c>
      <c r="B11934" t="n">
        <v>717</v>
      </c>
      <c r="C11934" t="n">
        <v>467</v>
      </c>
      <c r="D11934">
        <f>B11934+C11934</f>
        <v/>
      </c>
      <c r="E11934" t="inlineStr">
        <is>
          <t>z</t>
        </is>
      </c>
      <c r="F11934" t="inlineStr">
        <is>
          <t>row-11933</t>
        </is>
      </c>
    </row>
    <row r="11935">
      <c r="A11935" t="n">
        <v>11934</v>
      </c>
      <c r="B11935" t="n">
        <v>140</v>
      </c>
      <c r="C11935" t="n">
        <v>666</v>
      </c>
      <c r="D11935">
        <f>B11935+C11935</f>
        <v/>
      </c>
      <c r="E11935" t="inlineStr">
        <is>
          <t>x</t>
        </is>
      </c>
      <c r="F11935" t="inlineStr">
        <is>
          <t>row-11934</t>
        </is>
      </c>
    </row>
    <row r="11936">
      <c r="A11936" t="n">
        <v>11935</v>
      </c>
      <c r="B11936" t="n">
        <v>209</v>
      </c>
      <c r="C11936" t="n">
        <v>667</v>
      </c>
      <c r="D11936">
        <f>B11936+C11936</f>
        <v/>
      </c>
      <c r="E11936" t="inlineStr">
        <is>
          <t>y</t>
        </is>
      </c>
      <c r="F11936" t="inlineStr">
        <is>
          <t>row-11935</t>
        </is>
      </c>
    </row>
    <row r="11937">
      <c r="A11937" t="n">
        <v>11936</v>
      </c>
      <c r="B11937" t="n">
        <v>37</v>
      </c>
      <c r="C11937" t="n">
        <v>597</v>
      </c>
      <c r="D11937">
        <f>B11937+C11937</f>
        <v/>
      </c>
      <c r="E11937" t="inlineStr">
        <is>
          <t>z</t>
        </is>
      </c>
      <c r="F11937" t="inlineStr">
        <is>
          <t>row-11936</t>
        </is>
      </c>
    </row>
    <row r="11938">
      <c r="A11938" t="n">
        <v>11937</v>
      </c>
      <c r="B11938" t="n">
        <v>650</v>
      </c>
      <c r="C11938" t="n">
        <v>276</v>
      </c>
      <c r="D11938">
        <f>B11938+C11938</f>
        <v/>
      </c>
      <c r="E11938" t="inlineStr">
        <is>
          <t>x</t>
        </is>
      </c>
      <c r="F11938" t="inlineStr">
        <is>
          <t>row-11937</t>
        </is>
      </c>
    </row>
    <row r="11939">
      <c r="A11939" t="n">
        <v>11938</v>
      </c>
      <c r="B11939" t="n">
        <v>690</v>
      </c>
      <c r="C11939" t="n">
        <v>879</v>
      </c>
      <c r="D11939">
        <f>B11939+C11939</f>
        <v/>
      </c>
      <c r="E11939" t="inlineStr">
        <is>
          <t>y</t>
        </is>
      </c>
      <c r="F11939" t="inlineStr">
        <is>
          <t>row-11938</t>
        </is>
      </c>
    </row>
    <row r="11940">
      <c r="A11940" t="n">
        <v>11939</v>
      </c>
      <c r="B11940" t="n">
        <v>527</v>
      </c>
      <c r="C11940" t="n">
        <v>57</v>
      </c>
      <c r="D11940">
        <f>B11940+C11940</f>
        <v/>
      </c>
      <c r="E11940" t="inlineStr">
        <is>
          <t>z</t>
        </is>
      </c>
      <c r="F11940" t="inlineStr">
        <is>
          <t>row-11939</t>
        </is>
      </c>
    </row>
    <row r="11941">
      <c r="A11941" t="n">
        <v>11940</v>
      </c>
      <c r="B11941" t="n">
        <v>241</v>
      </c>
      <c r="C11941" t="n">
        <v>460</v>
      </c>
      <c r="D11941">
        <f>B11941+C11941</f>
        <v/>
      </c>
      <c r="E11941" t="inlineStr">
        <is>
          <t>x</t>
        </is>
      </c>
      <c r="F11941" t="inlineStr">
        <is>
          <t>row-11940</t>
        </is>
      </c>
    </row>
    <row r="11942">
      <c r="A11942" t="n">
        <v>11941</v>
      </c>
      <c r="B11942" t="n">
        <v>280</v>
      </c>
      <c r="C11942" t="n">
        <v>320</v>
      </c>
      <c r="D11942">
        <f>B11942+C11942</f>
        <v/>
      </c>
      <c r="E11942" t="inlineStr">
        <is>
          <t>y</t>
        </is>
      </c>
      <c r="F11942" t="inlineStr">
        <is>
          <t>row-11941</t>
        </is>
      </c>
    </row>
    <row r="11943">
      <c r="A11943" t="n">
        <v>11942</v>
      </c>
      <c r="B11943" t="n">
        <v>669</v>
      </c>
      <c r="C11943" t="n">
        <v>134</v>
      </c>
      <c r="D11943">
        <f>B11943+C11943</f>
        <v/>
      </c>
      <c r="E11943" t="inlineStr">
        <is>
          <t>z</t>
        </is>
      </c>
      <c r="F11943" t="inlineStr">
        <is>
          <t>row-11942</t>
        </is>
      </c>
    </row>
    <row r="11944">
      <c r="A11944" t="n">
        <v>11943</v>
      </c>
      <c r="B11944" t="n">
        <v>786</v>
      </c>
      <c r="C11944" t="n">
        <v>50</v>
      </c>
      <c r="D11944">
        <f>B11944+C11944</f>
        <v/>
      </c>
      <c r="E11944" t="inlineStr">
        <is>
          <t>x</t>
        </is>
      </c>
      <c r="F11944" t="inlineStr">
        <is>
          <t>row-11943</t>
        </is>
      </c>
    </row>
    <row r="11945">
      <c r="A11945" t="n">
        <v>11944</v>
      </c>
      <c r="B11945" t="n">
        <v>424</v>
      </c>
      <c r="C11945" t="n">
        <v>87</v>
      </c>
      <c r="D11945">
        <f>B11945+C11945</f>
        <v/>
      </c>
      <c r="E11945" t="inlineStr">
        <is>
          <t>y</t>
        </is>
      </c>
      <c r="F11945" t="inlineStr">
        <is>
          <t>row-11944</t>
        </is>
      </c>
    </row>
    <row r="11946">
      <c r="A11946" t="n">
        <v>11945</v>
      </c>
      <c r="B11946" t="n">
        <v>362</v>
      </c>
      <c r="C11946" t="n">
        <v>979</v>
      </c>
      <c r="D11946">
        <f>B11946+C11946</f>
        <v/>
      </c>
      <c r="E11946" t="inlineStr">
        <is>
          <t>z</t>
        </is>
      </c>
      <c r="F11946" t="inlineStr">
        <is>
          <t>row-11945</t>
        </is>
      </c>
    </row>
    <row r="11947">
      <c r="A11947" t="n">
        <v>11946</v>
      </c>
      <c r="B11947" t="n">
        <v>663</v>
      </c>
      <c r="C11947" t="n">
        <v>355</v>
      </c>
      <c r="D11947">
        <f>B11947+C11947</f>
        <v/>
      </c>
      <c r="E11947" t="inlineStr">
        <is>
          <t>x</t>
        </is>
      </c>
      <c r="F11947" t="inlineStr">
        <is>
          <t>row-11946</t>
        </is>
      </c>
    </row>
    <row r="11948">
      <c r="A11948" t="n">
        <v>11947</v>
      </c>
      <c r="B11948" t="n">
        <v>690</v>
      </c>
      <c r="C11948" t="n">
        <v>190</v>
      </c>
      <c r="D11948">
        <f>B11948+C11948</f>
        <v/>
      </c>
      <c r="E11948" t="inlineStr">
        <is>
          <t>y</t>
        </is>
      </c>
      <c r="F11948" t="inlineStr">
        <is>
          <t>row-11947</t>
        </is>
      </c>
    </row>
    <row r="11949">
      <c r="A11949" t="n">
        <v>11948</v>
      </c>
      <c r="B11949" t="n">
        <v>218</v>
      </c>
      <c r="C11949" t="n">
        <v>340</v>
      </c>
      <c r="D11949">
        <f>B11949+C11949</f>
        <v/>
      </c>
      <c r="E11949" t="inlineStr">
        <is>
          <t>z</t>
        </is>
      </c>
      <c r="F11949" t="inlineStr">
        <is>
          <t>row-11948</t>
        </is>
      </c>
    </row>
    <row r="11950">
      <c r="A11950" t="n">
        <v>11949</v>
      </c>
      <c r="B11950" t="n">
        <v>513</v>
      </c>
      <c r="C11950" t="n">
        <v>539</v>
      </c>
      <c r="D11950">
        <f>B11950+C11950</f>
        <v/>
      </c>
      <c r="E11950" t="inlineStr">
        <is>
          <t>x</t>
        </is>
      </c>
      <c r="F11950" t="inlineStr">
        <is>
          <t>row-11949</t>
        </is>
      </c>
    </row>
    <row r="11951">
      <c r="A11951" t="n">
        <v>11950</v>
      </c>
      <c r="B11951" t="n">
        <v>760</v>
      </c>
      <c r="C11951" t="n">
        <v>797</v>
      </c>
      <c r="D11951">
        <f>B11951+C11951</f>
        <v/>
      </c>
      <c r="E11951" t="inlineStr">
        <is>
          <t>y</t>
        </is>
      </c>
      <c r="F11951" t="inlineStr">
        <is>
          <t>row-11950</t>
        </is>
      </c>
    </row>
    <row r="11952">
      <c r="A11952" t="n">
        <v>11951</v>
      </c>
      <c r="B11952" t="n">
        <v>822</v>
      </c>
      <c r="C11952" t="n">
        <v>539</v>
      </c>
      <c r="D11952">
        <f>B11952+C11952</f>
        <v/>
      </c>
      <c r="E11952" t="inlineStr">
        <is>
          <t>z</t>
        </is>
      </c>
      <c r="F11952" t="inlineStr">
        <is>
          <t>row-11951</t>
        </is>
      </c>
    </row>
    <row r="11953">
      <c r="A11953" t="n">
        <v>11952</v>
      </c>
      <c r="B11953" t="n">
        <v>456</v>
      </c>
      <c r="C11953" t="n">
        <v>693</v>
      </c>
      <c r="D11953">
        <f>B11953+C11953</f>
        <v/>
      </c>
      <c r="E11953" t="inlineStr">
        <is>
          <t>x</t>
        </is>
      </c>
      <c r="F11953" t="inlineStr">
        <is>
          <t>row-11952</t>
        </is>
      </c>
    </row>
    <row r="11954">
      <c r="A11954" t="n">
        <v>11953</v>
      </c>
      <c r="B11954" t="n">
        <v>254</v>
      </c>
      <c r="C11954" t="n">
        <v>293</v>
      </c>
      <c r="D11954">
        <f>B11954+C11954</f>
        <v/>
      </c>
      <c r="E11954" t="inlineStr">
        <is>
          <t>y</t>
        </is>
      </c>
      <c r="F11954" t="inlineStr">
        <is>
          <t>row-11953</t>
        </is>
      </c>
    </row>
    <row r="11955">
      <c r="A11955" t="n">
        <v>11954</v>
      </c>
      <c r="B11955" t="n">
        <v>732</v>
      </c>
      <c r="C11955" t="n">
        <v>58</v>
      </c>
      <c r="D11955">
        <f>B11955+C11955</f>
        <v/>
      </c>
      <c r="E11955" t="inlineStr">
        <is>
          <t>z</t>
        </is>
      </c>
      <c r="F11955" t="inlineStr">
        <is>
          <t>row-11954</t>
        </is>
      </c>
    </row>
    <row r="11956">
      <c r="A11956" t="n">
        <v>11955</v>
      </c>
      <c r="B11956" t="n">
        <v>422</v>
      </c>
      <c r="C11956" t="n">
        <v>18</v>
      </c>
      <c r="D11956">
        <f>B11956+C11956</f>
        <v/>
      </c>
      <c r="E11956" t="inlineStr">
        <is>
          <t>x</t>
        </is>
      </c>
      <c r="F11956" t="inlineStr">
        <is>
          <t>row-11955</t>
        </is>
      </c>
    </row>
    <row r="11957">
      <c r="A11957" t="n">
        <v>11956</v>
      </c>
      <c r="B11957" t="n">
        <v>522</v>
      </c>
      <c r="C11957" t="n">
        <v>921</v>
      </c>
      <c r="D11957">
        <f>B11957+C11957</f>
        <v/>
      </c>
      <c r="E11957" t="inlineStr">
        <is>
          <t>y</t>
        </is>
      </c>
      <c r="F11957" t="inlineStr">
        <is>
          <t>row-11956</t>
        </is>
      </c>
    </row>
    <row r="11958">
      <c r="A11958" t="n">
        <v>11957</v>
      </c>
      <c r="B11958" t="n">
        <v>33</v>
      </c>
      <c r="C11958" t="n">
        <v>379</v>
      </c>
      <c r="D11958">
        <f>B11958+C11958</f>
        <v/>
      </c>
      <c r="E11958" t="inlineStr">
        <is>
          <t>z</t>
        </is>
      </c>
      <c r="F11958" t="inlineStr">
        <is>
          <t>row-11957</t>
        </is>
      </c>
    </row>
    <row r="11959">
      <c r="A11959" t="n">
        <v>11958</v>
      </c>
      <c r="B11959" t="n">
        <v>951</v>
      </c>
      <c r="C11959" t="n">
        <v>692</v>
      </c>
      <c r="D11959">
        <f>B11959+C11959</f>
        <v/>
      </c>
      <c r="E11959" t="inlineStr">
        <is>
          <t>x</t>
        </is>
      </c>
      <c r="F11959" t="inlineStr">
        <is>
          <t>row-11958</t>
        </is>
      </c>
    </row>
    <row r="11960">
      <c r="A11960" t="n">
        <v>11959</v>
      </c>
      <c r="B11960" t="n">
        <v>386</v>
      </c>
      <c r="C11960" t="n">
        <v>366</v>
      </c>
      <c r="D11960">
        <f>B11960+C11960</f>
        <v/>
      </c>
      <c r="E11960" t="inlineStr">
        <is>
          <t>y</t>
        </is>
      </c>
      <c r="F11960" t="inlineStr">
        <is>
          <t>row-11959</t>
        </is>
      </c>
    </row>
    <row r="11961">
      <c r="A11961" t="n">
        <v>11960</v>
      </c>
      <c r="B11961" t="n">
        <v>982</v>
      </c>
      <c r="C11961" t="n">
        <v>466</v>
      </c>
      <c r="D11961">
        <f>B11961+C11961</f>
        <v/>
      </c>
      <c r="E11961" t="inlineStr">
        <is>
          <t>z</t>
        </is>
      </c>
      <c r="F11961" t="inlineStr">
        <is>
          <t>row-11960</t>
        </is>
      </c>
    </row>
    <row r="11962">
      <c r="A11962" t="n">
        <v>11961</v>
      </c>
      <c r="B11962" t="n">
        <v>876</v>
      </c>
      <c r="C11962" t="n">
        <v>917</v>
      </c>
      <c r="D11962">
        <f>B11962+C11962</f>
        <v/>
      </c>
      <c r="E11962" t="inlineStr">
        <is>
          <t>x</t>
        </is>
      </c>
      <c r="F11962" t="inlineStr">
        <is>
          <t>row-11961</t>
        </is>
      </c>
    </row>
    <row r="11963">
      <c r="A11963" t="n">
        <v>11962</v>
      </c>
      <c r="B11963" t="n">
        <v>685</v>
      </c>
      <c r="C11963" t="n">
        <v>673</v>
      </c>
      <c r="D11963">
        <f>B11963+C11963</f>
        <v/>
      </c>
      <c r="E11963" t="inlineStr">
        <is>
          <t>y</t>
        </is>
      </c>
      <c r="F11963" t="inlineStr">
        <is>
          <t>row-11962</t>
        </is>
      </c>
    </row>
    <row r="11964">
      <c r="A11964" t="n">
        <v>11963</v>
      </c>
      <c r="B11964" t="n">
        <v>332</v>
      </c>
      <c r="C11964" t="n">
        <v>487</v>
      </c>
      <c r="D11964">
        <f>B11964+C11964</f>
        <v/>
      </c>
      <c r="E11964" t="inlineStr">
        <is>
          <t>z</t>
        </is>
      </c>
      <c r="F11964" t="inlineStr">
        <is>
          <t>row-11963</t>
        </is>
      </c>
    </row>
    <row r="11965">
      <c r="A11965" t="n">
        <v>11964</v>
      </c>
      <c r="B11965" t="n">
        <v>906</v>
      </c>
      <c r="C11965" t="n">
        <v>462</v>
      </c>
      <c r="D11965">
        <f>B11965+C11965</f>
        <v/>
      </c>
      <c r="E11965" t="inlineStr">
        <is>
          <t>x</t>
        </is>
      </c>
      <c r="F11965" t="inlineStr">
        <is>
          <t>row-11964</t>
        </is>
      </c>
    </row>
    <row r="11966">
      <c r="A11966" t="n">
        <v>11965</v>
      </c>
      <c r="B11966" t="n">
        <v>998</v>
      </c>
      <c r="C11966" t="n">
        <v>781</v>
      </c>
      <c r="D11966">
        <f>B11966+C11966</f>
        <v/>
      </c>
      <c r="E11966" t="inlineStr">
        <is>
          <t>y</t>
        </is>
      </c>
      <c r="F11966" t="inlineStr">
        <is>
          <t>row-11965</t>
        </is>
      </c>
    </row>
    <row r="11967">
      <c r="A11967" t="n">
        <v>11966</v>
      </c>
      <c r="B11967" t="n">
        <v>341</v>
      </c>
      <c r="C11967" t="n">
        <v>700</v>
      </c>
      <c r="D11967">
        <f>B11967+C11967</f>
        <v/>
      </c>
      <c r="E11967" t="inlineStr">
        <is>
          <t>z</t>
        </is>
      </c>
      <c r="F11967" t="inlineStr">
        <is>
          <t>row-11966</t>
        </is>
      </c>
    </row>
    <row r="11968">
      <c r="A11968" t="n">
        <v>11967</v>
      </c>
      <c r="B11968" t="n">
        <v>638</v>
      </c>
      <c r="C11968" t="n">
        <v>802</v>
      </c>
      <c r="D11968">
        <f>B11968+C11968</f>
        <v/>
      </c>
      <c r="E11968" t="inlineStr">
        <is>
          <t>x</t>
        </is>
      </c>
      <c r="F11968" t="inlineStr">
        <is>
          <t>row-11967</t>
        </is>
      </c>
    </row>
    <row r="11969">
      <c r="A11969" t="n">
        <v>11968</v>
      </c>
      <c r="B11969" t="n">
        <v>415</v>
      </c>
      <c r="C11969" t="n">
        <v>864</v>
      </c>
      <c r="D11969">
        <f>B11969+C11969</f>
        <v/>
      </c>
      <c r="E11969" t="inlineStr">
        <is>
          <t>y</t>
        </is>
      </c>
      <c r="F11969" t="inlineStr">
        <is>
          <t>row-11968</t>
        </is>
      </c>
    </row>
    <row r="11970">
      <c r="A11970" t="n">
        <v>11969</v>
      </c>
      <c r="B11970" t="n">
        <v>257</v>
      </c>
      <c r="C11970" t="n">
        <v>89</v>
      </c>
      <c r="D11970">
        <f>B11970+C11970</f>
        <v/>
      </c>
      <c r="E11970" t="inlineStr">
        <is>
          <t>z</t>
        </is>
      </c>
      <c r="F11970" t="inlineStr">
        <is>
          <t>row-11969</t>
        </is>
      </c>
    </row>
    <row r="11971">
      <c r="A11971" t="n">
        <v>11970</v>
      </c>
      <c r="B11971" t="n">
        <v>557</v>
      </c>
      <c r="C11971" t="n">
        <v>599</v>
      </c>
      <c r="D11971">
        <f>B11971+C11971</f>
        <v/>
      </c>
      <c r="E11971" t="inlineStr">
        <is>
          <t>x</t>
        </is>
      </c>
      <c r="F11971" t="inlineStr">
        <is>
          <t>row-11970</t>
        </is>
      </c>
    </row>
    <row r="11972">
      <c r="A11972" t="n">
        <v>11971</v>
      </c>
      <c r="B11972" t="n">
        <v>133</v>
      </c>
      <c r="C11972" t="n">
        <v>196</v>
      </c>
      <c r="D11972">
        <f>B11972+C11972</f>
        <v/>
      </c>
      <c r="E11972" t="inlineStr">
        <is>
          <t>y</t>
        </is>
      </c>
      <c r="F11972" t="inlineStr">
        <is>
          <t>row-11971</t>
        </is>
      </c>
    </row>
    <row r="11973">
      <c r="A11973" t="n">
        <v>11972</v>
      </c>
      <c r="B11973" t="n">
        <v>911</v>
      </c>
      <c r="C11973" t="n">
        <v>803</v>
      </c>
      <c r="D11973">
        <f>B11973+C11973</f>
        <v/>
      </c>
      <c r="E11973" t="inlineStr">
        <is>
          <t>z</t>
        </is>
      </c>
      <c r="F11973" t="inlineStr">
        <is>
          <t>row-11972</t>
        </is>
      </c>
    </row>
    <row r="11974">
      <c r="A11974" t="n">
        <v>11973</v>
      </c>
      <c r="B11974" t="n">
        <v>287</v>
      </c>
      <c r="C11974" t="n">
        <v>953</v>
      </c>
      <c r="D11974">
        <f>B11974+C11974</f>
        <v/>
      </c>
      <c r="E11974" t="inlineStr">
        <is>
          <t>x</t>
        </is>
      </c>
      <c r="F11974" t="inlineStr">
        <is>
          <t>row-11973</t>
        </is>
      </c>
    </row>
    <row r="11975">
      <c r="A11975" t="n">
        <v>11974</v>
      </c>
      <c r="B11975" t="n">
        <v>386</v>
      </c>
      <c r="C11975" t="n">
        <v>382</v>
      </c>
      <c r="D11975">
        <f>B11975+C11975</f>
        <v/>
      </c>
      <c r="E11975" t="inlineStr">
        <is>
          <t>y</t>
        </is>
      </c>
      <c r="F11975" t="inlineStr">
        <is>
          <t>row-11974</t>
        </is>
      </c>
    </row>
    <row r="11976">
      <c r="A11976" t="n">
        <v>11975</v>
      </c>
      <c r="B11976" t="n">
        <v>600</v>
      </c>
      <c r="C11976" t="n">
        <v>816</v>
      </c>
      <c r="D11976">
        <f>B11976+C11976</f>
        <v/>
      </c>
      <c r="E11976" t="inlineStr">
        <is>
          <t>z</t>
        </is>
      </c>
      <c r="F11976" t="inlineStr">
        <is>
          <t>row-11975</t>
        </is>
      </c>
    </row>
    <row r="11977">
      <c r="A11977" t="n">
        <v>11976</v>
      </c>
      <c r="B11977" t="n">
        <v>359</v>
      </c>
      <c r="C11977" t="n">
        <v>270</v>
      </c>
      <c r="D11977">
        <f>B11977+C11977</f>
        <v/>
      </c>
      <c r="E11977" t="inlineStr">
        <is>
          <t>x</t>
        </is>
      </c>
      <c r="F11977" t="inlineStr">
        <is>
          <t>row-11976</t>
        </is>
      </c>
    </row>
    <row r="11978">
      <c r="A11978" t="n">
        <v>11977</v>
      </c>
      <c r="B11978" t="n">
        <v>90</v>
      </c>
      <c r="C11978" t="n">
        <v>281</v>
      </c>
      <c r="D11978">
        <f>B11978+C11978</f>
        <v/>
      </c>
      <c r="E11978" t="inlineStr">
        <is>
          <t>y</t>
        </is>
      </c>
      <c r="F11978" t="inlineStr">
        <is>
          <t>row-11977</t>
        </is>
      </c>
    </row>
    <row r="11979">
      <c r="A11979" t="n">
        <v>11978</v>
      </c>
      <c r="B11979" t="n">
        <v>85</v>
      </c>
      <c r="C11979" t="n">
        <v>533</v>
      </c>
      <c r="D11979">
        <f>B11979+C11979</f>
        <v/>
      </c>
      <c r="E11979" t="inlineStr">
        <is>
          <t>z</t>
        </is>
      </c>
      <c r="F11979" t="inlineStr">
        <is>
          <t>row-11978</t>
        </is>
      </c>
    </row>
    <row r="11980">
      <c r="A11980" t="n">
        <v>11979</v>
      </c>
      <c r="B11980" t="n">
        <v>565</v>
      </c>
      <c r="C11980" t="n">
        <v>295</v>
      </c>
      <c r="D11980">
        <f>B11980+C11980</f>
        <v/>
      </c>
      <c r="E11980" t="inlineStr">
        <is>
          <t>x</t>
        </is>
      </c>
      <c r="F11980" t="inlineStr">
        <is>
          <t>row-11979</t>
        </is>
      </c>
    </row>
    <row r="11981">
      <c r="A11981" t="n">
        <v>11980</v>
      </c>
      <c r="B11981" t="n">
        <v>921</v>
      </c>
      <c r="C11981" t="n">
        <v>744</v>
      </c>
      <c r="D11981">
        <f>B11981+C11981</f>
        <v/>
      </c>
      <c r="E11981" t="inlineStr">
        <is>
          <t>y</t>
        </is>
      </c>
      <c r="F11981" t="inlineStr">
        <is>
          <t>row-11980</t>
        </is>
      </c>
    </row>
    <row r="11982">
      <c r="A11982" t="n">
        <v>11981</v>
      </c>
      <c r="B11982" t="n">
        <v>129</v>
      </c>
      <c r="C11982" t="n">
        <v>776</v>
      </c>
      <c r="D11982">
        <f>B11982+C11982</f>
        <v/>
      </c>
      <c r="E11982" t="inlineStr">
        <is>
          <t>z</t>
        </is>
      </c>
      <c r="F11982" t="inlineStr">
        <is>
          <t>row-11981</t>
        </is>
      </c>
    </row>
    <row r="11983">
      <c r="A11983" t="n">
        <v>11982</v>
      </c>
      <c r="B11983" t="n">
        <v>736</v>
      </c>
      <c r="C11983" t="n">
        <v>380</v>
      </c>
      <c r="D11983">
        <f>B11983+C11983</f>
        <v/>
      </c>
      <c r="E11983" t="inlineStr">
        <is>
          <t>x</t>
        </is>
      </c>
      <c r="F11983" t="inlineStr">
        <is>
          <t>row-11982</t>
        </is>
      </c>
    </row>
    <row r="11984">
      <c r="A11984" t="n">
        <v>11983</v>
      </c>
      <c r="B11984" t="n">
        <v>12</v>
      </c>
      <c r="C11984" t="n">
        <v>109</v>
      </c>
      <c r="D11984">
        <f>B11984+C11984</f>
        <v/>
      </c>
      <c r="E11984" t="inlineStr">
        <is>
          <t>y</t>
        </is>
      </c>
      <c r="F11984" t="inlineStr">
        <is>
          <t>row-11983</t>
        </is>
      </c>
    </row>
    <row r="11985">
      <c r="A11985" t="n">
        <v>11984</v>
      </c>
      <c r="B11985" t="n">
        <v>406</v>
      </c>
      <c r="C11985" t="n">
        <v>145</v>
      </c>
      <c r="D11985">
        <f>B11985+C11985</f>
        <v/>
      </c>
      <c r="E11985" t="inlineStr">
        <is>
          <t>z</t>
        </is>
      </c>
      <c r="F11985" t="inlineStr">
        <is>
          <t>row-11984</t>
        </is>
      </c>
    </row>
    <row r="11986">
      <c r="A11986" t="n">
        <v>11985</v>
      </c>
      <c r="B11986" t="n">
        <v>343</v>
      </c>
      <c r="C11986" t="n">
        <v>413</v>
      </c>
      <c r="D11986">
        <f>B11986+C11986</f>
        <v/>
      </c>
      <c r="E11986" t="inlineStr">
        <is>
          <t>x</t>
        </is>
      </c>
      <c r="F11986" t="inlineStr">
        <is>
          <t>row-11985</t>
        </is>
      </c>
    </row>
    <row r="11987">
      <c r="A11987" t="n">
        <v>11986</v>
      </c>
      <c r="B11987" t="n">
        <v>911</v>
      </c>
      <c r="C11987" t="n">
        <v>208</v>
      </c>
      <c r="D11987">
        <f>B11987+C11987</f>
        <v/>
      </c>
      <c r="E11987" t="inlineStr">
        <is>
          <t>y</t>
        </is>
      </c>
      <c r="F11987" t="inlineStr">
        <is>
          <t>row-11986</t>
        </is>
      </c>
    </row>
    <row r="11988">
      <c r="A11988" t="n">
        <v>11987</v>
      </c>
      <c r="B11988" t="n">
        <v>231</v>
      </c>
      <c r="C11988" t="n">
        <v>45</v>
      </c>
      <c r="D11988">
        <f>B11988+C11988</f>
        <v/>
      </c>
      <c r="E11988" t="inlineStr">
        <is>
          <t>z</t>
        </is>
      </c>
      <c r="F11988" t="inlineStr">
        <is>
          <t>row-11987</t>
        </is>
      </c>
    </row>
    <row r="11989">
      <c r="A11989" t="n">
        <v>11988</v>
      </c>
      <c r="B11989" t="n">
        <v>365</v>
      </c>
      <c r="C11989" t="n">
        <v>405</v>
      </c>
      <c r="D11989">
        <f>B11989+C11989</f>
        <v/>
      </c>
      <c r="E11989" t="inlineStr">
        <is>
          <t>x</t>
        </is>
      </c>
      <c r="F11989" t="inlineStr">
        <is>
          <t>row-11988</t>
        </is>
      </c>
    </row>
    <row r="11990">
      <c r="A11990" t="n">
        <v>11989</v>
      </c>
      <c r="B11990" t="n">
        <v>981</v>
      </c>
      <c r="C11990" t="n">
        <v>94</v>
      </c>
      <c r="D11990">
        <f>B11990+C11990</f>
        <v/>
      </c>
      <c r="E11990" t="inlineStr">
        <is>
          <t>y</t>
        </is>
      </c>
      <c r="F11990" t="inlineStr">
        <is>
          <t>row-11989</t>
        </is>
      </c>
    </row>
    <row r="11991">
      <c r="A11991" t="n">
        <v>11990</v>
      </c>
      <c r="B11991" t="n">
        <v>372</v>
      </c>
      <c r="C11991" t="n">
        <v>712</v>
      </c>
      <c r="D11991">
        <f>B11991+C11991</f>
        <v/>
      </c>
      <c r="E11991" t="inlineStr">
        <is>
          <t>z</t>
        </is>
      </c>
      <c r="F11991" t="inlineStr">
        <is>
          <t>row-11990</t>
        </is>
      </c>
    </row>
    <row r="11992">
      <c r="A11992" t="n">
        <v>11991</v>
      </c>
      <c r="B11992" t="n">
        <v>673</v>
      </c>
      <c r="C11992" t="n">
        <v>797</v>
      </c>
      <c r="D11992">
        <f>B11992+C11992</f>
        <v/>
      </c>
      <c r="E11992" t="inlineStr">
        <is>
          <t>x</t>
        </is>
      </c>
      <c r="F11992" t="inlineStr">
        <is>
          <t>row-11991</t>
        </is>
      </c>
    </row>
    <row r="11993">
      <c r="A11993" t="n">
        <v>11992</v>
      </c>
      <c r="B11993" t="n">
        <v>414</v>
      </c>
      <c r="C11993" t="n">
        <v>618</v>
      </c>
      <c r="D11993">
        <f>B11993+C11993</f>
        <v/>
      </c>
      <c r="E11993" t="inlineStr">
        <is>
          <t>y</t>
        </is>
      </c>
      <c r="F11993" t="inlineStr">
        <is>
          <t>row-11992</t>
        </is>
      </c>
    </row>
    <row r="11994">
      <c r="A11994" t="n">
        <v>11993</v>
      </c>
      <c r="B11994" t="n">
        <v>633</v>
      </c>
      <c r="C11994" t="n">
        <v>862</v>
      </c>
      <c r="D11994">
        <f>B11994+C11994</f>
        <v/>
      </c>
      <c r="E11994" t="inlineStr">
        <is>
          <t>z</t>
        </is>
      </c>
      <c r="F11994" t="inlineStr">
        <is>
          <t>row-11993</t>
        </is>
      </c>
    </row>
    <row r="11995">
      <c r="A11995" t="n">
        <v>11994</v>
      </c>
      <c r="B11995" t="n">
        <v>576</v>
      </c>
      <c r="C11995" t="n">
        <v>476</v>
      </c>
      <c r="D11995">
        <f>B11995+C11995</f>
        <v/>
      </c>
      <c r="E11995" t="inlineStr">
        <is>
          <t>x</t>
        </is>
      </c>
      <c r="F11995" t="inlineStr">
        <is>
          <t>row-11994</t>
        </is>
      </c>
    </row>
    <row r="11996">
      <c r="A11996" t="n">
        <v>11995</v>
      </c>
      <c r="B11996" t="n">
        <v>761</v>
      </c>
      <c r="C11996" t="n">
        <v>299</v>
      </c>
      <c r="D11996">
        <f>B11996+C11996</f>
        <v/>
      </c>
      <c r="E11996" t="inlineStr">
        <is>
          <t>y</t>
        </is>
      </c>
      <c r="F11996" t="inlineStr">
        <is>
          <t>row-11995</t>
        </is>
      </c>
    </row>
    <row r="11997">
      <c r="A11997" t="n">
        <v>11996</v>
      </c>
      <c r="B11997" t="n">
        <v>633</v>
      </c>
      <c r="C11997" t="n">
        <v>813</v>
      </c>
      <c r="D11997">
        <f>B11997+C11997</f>
        <v/>
      </c>
      <c r="E11997" t="inlineStr">
        <is>
          <t>z</t>
        </is>
      </c>
      <c r="F11997" t="inlineStr">
        <is>
          <t>row-11996</t>
        </is>
      </c>
    </row>
    <row r="11998">
      <c r="A11998" t="n">
        <v>11997</v>
      </c>
      <c r="B11998" t="n">
        <v>124</v>
      </c>
      <c r="C11998" t="n">
        <v>982</v>
      </c>
      <c r="D11998">
        <f>B11998+C11998</f>
        <v/>
      </c>
      <c r="E11998" t="inlineStr">
        <is>
          <t>x</t>
        </is>
      </c>
      <c r="F11998" t="inlineStr">
        <is>
          <t>row-11997</t>
        </is>
      </c>
    </row>
    <row r="11999">
      <c r="A11999" t="n">
        <v>11998</v>
      </c>
      <c r="B11999" t="n">
        <v>745</v>
      </c>
      <c r="C11999" t="n">
        <v>624</v>
      </c>
      <c r="D11999">
        <f>B11999+C11999</f>
        <v/>
      </c>
      <c r="E11999" t="inlineStr">
        <is>
          <t>y</t>
        </is>
      </c>
      <c r="F11999" t="inlineStr">
        <is>
          <t>row-11998</t>
        </is>
      </c>
    </row>
    <row r="12000">
      <c r="A12000" t="n">
        <v>11999</v>
      </c>
      <c r="B12000" t="n">
        <v>753</v>
      </c>
      <c r="C12000" t="n">
        <v>458</v>
      </c>
      <c r="D12000">
        <f>B12000+C12000</f>
        <v/>
      </c>
      <c r="E12000" t="inlineStr">
        <is>
          <t>z</t>
        </is>
      </c>
      <c r="F12000" t="inlineStr">
        <is>
          <t>row-11999</t>
        </is>
      </c>
    </row>
    <row r="12001">
      <c r="A12001" t="n">
        <v>12000</v>
      </c>
      <c r="B12001" t="n">
        <v>735</v>
      </c>
      <c r="C12001" t="n">
        <v>614</v>
      </c>
      <c r="D12001">
        <f>B12001+C12001</f>
        <v/>
      </c>
      <c r="E12001" t="inlineStr">
        <is>
          <t>x</t>
        </is>
      </c>
      <c r="F12001" t="inlineStr">
        <is>
          <t>row-12000</t>
        </is>
      </c>
    </row>
    <row r="12002">
      <c r="A12002" t="n">
        <v>12001</v>
      </c>
      <c r="B12002" t="n">
        <v>537</v>
      </c>
      <c r="C12002" t="n">
        <v>720</v>
      </c>
      <c r="D12002">
        <f>B12002+C12002</f>
        <v/>
      </c>
      <c r="E12002" t="inlineStr">
        <is>
          <t>y</t>
        </is>
      </c>
      <c r="F12002" t="inlineStr">
        <is>
          <t>row-12001</t>
        </is>
      </c>
    </row>
    <row r="12003">
      <c r="A12003" t="n">
        <v>12002</v>
      </c>
      <c r="B12003" t="n">
        <v>261</v>
      </c>
      <c r="C12003" t="n">
        <v>602</v>
      </c>
      <c r="D12003">
        <f>B12003+C12003</f>
        <v/>
      </c>
      <c r="E12003" t="inlineStr">
        <is>
          <t>z</t>
        </is>
      </c>
      <c r="F12003" t="inlineStr">
        <is>
          <t>row-12002</t>
        </is>
      </c>
    </row>
    <row r="12004">
      <c r="A12004" t="n">
        <v>12003</v>
      </c>
      <c r="B12004" t="n">
        <v>40</v>
      </c>
      <c r="C12004" t="n">
        <v>407</v>
      </c>
      <c r="D12004">
        <f>B12004+C12004</f>
        <v/>
      </c>
      <c r="E12004" t="inlineStr">
        <is>
          <t>x</t>
        </is>
      </c>
      <c r="F12004" t="inlineStr">
        <is>
          <t>row-12003</t>
        </is>
      </c>
    </row>
    <row r="12005">
      <c r="A12005" t="n">
        <v>12004</v>
      </c>
      <c r="B12005" t="n">
        <v>45</v>
      </c>
      <c r="C12005" t="n">
        <v>620</v>
      </c>
      <c r="D12005">
        <f>B12005+C12005</f>
        <v/>
      </c>
      <c r="E12005" t="inlineStr">
        <is>
          <t>y</t>
        </is>
      </c>
      <c r="F12005" t="inlineStr">
        <is>
          <t>row-12004</t>
        </is>
      </c>
    </row>
    <row r="12006">
      <c r="A12006" t="n">
        <v>12005</v>
      </c>
      <c r="B12006" t="n">
        <v>29</v>
      </c>
      <c r="C12006" t="n">
        <v>675</v>
      </c>
      <c r="D12006">
        <f>B12006+C12006</f>
        <v/>
      </c>
      <c r="E12006" t="inlineStr">
        <is>
          <t>z</t>
        </is>
      </c>
      <c r="F12006" t="inlineStr">
        <is>
          <t>row-12005</t>
        </is>
      </c>
    </row>
    <row r="12007">
      <c r="A12007" t="n">
        <v>12006</v>
      </c>
      <c r="B12007" t="n">
        <v>598</v>
      </c>
      <c r="C12007" t="n">
        <v>628</v>
      </c>
      <c r="D12007">
        <f>B12007+C12007</f>
        <v/>
      </c>
      <c r="E12007" t="inlineStr">
        <is>
          <t>x</t>
        </is>
      </c>
      <c r="F12007" t="inlineStr">
        <is>
          <t>row-12006</t>
        </is>
      </c>
    </row>
    <row r="12008">
      <c r="A12008" t="n">
        <v>12007</v>
      </c>
      <c r="B12008" t="n">
        <v>262</v>
      </c>
      <c r="C12008" t="n">
        <v>640</v>
      </c>
      <c r="D12008">
        <f>B12008+C12008</f>
        <v/>
      </c>
      <c r="E12008" t="inlineStr">
        <is>
          <t>y</t>
        </is>
      </c>
      <c r="F12008" t="inlineStr">
        <is>
          <t>row-12007</t>
        </is>
      </c>
    </row>
    <row r="12009">
      <c r="A12009" t="n">
        <v>12008</v>
      </c>
      <c r="B12009" t="n">
        <v>727</v>
      </c>
      <c r="C12009" t="n">
        <v>110</v>
      </c>
      <c r="D12009">
        <f>B12009+C12009</f>
        <v/>
      </c>
      <c r="E12009" t="inlineStr">
        <is>
          <t>z</t>
        </is>
      </c>
      <c r="F12009" t="inlineStr">
        <is>
          <t>row-12008</t>
        </is>
      </c>
    </row>
    <row r="12010">
      <c r="A12010" t="n">
        <v>12009</v>
      </c>
      <c r="B12010" t="n">
        <v>441</v>
      </c>
      <c r="C12010" t="n">
        <v>20</v>
      </c>
      <c r="D12010">
        <f>B12010+C12010</f>
        <v/>
      </c>
      <c r="E12010" t="inlineStr">
        <is>
          <t>x</t>
        </is>
      </c>
      <c r="F12010" t="inlineStr">
        <is>
          <t>row-12009</t>
        </is>
      </c>
    </row>
    <row r="12011">
      <c r="A12011" t="n">
        <v>12010</v>
      </c>
      <c r="B12011" t="n">
        <v>869</v>
      </c>
      <c r="C12011" t="n">
        <v>848</v>
      </c>
      <c r="D12011">
        <f>B12011+C12011</f>
        <v/>
      </c>
      <c r="E12011" t="inlineStr">
        <is>
          <t>y</t>
        </is>
      </c>
      <c r="F12011" t="inlineStr">
        <is>
          <t>row-12010</t>
        </is>
      </c>
    </row>
    <row r="12012">
      <c r="A12012" t="n">
        <v>12011</v>
      </c>
      <c r="B12012" t="n">
        <v>548</v>
      </c>
      <c r="C12012" t="n">
        <v>286</v>
      </c>
      <c r="D12012">
        <f>B12012+C12012</f>
        <v/>
      </c>
      <c r="E12012" t="inlineStr">
        <is>
          <t>z</t>
        </is>
      </c>
      <c r="F12012" t="inlineStr">
        <is>
          <t>row-12011</t>
        </is>
      </c>
    </row>
    <row r="12013">
      <c r="A12013" t="n">
        <v>12012</v>
      </c>
      <c r="B12013" t="n">
        <v>953</v>
      </c>
      <c r="C12013" t="n">
        <v>132</v>
      </c>
      <c r="D12013">
        <f>B12013+C12013</f>
        <v/>
      </c>
      <c r="E12013" t="inlineStr">
        <is>
          <t>x</t>
        </is>
      </c>
      <c r="F12013" t="inlineStr">
        <is>
          <t>row-12012</t>
        </is>
      </c>
    </row>
    <row r="12014">
      <c r="A12014" t="n">
        <v>12013</v>
      </c>
      <c r="B12014" t="n">
        <v>703</v>
      </c>
      <c r="C12014" t="n">
        <v>88</v>
      </c>
      <c r="D12014">
        <f>B12014+C12014</f>
        <v/>
      </c>
      <c r="E12014" t="inlineStr">
        <is>
          <t>y</t>
        </is>
      </c>
      <c r="F12014" t="inlineStr">
        <is>
          <t>row-12013</t>
        </is>
      </c>
    </row>
    <row r="12015">
      <c r="A12015" t="n">
        <v>12014</v>
      </c>
      <c r="B12015" t="n">
        <v>890</v>
      </c>
      <c r="C12015" t="n">
        <v>600</v>
      </c>
      <c r="D12015">
        <f>B12015+C12015</f>
        <v/>
      </c>
      <c r="E12015" t="inlineStr">
        <is>
          <t>z</t>
        </is>
      </c>
      <c r="F12015" t="inlineStr">
        <is>
          <t>row-12014</t>
        </is>
      </c>
    </row>
    <row r="12016">
      <c r="A12016" t="n">
        <v>12015</v>
      </c>
      <c r="B12016" t="n">
        <v>765</v>
      </c>
      <c r="C12016" t="n">
        <v>887</v>
      </c>
      <c r="D12016">
        <f>B12016+C12016</f>
        <v/>
      </c>
      <c r="E12016" t="inlineStr">
        <is>
          <t>x</t>
        </is>
      </c>
      <c r="F12016" t="inlineStr">
        <is>
          <t>row-12015</t>
        </is>
      </c>
    </row>
    <row r="12017">
      <c r="A12017" t="n">
        <v>12016</v>
      </c>
      <c r="B12017" t="n">
        <v>759</v>
      </c>
      <c r="C12017" t="n">
        <v>925</v>
      </c>
      <c r="D12017">
        <f>B12017+C12017</f>
        <v/>
      </c>
      <c r="E12017" t="inlineStr">
        <is>
          <t>y</t>
        </is>
      </c>
      <c r="F12017" t="inlineStr">
        <is>
          <t>row-12016</t>
        </is>
      </c>
    </row>
    <row r="12018">
      <c r="A12018" t="n">
        <v>12017</v>
      </c>
      <c r="B12018" t="n">
        <v>429</v>
      </c>
      <c r="C12018" t="n">
        <v>880</v>
      </c>
      <c r="D12018">
        <f>B12018+C12018</f>
        <v/>
      </c>
      <c r="E12018" t="inlineStr">
        <is>
          <t>z</t>
        </is>
      </c>
      <c r="F12018" t="inlineStr">
        <is>
          <t>row-12017</t>
        </is>
      </c>
    </row>
    <row r="12019">
      <c r="A12019" t="n">
        <v>12018</v>
      </c>
      <c r="B12019" t="n">
        <v>479</v>
      </c>
      <c r="C12019" t="n">
        <v>83</v>
      </c>
      <c r="D12019">
        <f>B12019+C12019</f>
        <v/>
      </c>
      <c r="E12019" t="inlineStr">
        <is>
          <t>x</t>
        </is>
      </c>
      <c r="F12019" t="inlineStr">
        <is>
          <t>row-12018</t>
        </is>
      </c>
    </row>
    <row r="12020">
      <c r="A12020" t="n">
        <v>12019</v>
      </c>
      <c r="B12020" t="n">
        <v>404</v>
      </c>
      <c r="C12020" t="n">
        <v>556</v>
      </c>
      <c r="D12020">
        <f>B12020+C12020</f>
        <v/>
      </c>
      <c r="E12020" t="inlineStr">
        <is>
          <t>y</t>
        </is>
      </c>
      <c r="F12020" t="inlineStr">
        <is>
          <t>row-12019</t>
        </is>
      </c>
    </row>
    <row r="12021">
      <c r="A12021" t="n">
        <v>12020</v>
      </c>
      <c r="B12021" t="n">
        <v>668</v>
      </c>
      <c r="C12021" t="n">
        <v>826</v>
      </c>
      <c r="D12021">
        <f>B12021+C12021</f>
        <v/>
      </c>
      <c r="E12021" t="inlineStr">
        <is>
          <t>z</t>
        </is>
      </c>
      <c r="F12021" t="inlineStr">
        <is>
          <t>row-12020</t>
        </is>
      </c>
    </row>
    <row r="12022">
      <c r="A12022" t="n">
        <v>12021</v>
      </c>
      <c r="B12022" t="n">
        <v>322</v>
      </c>
      <c r="C12022" t="n">
        <v>335</v>
      </c>
      <c r="D12022">
        <f>B12022+C12022</f>
        <v/>
      </c>
      <c r="E12022" t="inlineStr">
        <is>
          <t>x</t>
        </is>
      </c>
      <c r="F12022" t="inlineStr">
        <is>
          <t>row-12021</t>
        </is>
      </c>
    </row>
    <row r="12023">
      <c r="A12023" t="n">
        <v>12022</v>
      </c>
      <c r="B12023" t="n">
        <v>443</v>
      </c>
      <c r="C12023" t="n">
        <v>436</v>
      </c>
      <c r="D12023">
        <f>B12023+C12023</f>
        <v/>
      </c>
      <c r="E12023" t="inlineStr">
        <is>
          <t>y</t>
        </is>
      </c>
      <c r="F12023" t="inlineStr">
        <is>
          <t>row-12022</t>
        </is>
      </c>
    </row>
    <row r="12024">
      <c r="A12024" t="n">
        <v>12023</v>
      </c>
      <c r="B12024" t="n">
        <v>995</v>
      </c>
      <c r="C12024" t="n">
        <v>434</v>
      </c>
      <c r="D12024">
        <f>B12024+C12024</f>
        <v/>
      </c>
      <c r="E12024" t="inlineStr">
        <is>
          <t>z</t>
        </is>
      </c>
      <c r="F12024" t="inlineStr">
        <is>
          <t>row-12023</t>
        </is>
      </c>
    </row>
    <row r="12025">
      <c r="A12025" t="n">
        <v>12024</v>
      </c>
      <c r="B12025" t="n">
        <v>745</v>
      </c>
      <c r="C12025" t="n">
        <v>14</v>
      </c>
      <c r="D12025">
        <f>B12025+C12025</f>
        <v/>
      </c>
      <c r="E12025" t="inlineStr">
        <is>
          <t>x</t>
        </is>
      </c>
      <c r="F12025" t="inlineStr">
        <is>
          <t>row-12024</t>
        </is>
      </c>
    </row>
    <row r="12026">
      <c r="A12026" t="n">
        <v>12025</v>
      </c>
      <c r="B12026" t="n">
        <v>703</v>
      </c>
      <c r="C12026" t="n">
        <v>258</v>
      </c>
      <c r="D12026">
        <f>B12026+C12026</f>
        <v/>
      </c>
      <c r="E12026" t="inlineStr">
        <is>
          <t>y</t>
        </is>
      </c>
      <c r="F12026" t="inlineStr">
        <is>
          <t>row-12025</t>
        </is>
      </c>
    </row>
    <row r="12027">
      <c r="A12027" t="n">
        <v>12026</v>
      </c>
      <c r="B12027" t="n">
        <v>582</v>
      </c>
      <c r="C12027" t="n">
        <v>865</v>
      </c>
      <c r="D12027">
        <f>B12027+C12027</f>
        <v/>
      </c>
      <c r="E12027" t="inlineStr">
        <is>
          <t>z</t>
        </is>
      </c>
      <c r="F12027" t="inlineStr">
        <is>
          <t>row-12026</t>
        </is>
      </c>
    </row>
    <row r="12028">
      <c r="A12028" t="n">
        <v>12027</v>
      </c>
      <c r="B12028" t="n">
        <v>674</v>
      </c>
      <c r="C12028" t="n">
        <v>782</v>
      </c>
      <c r="D12028">
        <f>B12028+C12028</f>
        <v/>
      </c>
      <c r="E12028" t="inlineStr">
        <is>
          <t>x</t>
        </is>
      </c>
      <c r="F12028" t="inlineStr">
        <is>
          <t>row-12027</t>
        </is>
      </c>
    </row>
    <row r="12029">
      <c r="A12029" t="n">
        <v>12028</v>
      </c>
      <c r="B12029" t="n">
        <v>462</v>
      </c>
      <c r="C12029" t="n">
        <v>375</v>
      </c>
      <c r="D12029">
        <f>B12029+C12029</f>
        <v/>
      </c>
      <c r="E12029" t="inlineStr">
        <is>
          <t>y</t>
        </is>
      </c>
      <c r="F12029" t="inlineStr">
        <is>
          <t>row-12028</t>
        </is>
      </c>
    </row>
    <row r="12030">
      <c r="A12030" t="n">
        <v>12029</v>
      </c>
      <c r="B12030" t="n">
        <v>635</v>
      </c>
      <c r="C12030" t="n">
        <v>804</v>
      </c>
      <c r="D12030">
        <f>B12030+C12030</f>
        <v/>
      </c>
      <c r="E12030" t="inlineStr">
        <is>
          <t>z</t>
        </is>
      </c>
      <c r="F12030" t="inlineStr">
        <is>
          <t>row-12029</t>
        </is>
      </c>
    </row>
    <row r="12031">
      <c r="A12031" t="n">
        <v>12030</v>
      </c>
      <c r="B12031" t="n">
        <v>360</v>
      </c>
      <c r="C12031" t="n">
        <v>974</v>
      </c>
      <c r="D12031">
        <f>B12031+C12031</f>
        <v/>
      </c>
      <c r="E12031" t="inlineStr">
        <is>
          <t>x</t>
        </is>
      </c>
      <c r="F12031" t="inlineStr">
        <is>
          <t>row-12030</t>
        </is>
      </c>
    </row>
    <row r="12032">
      <c r="A12032" t="n">
        <v>12031</v>
      </c>
      <c r="B12032" t="n">
        <v>804</v>
      </c>
      <c r="C12032" t="n">
        <v>796</v>
      </c>
      <c r="D12032">
        <f>B12032+C12032</f>
        <v/>
      </c>
      <c r="E12032" t="inlineStr">
        <is>
          <t>y</t>
        </is>
      </c>
      <c r="F12032" t="inlineStr">
        <is>
          <t>row-12031</t>
        </is>
      </c>
    </row>
    <row r="12033">
      <c r="A12033" t="n">
        <v>12032</v>
      </c>
      <c r="B12033" t="n">
        <v>709</v>
      </c>
      <c r="C12033" t="n">
        <v>534</v>
      </c>
      <c r="D12033">
        <f>B12033+C12033</f>
        <v/>
      </c>
      <c r="E12033" t="inlineStr">
        <is>
          <t>z</t>
        </is>
      </c>
      <c r="F12033" t="inlineStr">
        <is>
          <t>row-12032</t>
        </is>
      </c>
    </row>
    <row r="12034">
      <c r="A12034" t="n">
        <v>12033</v>
      </c>
      <c r="B12034" t="n">
        <v>424</v>
      </c>
      <c r="C12034" t="n">
        <v>522</v>
      </c>
      <c r="D12034">
        <f>B12034+C12034</f>
        <v/>
      </c>
      <c r="E12034" t="inlineStr">
        <is>
          <t>x</t>
        </is>
      </c>
      <c r="F12034" t="inlineStr">
        <is>
          <t>row-12033</t>
        </is>
      </c>
    </row>
    <row r="12035">
      <c r="A12035" t="n">
        <v>12034</v>
      </c>
      <c r="B12035" t="n">
        <v>279</v>
      </c>
      <c r="C12035" t="n">
        <v>4</v>
      </c>
      <c r="D12035">
        <f>B12035+C12035</f>
        <v/>
      </c>
      <c r="E12035" t="inlineStr">
        <is>
          <t>y</t>
        </is>
      </c>
      <c r="F12035" t="inlineStr">
        <is>
          <t>row-12034</t>
        </is>
      </c>
    </row>
    <row r="12036">
      <c r="A12036" t="n">
        <v>12035</v>
      </c>
      <c r="B12036" t="n">
        <v>965</v>
      </c>
      <c r="C12036" t="n">
        <v>128</v>
      </c>
      <c r="D12036">
        <f>B12036+C12036</f>
        <v/>
      </c>
      <c r="E12036" t="inlineStr">
        <is>
          <t>z</t>
        </is>
      </c>
      <c r="F12036" t="inlineStr">
        <is>
          <t>row-12035</t>
        </is>
      </c>
    </row>
    <row r="12037">
      <c r="A12037" t="n">
        <v>12036</v>
      </c>
      <c r="B12037" t="n">
        <v>478</v>
      </c>
      <c r="C12037" t="n">
        <v>536</v>
      </c>
      <c r="D12037">
        <f>B12037+C12037</f>
        <v/>
      </c>
      <c r="E12037" t="inlineStr">
        <is>
          <t>x</t>
        </is>
      </c>
      <c r="F12037" t="inlineStr">
        <is>
          <t>row-12036</t>
        </is>
      </c>
    </row>
    <row r="12038">
      <c r="A12038" t="n">
        <v>12037</v>
      </c>
      <c r="B12038" t="n">
        <v>792</v>
      </c>
      <c r="C12038" t="n">
        <v>210</v>
      </c>
      <c r="D12038">
        <f>B12038+C12038</f>
        <v/>
      </c>
      <c r="E12038" t="inlineStr">
        <is>
          <t>y</t>
        </is>
      </c>
      <c r="F12038" t="inlineStr">
        <is>
          <t>row-12037</t>
        </is>
      </c>
    </row>
    <row r="12039">
      <c r="A12039" t="n">
        <v>12038</v>
      </c>
      <c r="B12039" t="n">
        <v>700</v>
      </c>
      <c r="C12039" t="n">
        <v>141</v>
      </c>
      <c r="D12039">
        <f>B12039+C12039</f>
        <v/>
      </c>
      <c r="E12039" t="inlineStr">
        <is>
          <t>z</t>
        </is>
      </c>
      <c r="F12039" t="inlineStr">
        <is>
          <t>row-12038</t>
        </is>
      </c>
    </row>
    <row r="12040">
      <c r="A12040" t="n">
        <v>12039</v>
      </c>
      <c r="B12040" t="n">
        <v>488</v>
      </c>
      <c r="C12040" t="n">
        <v>568</v>
      </c>
      <c r="D12040">
        <f>B12040+C12040</f>
        <v/>
      </c>
      <c r="E12040" t="inlineStr">
        <is>
          <t>x</t>
        </is>
      </c>
      <c r="F12040" t="inlineStr">
        <is>
          <t>row-12039</t>
        </is>
      </c>
    </row>
    <row r="12041">
      <c r="A12041" t="n">
        <v>12040</v>
      </c>
      <c r="B12041" t="n">
        <v>998</v>
      </c>
      <c r="C12041" t="n">
        <v>23</v>
      </c>
      <c r="D12041">
        <f>B12041+C12041</f>
        <v/>
      </c>
      <c r="E12041" t="inlineStr">
        <is>
          <t>y</t>
        </is>
      </c>
      <c r="F12041" t="inlineStr">
        <is>
          <t>row-12040</t>
        </is>
      </c>
    </row>
    <row r="12042">
      <c r="A12042" t="n">
        <v>12041</v>
      </c>
      <c r="B12042" t="n">
        <v>813</v>
      </c>
      <c r="C12042" t="n">
        <v>51</v>
      </c>
      <c r="D12042">
        <f>B12042+C12042</f>
        <v/>
      </c>
      <c r="E12042" t="inlineStr">
        <is>
          <t>z</t>
        </is>
      </c>
      <c r="F12042" t="inlineStr">
        <is>
          <t>row-12041</t>
        </is>
      </c>
    </row>
    <row r="12043">
      <c r="A12043" t="n">
        <v>12042</v>
      </c>
      <c r="B12043" t="n">
        <v>740</v>
      </c>
      <c r="C12043" t="n">
        <v>470</v>
      </c>
      <c r="D12043">
        <f>B12043+C12043</f>
        <v/>
      </c>
      <c r="E12043" t="inlineStr">
        <is>
          <t>x</t>
        </is>
      </c>
      <c r="F12043" t="inlineStr">
        <is>
          <t>row-12042</t>
        </is>
      </c>
    </row>
    <row r="12044">
      <c r="A12044" t="n">
        <v>12043</v>
      </c>
      <c r="B12044" t="n">
        <v>485</v>
      </c>
      <c r="C12044" t="n">
        <v>731</v>
      </c>
      <c r="D12044">
        <f>B12044+C12044</f>
        <v/>
      </c>
      <c r="E12044" t="inlineStr">
        <is>
          <t>y</t>
        </is>
      </c>
      <c r="F12044" t="inlineStr">
        <is>
          <t>row-12043</t>
        </is>
      </c>
    </row>
    <row r="12045">
      <c r="A12045" t="n">
        <v>12044</v>
      </c>
      <c r="B12045" t="n">
        <v>759</v>
      </c>
      <c r="C12045" t="n">
        <v>191</v>
      </c>
      <c r="D12045">
        <f>B12045+C12045</f>
        <v/>
      </c>
      <c r="E12045" t="inlineStr">
        <is>
          <t>z</t>
        </is>
      </c>
      <c r="F12045" t="inlineStr">
        <is>
          <t>row-12044</t>
        </is>
      </c>
    </row>
    <row r="12046">
      <c r="A12046" t="n">
        <v>12045</v>
      </c>
      <c r="B12046" t="n">
        <v>229</v>
      </c>
      <c r="C12046" t="n">
        <v>423</v>
      </c>
      <c r="D12046">
        <f>B12046+C12046</f>
        <v/>
      </c>
      <c r="E12046" t="inlineStr">
        <is>
          <t>x</t>
        </is>
      </c>
      <c r="F12046" t="inlineStr">
        <is>
          <t>row-12045</t>
        </is>
      </c>
    </row>
    <row r="12047">
      <c r="A12047" t="n">
        <v>12046</v>
      </c>
      <c r="B12047" t="n">
        <v>250</v>
      </c>
      <c r="C12047" t="n">
        <v>596</v>
      </c>
      <c r="D12047">
        <f>B12047+C12047</f>
        <v/>
      </c>
      <c r="E12047" t="inlineStr">
        <is>
          <t>y</t>
        </is>
      </c>
      <c r="F12047" t="inlineStr">
        <is>
          <t>row-12046</t>
        </is>
      </c>
    </row>
    <row r="12048">
      <c r="A12048" t="n">
        <v>12047</v>
      </c>
      <c r="B12048" t="n">
        <v>671</v>
      </c>
      <c r="C12048" t="n">
        <v>578</v>
      </c>
      <c r="D12048">
        <f>B12048+C12048</f>
        <v/>
      </c>
      <c r="E12048" t="inlineStr">
        <is>
          <t>z</t>
        </is>
      </c>
      <c r="F12048" t="inlineStr">
        <is>
          <t>row-12047</t>
        </is>
      </c>
    </row>
    <row r="12049">
      <c r="A12049" t="n">
        <v>12048</v>
      </c>
      <c r="B12049" t="n">
        <v>911</v>
      </c>
      <c r="C12049" t="n">
        <v>72</v>
      </c>
      <c r="D12049">
        <f>B12049+C12049</f>
        <v/>
      </c>
      <c r="E12049" t="inlineStr">
        <is>
          <t>x</t>
        </is>
      </c>
      <c r="F12049" t="inlineStr">
        <is>
          <t>row-12048</t>
        </is>
      </c>
    </row>
    <row r="12050">
      <c r="A12050" t="n">
        <v>12049</v>
      </c>
      <c r="B12050" t="n">
        <v>611</v>
      </c>
      <c r="C12050" t="n">
        <v>71</v>
      </c>
      <c r="D12050">
        <f>B12050+C12050</f>
        <v/>
      </c>
      <c r="E12050" t="inlineStr">
        <is>
          <t>y</t>
        </is>
      </c>
      <c r="F12050" t="inlineStr">
        <is>
          <t>row-12049</t>
        </is>
      </c>
    </row>
    <row r="12051">
      <c r="A12051" t="n">
        <v>12050</v>
      </c>
      <c r="B12051" t="n">
        <v>566</v>
      </c>
      <c r="C12051" t="n">
        <v>307</v>
      </c>
      <c r="D12051">
        <f>B12051+C12051</f>
        <v/>
      </c>
      <c r="E12051" t="inlineStr">
        <is>
          <t>z</t>
        </is>
      </c>
      <c r="F12051" t="inlineStr">
        <is>
          <t>row-12050</t>
        </is>
      </c>
    </row>
    <row r="12052">
      <c r="A12052" t="n">
        <v>12051</v>
      </c>
      <c r="B12052" t="n">
        <v>490</v>
      </c>
      <c r="C12052" t="n">
        <v>6</v>
      </c>
      <c r="D12052">
        <f>B12052+C12052</f>
        <v/>
      </c>
      <c r="E12052" t="inlineStr">
        <is>
          <t>x</t>
        </is>
      </c>
      <c r="F12052" t="inlineStr">
        <is>
          <t>row-12051</t>
        </is>
      </c>
    </row>
    <row r="12053">
      <c r="A12053" t="n">
        <v>12052</v>
      </c>
      <c r="B12053" t="n">
        <v>841</v>
      </c>
      <c r="C12053" t="n">
        <v>723</v>
      </c>
      <c r="D12053">
        <f>B12053+C12053</f>
        <v/>
      </c>
      <c r="E12053" t="inlineStr">
        <is>
          <t>y</t>
        </is>
      </c>
      <c r="F12053" t="inlineStr">
        <is>
          <t>row-12052</t>
        </is>
      </c>
    </row>
    <row r="12054">
      <c r="A12054" t="n">
        <v>12053</v>
      </c>
      <c r="B12054" t="n">
        <v>834</v>
      </c>
      <c r="C12054" t="n">
        <v>450</v>
      </c>
      <c r="D12054">
        <f>B12054+C12054</f>
        <v/>
      </c>
      <c r="E12054" t="inlineStr">
        <is>
          <t>z</t>
        </is>
      </c>
      <c r="F12054" t="inlineStr">
        <is>
          <t>row-12053</t>
        </is>
      </c>
    </row>
    <row r="12055">
      <c r="A12055" t="n">
        <v>12054</v>
      </c>
      <c r="B12055" t="n">
        <v>979</v>
      </c>
      <c r="C12055" t="n">
        <v>389</v>
      </c>
      <c r="D12055">
        <f>B12055+C12055</f>
        <v/>
      </c>
      <c r="E12055" t="inlineStr">
        <is>
          <t>x</t>
        </is>
      </c>
      <c r="F12055" t="inlineStr">
        <is>
          <t>row-12054</t>
        </is>
      </c>
    </row>
    <row r="12056">
      <c r="A12056" t="n">
        <v>12055</v>
      </c>
      <c r="B12056" t="n">
        <v>607</v>
      </c>
      <c r="C12056" t="n">
        <v>944</v>
      </c>
      <c r="D12056">
        <f>B12056+C12056</f>
        <v/>
      </c>
      <c r="E12056" t="inlineStr">
        <is>
          <t>y</t>
        </is>
      </c>
      <c r="F12056" t="inlineStr">
        <is>
          <t>row-12055</t>
        </is>
      </c>
    </row>
    <row r="12057">
      <c r="A12057" t="n">
        <v>12056</v>
      </c>
      <c r="B12057" t="n">
        <v>282</v>
      </c>
      <c r="C12057" t="n">
        <v>342</v>
      </c>
      <c r="D12057">
        <f>B12057+C12057</f>
        <v/>
      </c>
      <c r="E12057" t="inlineStr">
        <is>
          <t>z</t>
        </is>
      </c>
      <c r="F12057" t="inlineStr">
        <is>
          <t>row-12056</t>
        </is>
      </c>
    </row>
    <row r="12058">
      <c r="A12058" t="n">
        <v>12057</v>
      </c>
      <c r="B12058" t="n">
        <v>900</v>
      </c>
      <c r="C12058" t="n">
        <v>406</v>
      </c>
      <c r="D12058">
        <f>B12058+C12058</f>
        <v/>
      </c>
      <c r="E12058" t="inlineStr">
        <is>
          <t>x</t>
        </is>
      </c>
      <c r="F12058" t="inlineStr">
        <is>
          <t>row-12057</t>
        </is>
      </c>
    </row>
    <row r="12059">
      <c r="A12059" t="n">
        <v>12058</v>
      </c>
      <c r="B12059" t="n">
        <v>223</v>
      </c>
      <c r="C12059" t="n">
        <v>759</v>
      </c>
      <c r="D12059">
        <f>B12059+C12059</f>
        <v/>
      </c>
      <c r="E12059" t="inlineStr">
        <is>
          <t>y</t>
        </is>
      </c>
      <c r="F12059" t="inlineStr">
        <is>
          <t>row-12058</t>
        </is>
      </c>
    </row>
    <row r="12060">
      <c r="A12060" t="n">
        <v>12059</v>
      </c>
      <c r="B12060" t="n">
        <v>994</v>
      </c>
      <c r="C12060" t="n">
        <v>745</v>
      </c>
      <c r="D12060">
        <f>B12060+C12060</f>
        <v/>
      </c>
      <c r="E12060" t="inlineStr">
        <is>
          <t>z</t>
        </is>
      </c>
      <c r="F12060" t="inlineStr">
        <is>
          <t>row-12059</t>
        </is>
      </c>
    </row>
    <row r="12061">
      <c r="A12061" t="n">
        <v>12060</v>
      </c>
      <c r="B12061" t="n">
        <v>4</v>
      </c>
      <c r="C12061" t="n">
        <v>27</v>
      </c>
      <c r="D12061">
        <f>B12061+C12061</f>
        <v/>
      </c>
      <c r="E12061" t="inlineStr">
        <is>
          <t>x</t>
        </is>
      </c>
      <c r="F12061" t="inlineStr">
        <is>
          <t>row-12060</t>
        </is>
      </c>
    </row>
    <row r="12062">
      <c r="A12062" t="n">
        <v>12061</v>
      </c>
      <c r="B12062" t="n">
        <v>128</v>
      </c>
      <c r="C12062" t="n">
        <v>877</v>
      </c>
      <c r="D12062">
        <f>B12062+C12062</f>
        <v/>
      </c>
      <c r="E12062" t="inlineStr">
        <is>
          <t>y</t>
        </is>
      </c>
      <c r="F12062" t="inlineStr">
        <is>
          <t>row-12061</t>
        </is>
      </c>
    </row>
    <row r="12063">
      <c r="A12063" t="n">
        <v>12062</v>
      </c>
      <c r="B12063" t="n">
        <v>503</v>
      </c>
      <c r="C12063" t="n">
        <v>891</v>
      </c>
      <c r="D12063">
        <f>B12063+C12063</f>
        <v/>
      </c>
      <c r="E12063" t="inlineStr">
        <is>
          <t>z</t>
        </is>
      </c>
      <c r="F12063" t="inlineStr">
        <is>
          <t>row-12062</t>
        </is>
      </c>
    </row>
    <row r="12064">
      <c r="A12064" t="n">
        <v>12063</v>
      </c>
      <c r="B12064" t="n">
        <v>974</v>
      </c>
      <c r="C12064" t="n">
        <v>959</v>
      </c>
      <c r="D12064">
        <f>B12064+C12064</f>
        <v/>
      </c>
      <c r="E12064" t="inlineStr">
        <is>
          <t>x</t>
        </is>
      </c>
      <c r="F12064" t="inlineStr">
        <is>
          <t>row-12063</t>
        </is>
      </c>
    </row>
    <row r="12065">
      <c r="A12065" t="n">
        <v>12064</v>
      </c>
      <c r="B12065" t="n">
        <v>626</v>
      </c>
      <c r="C12065" t="n">
        <v>93</v>
      </c>
      <c r="D12065">
        <f>B12065+C12065</f>
        <v/>
      </c>
      <c r="E12065" t="inlineStr">
        <is>
          <t>y</t>
        </is>
      </c>
      <c r="F12065" t="inlineStr">
        <is>
          <t>row-12064</t>
        </is>
      </c>
    </row>
    <row r="12066">
      <c r="A12066" t="n">
        <v>12065</v>
      </c>
      <c r="B12066" t="n">
        <v>669</v>
      </c>
      <c r="C12066" t="n">
        <v>242</v>
      </c>
      <c r="D12066">
        <f>B12066+C12066</f>
        <v/>
      </c>
      <c r="E12066" t="inlineStr">
        <is>
          <t>z</t>
        </is>
      </c>
      <c r="F12066" t="inlineStr">
        <is>
          <t>row-12065</t>
        </is>
      </c>
    </row>
    <row r="12067">
      <c r="A12067" t="n">
        <v>12066</v>
      </c>
      <c r="B12067" t="n">
        <v>395</v>
      </c>
      <c r="C12067" t="n">
        <v>325</v>
      </c>
      <c r="D12067">
        <f>B12067+C12067</f>
        <v/>
      </c>
      <c r="E12067" t="inlineStr">
        <is>
          <t>x</t>
        </is>
      </c>
      <c r="F12067" t="inlineStr">
        <is>
          <t>row-12066</t>
        </is>
      </c>
    </row>
    <row r="12068">
      <c r="A12068" t="n">
        <v>12067</v>
      </c>
      <c r="B12068" t="n">
        <v>179</v>
      </c>
      <c r="C12068" t="n">
        <v>494</v>
      </c>
      <c r="D12068">
        <f>B12068+C12068</f>
        <v/>
      </c>
      <c r="E12068" t="inlineStr">
        <is>
          <t>y</t>
        </is>
      </c>
      <c r="F12068" t="inlineStr">
        <is>
          <t>row-12067</t>
        </is>
      </c>
    </row>
    <row r="12069">
      <c r="A12069" t="n">
        <v>12068</v>
      </c>
      <c r="B12069" t="n">
        <v>118</v>
      </c>
      <c r="C12069" t="n">
        <v>440</v>
      </c>
      <c r="D12069">
        <f>B12069+C12069</f>
        <v/>
      </c>
      <c r="E12069" t="inlineStr">
        <is>
          <t>z</t>
        </is>
      </c>
      <c r="F12069" t="inlineStr">
        <is>
          <t>row-12068</t>
        </is>
      </c>
    </row>
    <row r="12070">
      <c r="A12070" t="n">
        <v>12069</v>
      </c>
      <c r="B12070" t="n">
        <v>829</v>
      </c>
      <c r="C12070" t="n">
        <v>625</v>
      </c>
      <c r="D12070">
        <f>B12070+C12070</f>
        <v/>
      </c>
      <c r="E12070" t="inlineStr">
        <is>
          <t>x</t>
        </is>
      </c>
      <c r="F12070" t="inlineStr">
        <is>
          <t>row-12069</t>
        </is>
      </c>
    </row>
    <row r="12071">
      <c r="A12071" t="n">
        <v>12070</v>
      </c>
      <c r="B12071" t="n">
        <v>706</v>
      </c>
      <c r="C12071" t="n">
        <v>86</v>
      </c>
      <c r="D12071">
        <f>B12071+C12071</f>
        <v/>
      </c>
      <c r="E12071" t="inlineStr">
        <is>
          <t>y</t>
        </is>
      </c>
      <c r="F12071" t="inlineStr">
        <is>
          <t>row-12070</t>
        </is>
      </c>
    </row>
    <row r="12072">
      <c r="A12072" t="n">
        <v>12071</v>
      </c>
      <c r="B12072" t="n">
        <v>108</v>
      </c>
      <c r="C12072" t="n">
        <v>725</v>
      </c>
      <c r="D12072">
        <f>B12072+C12072</f>
        <v/>
      </c>
      <c r="E12072" t="inlineStr">
        <is>
          <t>z</t>
        </is>
      </c>
      <c r="F12072" t="inlineStr">
        <is>
          <t>row-12071</t>
        </is>
      </c>
    </row>
    <row r="12073">
      <c r="A12073" t="n">
        <v>12072</v>
      </c>
      <c r="B12073" t="n">
        <v>264</v>
      </c>
      <c r="C12073" t="n">
        <v>552</v>
      </c>
      <c r="D12073">
        <f>B12073+C12073</f>
        <v/>
      </c>
      <c r="E12073" t="inlineStr">
        <is>
          <t>x</t>
        </is>
      </c>
      <c r="F12073" t="inlineStr">
        <is>
          <t>row-12072</t>
        </is>
      </c>
    </row>
    <row r="12074">
      <c r="A12074" t="n">
        <v>12073</v>
      </c>
      <c r="B12074" t="n">
        <v>749</v>
      </c>
      <c r="C12074" t="n">
        <v>76</v>
      </c>
      <c r="D12074">
        <f>B12074+C12074</f>
        <v/>
      </c>
      <c r="E12074" t="inlineStr">
        <is>
          <t>y</t>
        </is>
      </c>
      <c r="F12074" t="inlineStr">
        <is>
          <t>row-12073</t>
        </is>
      </c>
    </row>
    <row r="12075">
      <c r="A12075" t="n">
        <v>12074</v>
      </c>
      <c r="B12075" t="n">
        <v>639</v>
      </c>
      <c r="C12075" t="n">
        <v>473</v>
      </c>
      <c r="D12075">
        <f>B12075+C12075</f>
        <v/>
      </c>
      <c r="E12075" t="inlineStr">
        <is>
          <t>z</t>
        </is>
      </c>
      <c r="F12075" t="inlineStr">
        <is>
          <t>row-12074</t>
        </is>
      </c>
    </row>
    <row r="12076">
      <c r="A12076" t="n">
        <v>12075</v>
      </c>
      <c r="B12076" t="n">
        <v>370</v>
      </c>
      <c r="C12076" t="n">
        <v>915</v>
      </c>
      <c r="D12076">
        <f>B12076+C12076</f>
        <v/>
      </c>
      <c r="E12076" t="inlineStr">
        <is>
          <t>x</t>
        </is>
      </c>
      <c r="F12076" t="inlineStr">
        <is>
          <t>row-12075</t>
        </is>
      </c>
    </row>
    <row r="12077">
      <c r="A12077" t="n">
        <v>12076</v>
      </c>
      <c r="B12077" t="n">
        <v>954</v>
      </c>
      <c r="C12077" t="n">
        <v>948</v>
      </c>
      <c r="D12077">
        <f>B12077+C12077</f>
        <v/>
      </c>
      <c r="E12077" t="inlineStr">
        <is>
          <t>y</t>
        </is>
      </c>
      <c r="F12077" t="inlineStr">
        <is>
          <t>row-12076</t>
        </is>
      </c>
    </row>
    <row r="12078">
      <c r="A12078" t="n">
        <v>12077</v>
      </c>
      <c r="B12078" t="n">
        <v>599</v>
      </c>
      <c r="C12078" t="n">
        <v>186</v>
      </c>
      <c r="D12078">
        <f>B12078+C12078</f>
        <v/>
      </c>
      <c r="E12078" t="inlineStr">
        <is>
          <t>z</t>
        </is>
      </c>
      <c r="F12078" t="inlineStr">
        <is>
          <t>row-12077</t>
        </is>
      </c>
    </row>
    <row r="12079">
      <c r="A12079" t="n">
        <v>12078</v>
      </c>
      <c r="B12079" t="n">
        <v>358</v>
      </c>
      <c r="C12079" t="n">
        <v>764</v>
      </c>
      <c r="D12079">
        <f>B12079+C12079</f>
        <v/>
      </c>
      <c r="E12079" t="inlineStr">
        <is>
          <t>x</t>
        </is>
      </c>
      <c r="F12079" t="inlineStr">
        <is>
          <t>row-12078</t>
        </is>
      </c>
    </row>
    <row r="12080">
      <c r="A12080" t="n">
        <v>12079</v>
      </c>
      <c r="B12080" t="n">
        <v>536</v>
      </c>
      <c r="C12080" t="n">
        <v>938</v>
      </c>
      <c r="D12080">
        <f>B12080+C12080</f>
        <v/>
      </c>
      <c r="E12080" t="inlineStr">
        <is>
          <t>y</t>
        </is>
      </c>
      <c r="F12080" t="inlineStr">
        <is>
          <t>row-12079</t>
        </is>
      </c>
    </row>
    <row r="12081">
      <c r="A12081" t="n">
        <v>12080</v>
      </c>
      <c r="B12081" t="n">
        <v>958</v>
      </c>
      <c r="C12081" t="n">
        <v>991</v>
      </c>
      <c r="D12081">
        <f>B12081+C12081</f>
        <v/>
      </c>
      <c r="E12081" t="inlineStr">
        <is>
          <t>z</t>
        </is>
      </c>
      <c r="F12081" t="inlineStr">
        <is>
          <t>row-12080</t>
        </is>
      </c>
    </row>
    <row r="12082">
      <c r="A12082" t="n">
        <v>12081</v>
      </c>
      <c r="B12082" t="n">
        <v>544</v>
      </c>
      <c r="C12082" t="n">
        <v>642</v>
      </c>
      <c r="D12082">
        <f>B12082+C12082</f>
        <v/>
      </c>
      <c r="E12082" t="inlineStr">
        <is>
          <t>x</t>
        </is>
      </c>
      <c r="F12082" t="inlineStr">
        <is>
          <t>row-12081</t>
        </is>
      </c>
    </row>
    <row r="12083">
      <c r="A12083" t="n">
        <v>12082</v>
      </c>
      <c r="B12083" t="n">
        <v>696</v>
      </c>
      <c r="C12083" t="n">
        <v>377</v>
      </c>
      <c r="D12083">
        <f>B12083+C12083</f>
        <v/>
      </c>
      <c r="E12083" t="inlineStr">
        <is>
          <t>y</t>
        </is>
      </c>
      <c r="F12083" t="inlineStr">
        <is>
          <t>row-12082</t>
        </is>
      </c>
    </row>
    <row r="12084">
      <c r="A12084" t="n">
        <v>12083</v>
      </c>
      <c r="B12084" t="n">
        <v>530</v>
      </c>
      <c r="C12084" t="n">
        <v>252</v>
      </c>
      <c r="D12084">
        <f>B12084+C12084</f>
        <v/>
      </c>
      <c r="E12084" t="inlineStr">
        <is>
          <t>z</t>
        </is>
      </c>
      <c r="F12084" t="inlineStr">
        <is>
          <t>row-12083</t>
        </is>
      </c>
    </row>
    <row r="12085">
      <c r="A12085" t="n">
        <v>12084</v>
      </c>
      <c r="B12085" t="n">
        <v>712</v>
      </c>
      <c r="C12085" t="n">
        <v>117</v>
      </c>
      <c r="D12085">
        <f>B12085+C12085</f>
        <v/>
      </c>
      <c r="E12085" t="inlineStr">
        <is>
          <t>x</t>
        </is>
      </c>
      <c r="F12085" t="inlineStr">
        <is>
          <t>row-12084</t>
        </is>
      </c>
    </row>
    <row r="12086">
      <c r="A12086" t="n">
        <v>12085</v>
      </c>
      <c r="B12086" t="n">
        <v>907</v>
      </c>
      <c r="C12086" t="n">
        <v>830</v>
      </c>
      <c r="D12086">
        <f>B12086+C12086</f>
        <v/>
      </c>
      <c r="E12086" t="inlineStr">
        <is>
          <t>y</t>
        </is>
      </c>
      <c r="F12086" t="inlineStr">
        <is>
          <t>row-12085</t>
        </is>
      </c>
    </row>
    <row r="12087">
      <c r="A12087" t="n">
        <v>12086</v>
      </c>
      <c r="B12087" t="n">
        <v>390</v>
      </c>
      <c r="C12087" t="n">
        <v>133</v>
      </c>
      <c r="D12087">
        <f>B12087+C12087</f>
        <v/>
      </c>
      <c r="E12087" t="inlineStr">
        <is>
          <t>z</t>
        </is>
      </c>
      <c r="F12087" t="inlineStr">
        <is>
          <t>row-12086</t>
        </is>
      </c>
    </row>
    <row r="12088">
      <c r="A12088" t="n">
        <v>12087</v>
      </c>
      <c r="B12088" t="n">
        <v>579</v>
      </c>
      <c r="C12088" t="n">
        <v>702</v>
      </c>
      <c r="D12088">
        <f>B12088+C12088</f>
        <v/>
      </c>
      <c r="E12088" t="inlineStr">
        <is>
          <t>x</t>
        </is>
      </c>
      <c r="F12088" t="inlineStr">
        <is>
          <t>row-12087</t>
        </is>
      </c>
    </row>
    <row r="12089">
      <c r="A12089" t="n">
        <v>12088</v>
      </c>
      <c r="B12089" t="n">
        <v>115</v>
      </c>
      <c r="C12089" t="n">
        <v>696</v>
      </c>
      <c r="D12089">
        <f>B12089+C12089</f>
        <v/>
      </c>
      <c r="E12089" t="inlineStr">
        <is>
          <t>y</t>
        </is>
      </c>
      <c r="F12089" t="inlineStr">
        <is>
          <t>row-12088</t>
        </is>
      </c>
    </row>
    <row r="12090">
      <c r="A12090" t="n">
        <v>12089</v>
      </c>
      <c r="B12090" t="n">
        <v>86</v>
      </c>
      <c r="C12090" t="n">
        <v>803</v>
      </c>
      <c r="D12090">
        <f>B12090+C12090</f>
        <v/>
      </c>
      <c r="E12090" t="inlineStr">
        <is>
          <t>z</t>
        </is>
      </c>
      <c r="F12090" t="inlineStr">
        <is>
          <t>row-12089</t>
        </is>
      </c>
    </row>
    <row r="12091">
      <c r="A12091" t="n">
        <v>12090</v>
      </c>
      <c r="B12091" t="n">
        <v>613</v>
      </c>
      <c r="C12091" t="n">
        <v>893</v>
      </c>
      <c r="D12091">
        <f>B12091+C12091</f>
        <v/>
      </c>
      <c r="E12091" t="inlineStr">
        <is>
          <t>x</t>
        </is>
      </c>
      <c r="F12091" t="inlineStr">
        <is>
          <t>row-12090</t>
        </is>
      </c>
    </row>
    <row r="12092">
      <c r="A12092" t="n">
        <v>12091</v>
      </c>
      <c r="B12092" t="n">
        <v>917</v>
      </c>
      <c r="C12092" t="n">
        <v>257</v>
      </c>
      <c r="D12092">
        <f>B12092+C12092</f>
        <v/>
      </c>
      <c r="E12092" t="inlineStr">
        <is>
          <t>y</t>
        </is>
      </c>
      <c r="F12092" t="inlineStr">
        <is>
          <t>row-12091</t>
        </is>
      </c>
    </row>
    <row r="12093">
      <c r="A12093" t="n">
        <v>12092</v>
      </c>
      <c r="B12093" t="n">
        <v>71</v>
      </c>
      <c r="C12093" t="n">
        <v>265</v>
      </c>
      <c r="D12093">
        <f>B12093+C12093</f>
        <v/>
      </c>
      <c r="E12093" t="inlineStr">
        <is>
          <t>z</t>
        </is>
      </c>
      <c r="F12093" t="inlineStr">
        <is>
          <t>row-12092</t>
        </is>
      </c>
    </row>
    <row r="12094">
      <c r="A12094" t="n">
        <v>12093</v>
      </c>
      <c r="B12094" t="n">
        <v>819</v>
      </c>
      <c r="C12094" t="n">
        <v>555</v>
      </c>
      <c r="D12094">
        <f>B12094+C12094</f>
        <v/>
      </c>
      <c r="E12094" t="inlineStr">
        <is>
          <t>x</t>
        </is>
      </c>
      <c r="F12094" t="inlineStr">
        <is>
          <t>row-12093</t>
        </is>
      </c>
    </row>
    <row r="12095">
      <c r="A12095" t="n">
        <v>12094</v>
      </c>
      <c r="B12095" t="n">
        <v>202</v>
      </c>
      <c r="C12095" t="n">
        <v>497</v>
      </c>
      <c r="D12095">
        <f>B12095+C12095</f>
        <v/>
      </c>
      <c r="E12095" t="inlineStr">
        <is>
          <t>y</t>
        </is>
      </c>
      <c r="F12095" t="inlineStr">
        <is>
          <t>row-12094</t>
        </is>
      </c>
    </row>
    <row r="12096">
      <c r="A12096" t="n">
        <v>12095</v>
      </c>
      <c r="B12096" t="n">
        <v>803</v>
      </c>
      <c r="C12096" t="n">
        <v>574</v>
      </c>
      <c r="D12096">
        <f>B12096+C12096</f>
        <v/>
      </c>
      <c r="E12096" t="inlineStr">
        <is>
          <t>z</t>
        </is>
      </c>
      <c r="F12096" t="inlineStr">
        <is>
          <t>row-12095</t>
        </is>
      </c>
    </row>
    <row r="12097">
      <c r="A12097" t="n">
        <v>12096</v>
      </c>
      <c r="B12097" t="n">
        <v>200</v>
      </c>
      <c r="C12097" t="n">
        <v>624</v>
      </c>
      <c r="D12097">
        <f>B12097+C12097</f>
        <v/>
      </c>
      <c r="E12097" t="inlineStr">
        <is>
          <t>x</t>
        </is>
      </c>
      <c r="F12097" t="inlineStr">
        <is>
          <t>row-12096</t>
        </is>
      </c>
    </row>
    <row r="12098">
      <c r="A12098" t="n">
        <v>12097</v>
      </c>
      <c r="B12098" t="n">
        <v>615</v>
      </c>
      <c r="C12098" t="n">
        <v>885</v>
      </c>
      <c r="D12098">
        <f>B12098+C12098</f>
        <v/>
      </c>
      <c r="E12098" t="inlineStr">
        <is>
          <t>y</t>
        </is>
      </c>
      <c r="F12098" t="inlineStr">
        <is>
          <t>row-12097</t>
        </is>
      </c>
    </row>
    <row r="12099">
      <c r="A12099" t="n">
        <v>12098</v>
      </c>
      <c r="B12099" t="n">
        <v>4</v>
      </c>
      <c r="C12099" t="n">
        <v>681</v>
      </c>
      <c r="D12099">
        <f>B12099+C12099</f>
        <v/>
      </c>
      <c r="E12099" t="inlineStr">
        <is>
          <t>z</t>
        </is>
      </c>
      <c r="F12099" t="inlineStr">
        <is>
          <t>row-12098</t>
        </is>
      </c>
    </row>
    <row r="12100">
      <c r="A12100" t="n">
        <v>12099</v>
      </c>
      <c r="B12100" t="n">
        <v>41</v>
      </c>
      <c r="C12100" t="n">
        <v>220</v>
      </c>
      <c r="D12100">
        <f>B12100+C12100</f>
        <v/>
      </c>
      <c r="E12100" t="inlineStr">
        <is>
          <t>x</t>
        </is>
      </c>
      <c r="F12100" t="inlineStr">
        <is>
          <t>row-12099</t>
        </is>
      </c>
    </row>
    <row r="12101">
      <c r="A12101" t="n">
        <v>12100</v>
      </c>
      <c r="B12101" t="n">
        <v>481</v>
      </c>
      <c r="C12101" t="n">
        <v>465</v>
      </c>
      <c r="D12101">
        <f>B12101+C12101</f>
        <v/>
      </c>
      <c r="E12101" t="inlineStr">
        <is>
          <t>y</t>
        </is>
      </c>
      <c r="F12101" t="inlineStr">
        <is>
          <t>row-12100</t>
        </is>
      </c>
    </row>
    <row r="12102">
      <c r="A12102" t="n">
        <v>12101</v>
      </c>
      <c r="B12102" t="n">
        <v>317</v>
      </c>
      <c r="C12102" t="n">
        <v>349</v>
      </c>
      <c r="D12102">
        <f>B12102+C12102</f>
        <v/>
      </c>
      <c r="E12102" t="inlineStr">
        <is>
          <t>z</t>
        </is>
      </c>
      <c r="F12102" t="inlineStr">
        <is>
          <t>row-12101</t>
        </is>
      </c>
    </row>
    <row r="12103">
      <c r="A12103" t="n">
        <v>12102</v>
      </c>
      <c r="B12103" t="n">
        <v>674</v>
      </c>
      <c r="C12103" t="n">
        <v>426</v>
      </c>
      <c r="D12103">
        <f>B12103+C12103</f>
        <v/>
      </c>
      <c r="E12103" t="inlineStr">
        <is>
          <t>x</t>
        </is>
      </c>
      <c r="F12103" t="inlineStr">
        <is>
          <t>row-12102</t>
        </is>
      </c>
    </row>
    <row r="12104">
      <c r="A12104" t="n">
        <v>12103</v>
      </c>
      <c r="B12104" t="n">
        <v>375</v>
      </c>
      <c r="C12104" t="n">
        <v>334</v>
      </c>
      <c r="D12104">
        <f>B12104+C12104</f>
        <v/>
      </c>
      <c r="E12104" t="inlineStr">
        <is>
          <t>y</t>
        </is>
      </c>
      <c r="F12104" t="inlineStr">
        <is>
          <t>row-12103</t>
        </is>
      </c>
    </row>
    <row r="12105">
      <c r="A12105" t="n">
        <v>12104</v>
      </c>
      <c r="B12105" t="n">
        <v>902</v>
      </c>
      <c r="C12105" t="n">
        <v>773</v>
      </c>
      <c r="D12105">
        <f>B12105+C12105</f>
        <v/>
      </c>
      <c r="E12105" t="inlineStr">
        <is>
          <t>z</t>
        </is>
      </c>
      <c r="F12105" t="inlineStr">
        <is>
          <t>row-12104</t>
        </is>
      </c>
    </row>
    <row r="12106">
      <c r="A12106" t="n">
        <v>12105</v>
      </c>
      <c r="B12106" t="n">
        <v>862</v>
      </c>
      <c r="C12106" t="n">
        <v>594</v>
      </c>
      <c r="D12106">
        <f>B12106+C12106</f>
        <v/>
      </c>
      <c r="E12106" t="inlineStr">
        <is>
          <t>x</t>
        </is>
      </c>
      <c r="F12106" t="inlineStr">
        <is>
          <t>row-12105</t>
        </is>
      </c>
    </row>
    <row r="12107">
      <c r="A12107" t="n">
        <v>12106</v>
      </c>
      <c r="B12107" t="n">
        <v>111</v>
      </c>
      <c r="C12107" t="n">
        <v>75</v>
      </c>
      <c r="D12107">
        <f>B12107+C12107</f>
        <v/>
      </c>
      <c r="E12107" t="inlineStr">
        <is>
          <t>y</t>
        </is>
      </c>
      <c r="F12107" t="inlineStr">
        <is>
          <t>row-12106</t>
        </is>
      </c>
    </row>
    <row r="12108">
      <c r="A12108" t="n">
        <v>12107</v>
      </c>
      <c r="B12108" t="n">
        <v>244</v>
      </c>
      <c r="C12108" t="n">
        <v>842</v>
      </c>
      <c r="D12108">
        <f>B12108+C12108</f>
        <v/>
      </c>
      <c r="E12108" t="inlineStr">
        <is>
          <t>z</t>
        </is>
      </c>
      <c r="F12108" t="inlineStr">
        <is>
          <t>row-12107</t>
        </is>
      </c>
    </row>
    <row r="12109">
      <c r="A12109" t="n">
        <v>12108</v>
      </c>
      <c r="B12109" t="n">
        <v>824</v>
      </c>
      <c r="C12109" t="n">
        <v>953</v>
      </c>
      <c r="D12109">
        <f>B12109+C12109</f>
        <v/>
      </c>
      <c r="E12109" t="inlineStr">
        <is>
          <t>x</t>
        </is>
      </c>
      <c r="F12109" t="inlineStr">
        <is>
          <t>row-12108</t>
        </is>
      </c>
    </row>
    <row r="12110">
      <c r="A12110" t="n">
        <v>12109</v>
      </c>
      <c r="B12110" t="n">
        <v>846</v>
      </c>
      <c r="C12110" t="n">
        <v>163</v>
      </c>
      <c r="D12110">
        <f>B12110+C12110</f>
        <v/>
      </c>
      <c r="E12110" t="inlineStr">
        <is>
          <t>y</t>
        </is>
      </c>
      <c r="F12110" t="inlineStr">
        <is>
          <t>row-12109</t>
        </is>
      </c>
    </row>
    <row r="12111">
      <c r="A12111" t="n">
        <v>12110</v>
      </c>
      <c r="B12111" t="n">
        <v>506</v>
      </c>
      <c r="C12111" t="n">
        <v>259</v>
      </c>
      <c r="D12111">
        <f>B12111+C12111</f>
        <v/>
      </c>
      <c r="E12111" t="inlineStr">
        <is>
          <t>z</t>
        </is>
      </c>
      <c r="F12111" t="inlineStr">
        <is>
          <t>row-12110</t>
        </is>
      </c>
    </row>
    <row r="12112">
      <c r="A12112" t="n">
        <v>12111</v>
      </c>
      <c r="B12112" t="n">
        <v>987</v>
      </c>
      <c r="C12112" t="n">
        <v>761</v>
      </c>
      <c r="D12112">
        <f>B12112+C12112</f>
        <v/>
      </c>
      <c r="E12112" t="inlineStr">
        <is>
          <t>x</t>
        </is>
      </c>
      <c r="F12112" t="inlineStr">
        <is>
          <t>row-12111</t>
        </is>
      </c>
    </row>
    <row r="12113">
      <c r="A12113" t="n">
        <v>12112</v>
      </c>
      <c r="B12113" t="n">
        <v>388</v>
      </c>
      <c r="C12113" t="n">
        <v>772</v>
      </c>
      <c r="D12113">
        <f>B12113+C12113</f>
        <v/>
      </c>
      <c r="E12113" t="inlineStr">
        <is>
          <t>y</t>
        </is>
      </c>
      <c r="F12113" t="inlineStr">
        <is>
          <t>row-12112</t>
        </is>
      </c>
    </row>
    <row r="12114">
      <c r="A12114" t="n">
        <v>12113</v>
      </c>
      <c r="B12114" t="n">
        <v>83</v>
      </c>
      <c r="C12114" t="n">
        <v>909</v>
      </c>
      <c r="D12114">
        <f>B12114+C12114</f>
        <v/>
      </c>
      <c r="E12114" t="inlineStr">
        <is>
          <t>z</t>
        </is>
      </c>
      <c r="F12114" t="inlineStr">
        <is>
          <t>row-12113</t>
        </is>
      </c>
    </row>
    <row r="12115">
      <c r="A12115" t="n">
        <v>12114</v>
      </c>
      <c r="B12115" t="n">
        <v>783</v>
      </c>
      <c r="C12115" t="n">
        <v>741</v>
      </c>
      <c r="D12115">
        <f>B12115+C12115</f>
        <v/>
      </c>
      <c r="E12115" t="inlineStr">
        <is>
          <t>x</t>
        </is>
      </c>
      <c r="F12115" t="inlineStr">
        <is>
          <t>row-12114</t>
        </is>
      </c>
    </row>
    <row r="12116">
      <c r="A12116" t="n">
        <v>12115</v>
      </c>
      <c r="B12116" t="n">
        <v>25</v>
      </c>
      <c r="C12116" t="n">
        <v>763</v>
      </c>
      <c r="D12116">
        <f>B12116+C12116</f>
        <v/>
      </c>
      <c r="E12116" t="inlineStr">
        <is>
          <t>y</t>
        </is>
      </c>
      <c r="F12116" t="inlineStr">
        <is>
          <t>row-12115</t>
        </is>
      </c>
    </row>
    <row r="12117">
      <c r="A12117" t="n">
        <v>12116</v>
      </c>
      <c r="B12117" t="n">
        <v>597</v>
      </c>
      <c r="C12117" t="n">
        <v>127</v>
      </c>
      <c r="D12117">
        <f>B12117+C12117</f>
        <v/>
      </c>
      <c r="E12117" t="inlineStr">
        <is>
          <t>z</t>
        </is>
      </c>
      <c r="F12117" t="inlineStr">
        <is>
          <t>row-12116</t>
        </is>
      </c>
    </row>
    <row r="12118">
      <c r="A12118" t="n">
        <v>12117</v>
      </c>
      <c r="B12118" t="n">
        <v>872</v>
      </c>
      <c r="C12118" t="n">
        <v>559</v>
      </c>
      <c r="D12118">
        <f>B12118+C12118</f>
        <v/>
      </c>
      <c r="E12118" t="inlineStr">
        <is>
          <t>x</t>
        </is>
      </c>
      <c r="F12118" t="inlineStr">
        <is>
          <t>row-12117</t>
        </is>
      </c>
    </row>
    <row r="12119">
      <c r="A12119" t="n">
        <v>12118</v>
      </c>
      <c r="B12119" t="n">
        <v>617</v>
      </c>
      <c r="C12119" t="n">
        <v>146</v>
      </c>
      <c r="D12119">
        <f>B12119+C12119</f>
        <v/>
      </c>
      <c r="E12119" t="inlineStr">
        <is>
          <t>y</t>
        </is>
      </c>
      <c r="F12119" t="inlineStr">
        <is>
          <t>row-12118</t>
        </is>
      </c>
    </row>
    <row r="12120">
      <c r="A12120" t="n">
        <v>12119</v>
      </c>
      <c r="B12120" t="n">
        <v>506</v>
      </c>
      <c r="C12120" t="n">
        <v>995</v>
      </c>
      <c r="D12120">
        <f>B12120+C12120</f>
        <v/>
      </c>
      <c r="E12120" t="inlineStr">
        <is>
          <t>z</t>
        </is>
      </c>
      <c r="F12120" t="inlineStr">
        <is>
          <t>row-12119</t>
        </is>
      </c>
    </row>
    <row r="12121">
      <c r="A12121" t="n">
        <v>12120</v>
      </c>
      <c r="B12121" t="n">
        <v>808</v>
      </c>
      <c r="C12121" t="n">
        <v>902</v>
      </c>
      <c r="D12121">
        <f>B12121+C12121</f>
        <v/>
      </c>
      <c r="E12121" t="inlineStr">
        <is>
          <t>x</t>
        </is>
      </c>
      <c r="F12121" t="inlineStr">
        <is>
          <t>row-12120</t>
        </is>
      </c>
    </row>
    <row r="12122">
      <c r="A12122" t="n">
        <v>12121</v>
      </c>
      <c r="B12122" t="n">
        <v>445</v>
      </c>
      <c r="C12122" t="n">
        <v>190</v>
      </c>
      <c r="D12122">
        <f>B12122+C12122</f>
        <v/>
      </c>
      <c r="E12122" t="inlineStr">
        <is>
          <t>y</t>
        </is>
      </c>
      <c r="F12122" t="inlineStr">
        <is>
          <t>row-12121</t>
        </is>
      </c>
    </row>
    <row r="12123">
      <c r="A12123" t="n">
        <v>12122</v>
      </c>
      <c r="B12123" t="n">
        <v>979</v>
      </c>
      <c r="C12123" t="n">
        <v>215</v>
      </c>
      <c r="D12123">
        <f>B12123+C12123</f>
        <v/>
      </c>
      <c r="E12123" t="inlineStr">
        <is>
          <t>z</t>
        </is>
      </c>
      <c r="F12123" t="inlineStr">
        <is>
          <t>row-12122</t>
        </is>
      </c>
    </row>
    <row r="12124">
      <c r="A12124" t="n">
        <v>12123</v>
      </c>
      <c r="B12124" t="n">
        <v>66</v>
      </c>
      <c r="C12124" t="n">
        <v>784</v>
      </c>
      <c r="D12124">
        <f>B12124+C12124</f>
        <v/>
      </c>
      <c r="E12124" t="inlineStr">
        <is>
          <t>x</t>
        </is>
      </c>
      <c r="F12124" t="inlineStr">
        <is>
          <t>row-12123</t>
        </is>
      </c>
    </row>
    <row r="12125">
      <c r="A12125" t="n">
        <v>12124</v>
      </c>
      <c r="B12125" t="n">
        <v>203</v>
      </c>
      <c r="C12125" t="n">
        <v>35</v>
      </c>
      <c r="D12125">
        <f>B12125+C12125</f>
        <v/>
      </c>
      <c r="E12125" t="inlineStr">
        <is>
          <t>y</t>
        </is>
      </c>
      <c r="F12125" t="inlineStr">
        <is>
          <t>row-12124</t>
        </is>
      </c>
    </row>
    <row r="12126">
      <c r="A12126" t="n">
        <v>12125</v>
      </c>
      <c r="B12126" t="n">
        <v>810</v>
      </c>
      <c r="C12126" t="n">
        <v>431</v>
      </c>
      <c r="D12126">
        <f>B12126+C12126</f>
        <v/>
      </c>
      <c r="E12126" t="inlineStr">
        <is>
          <t>z</t>
        </is>
      </c>
      <c r="F12126" t="inlineStr">
        <is>
          <t>row-12125</t>
        </is>
      </c>
    </row>
    <row r="12127">
      <c r="A12127" t="n">
        <v>12126</v>
      </c>
      <c r="B12127" t="n">
        <v>244</v>
      </c>
      <c r="C12127" t="n">
        <v>541</v>
      </c>
      <c r="D12127">
        <f>B12127+C12127</f>
        <v/>
      </c>
      <c r="E12127" t="inlineStr">
        <is>
          <t>x</t>
        </is>
      </c>
      <c r="F12127" t="inlineStr">
        <is>
          <t>row-12126</t>
        </is>
      </c>
    </row>
    <row r="12128">
      <c r="A12128" t="n">
        <v>12127</v>
      </c>
      <c r="B12128" t="n">
        <v>53</v>
      </c>
      <c r="C12128" t="n">
        <v>759</v>
      </c>
      <c r="D12128">
        <f>B12128+C12128</f>
        <v/>
      </c>
      <c r="E12128" t="inlineStr">
        <is>
          <t>y</t>
        </is>
      </c>
      <c r="F12128" t="inlineStr">
        <is>
          <t>row-12127</t>
        </is>
      </c>
    </row>
    <row r="12129">
      <c r="A12129" t="n">
        <v>12128</v>
      </c>
      <c r="B12129" t="n">
        <v>370</v>
      </c>
      <c r="C12129" t="n">
        <v>881</v>
      </c>
      <c r="D12129">
        <f>B12129+C12129</f>
        <v/>
      </c>
      <c r="E12129" t="inlineStr">
        <is>
          <t>z</t>
        </is>
      </c>
      <c r="F12129" t="inlineStr">
        <is>
          <t>row-12128</t>
        </is>
      </c>
    </row>
    <row r="12130">
      <c r="A12130" t="n">
        <v>12129</v>
      </c>
      <c r="B12130" t="n">
        <v>184</v>
      </c>
      <c r="C12130" t="n">
        <v>924</v>
      </c>
      <c r="D12130">
        <f>B12130+C12130</f>
        <v/>
      </c>
      <c r="E12130" t="inlineStr">
        <is>
          <t>x</t>
        </is>
      </c>
      <c r="F12130" t="inlineStr">
        <is>
          <t>row-12129</t>
        </is>
      </c>
    </row>
    <row r="12131">
      <c r="A12131" t="n">
        <v>12130</v>
      </c>
      <c r="B12131" t="n">
        <v>421</v>
      </c>
      <c r="C12131" t="n">
        <v>280</v>
      </c>
      <c r="D12131">
        <f>B12131+C12131</f>
        <v/>
      </c>
      <c r="E12131" t="inlineStr">
        <is>
          <t>y</t>
        </is>
      </c>
      <c r="F12131" t="inlineStr">
        <is>
          <t>row-12130</t>
        </is>
      </c>
    </row>
    <row r="12132">
      <c r="A12132" t="n">
        <v>12131</v>
      </c>
      <c r="B12132" t="n">
        <v>481</v>
      </c>
      <c r="C12132" t="n">
        <v>412</v>
      </c>
      <c r="D12132">
        <f>B12132+C12132</f>
        <v/>
      </c>
      <c r="E12132" t="inlineStr">
        <is>
          <t>z</t>
        </is>
      </c>
      <c r="F12132" t="inlineStr">
        <is>
          <t>row-12131</t>
        </is>
      </c>
    </row>
    <row r="12133">
      <c r="A12133" t="n">
        <v>12132</v>
      </c>
      <c r="B12133" t="n">
        <v>185</v>
      </c>
      <c r="C12133" t="n">
        <v>651</v>
      </c>
      <c r="D12133">
        <f>B12133+C12133</f>
        <v/>
      </c>
      <c r="E12133" t="inlineStr">
        <is>
          <t>x</t>
        </is>
      </c>
      <c r="F12133" t="inlineStr">
        <is>
          <t>row-12132</t>
        </is>
      </c>
    </row>
    <row r="12134">
      <c r="A12134" t="n">
        <v>12133</v>
      </c>
      <c r="B12134" t="n">
        <v>257</v>
      </c>
      <c r="C12134" t="n">
        <v>806</v>
      </c>
      <c r="D12134">
        <f>B12134+C12134</f>
        <v/>
      </c>
      <c r="E12134" t="inlineStr">
        <is>
          <t>y</t>
        </is>
      </c>
      <c r="F12134" t="inlineStr">
        <is>
          <t>row-12133</t>
        </is>
      </c>
    </row>
    <row r="12135">
      <c r="A12135" t="n">
        <v>12134</v>
      </c>
      <c r="B12135" t="n">
        <v>601</v>
      </c>
      <c r="C12135" t="n">
        <v>597</v>
      </c>
      <c r="D12135">
        <f>B12135+C12135</f>
        <v/>
      </c>
      <c r="E12135" t="inlineStr">
        <is>
          <t>z</t>
        </is>
      </c>
      <c r="F12135" t="inlineStr">
        <is>
          <t>row-12134</t>
        </is>
      </c>
    </row>
    <row r="12136">
      <c r="A12136" t="n">
        <v>12135</v>
      </c>
      <c r="B12136" t="n">
        <v>912</v>
      </c>
      <c r="C12136" t="n">
        <v>792</v>
      </c>
      <c r="D12136">
        <f>B12136+C12136</f>
        <v/>
      </c>
      <c r="E12136" t="inlineStr">
        <is>
          <t>x</t>
        </is>
      </c>
      <c r="F12136" t="inlineStr">
        <is>
          <t>row-12135</t>
        </is>
      </c>
    </row>
    <row r="12137">
      <c r="A12137" t="n">
        <v>12136</v>
      </c>
      <c r="B12137" t="n">
        <v>226</v>
      </c>
      <c r="C12137" t="n">
        <v>454</v>
      </c>
      <c r="D12137">
        <f>B12137+C12137</f>
        <v/>
      </c>
      <c r="E12137" t="inlineStr">
        <is>
          <t>y</t>
        </is>
      </c>
      <c r="F12137" t="inlineStr">
        <is>
          <t>row-12136</t>
        </is>
      </c>
    </row>
    <row r="12138">
      <c r="A12138" t="n">
        <v>12137</v>
      </c>
      <c r="B12138" t="n">
        <v>246</v>
      </c>
      <c r="C12138" t="n">
        <v>953</v>
      </c>
      <c r="D12138">
        <f>B12138+C12138</f>
        <v/>
      </c>
      <c r="E12138" t="inlineStr">
        <is>
          <t>z</t>
        </is>
      </c>
      <c r="F12138" t="inlineStr">
        <is>
          <t>row-12137</t>
        </is>
      </c>
    </row>
    <row r="12139">
      <c r="A12139" t="n">
        <v>12138</v>
      </c>
      <c r="B12139" t="n">
        <v>992</v>
      </c>
      <c r="C12139" t="n">
        <v>386</v>
      </c>
      <c r="D12139">
        <f>B12139+C12139</f>
        <v/>
      </c>
      <c r="E12139" t="inlineStr">
        <is>
          <t>x</t>
        </is>
      </c>
      <c r="F12139" t="inlineStr">
        <is>
          <t>row-12138</t>
        </is>
      </c>
    </row>
    <row r="12140">
      <c r="A12140" t="n">
        <v>12139</v>
      </c>
      <c r="B12140" t="n">
        <v>427</v>
      </c>
      <c r="C12140" t="n">
        <v>574</v>
      </c>
      <c r="D12140">
        <f>B12140+C12140</f>
        <v/>
      </c>
      <c r="E12140" t="inlineStr">
        <is>
          <t>y</t>
        </is>
      </c>
      <c r="F12140" t="inlineStr">
        <is>
          <t>row-12139</t>
        </is>
      </c>
    </row>
    <row r="12141">
      <c r="A12141" t="n">
        <v>12140</v>
      </c>
      <c r="B12141" t="n">
        <v>178</v>
      </c>
      <c r="C12141" t="n">
        <v>17</v>
      </c>
      <c r="D12141">
        <f>B12141+C12141</f>
        <v/>
      </c>
      <c r="E12141" t="inlineStr">
        <is>
          <t>z</t>
        </is>
      </c>
      <c r="F12141" t="inlineStr">
        <is>
          <t>row-12140</t>
        </is>
      </c>
    </row>
    <row r="12142">
      <c r="A12142" t="n">
        <v>12141</v>
      </c>
      <c r="B12142" t="n">
        <v>625</v>
      </c>
      <c r="C12142" t="n">
        <v>490</v>
      </c>
      <c r="D12142">
        <f>B12142+C12142</f>
        <v/>
      </c>
      <c r="E12142" t="inlineStr">
        <is>
          <t>x</t>
        </is>
      </c>
      <c r="F12142" t="inlineStr">
        <is>
          <t>row-12141</t>
        </is>
      </c>
    </row>
    <row r="12143">
      <c r="A12143" t="n">
        <v>12142</v>
      </c>
      <c r="B12143" t="n">
        <v>515</v>
      </c>
      <c r="C12143" t="n">
        <v>146</v>
      </c>
      <c r="D12143">
        <f>B12143+C12143</f>
        <v/>
      </c>
      <c r="E12143" t="inlineStr">
        <is>
          <t>y</t>
        </is>
      </c>
      <c r="F12143" t="inlineStr">
        <is>
          <t>row-12142</t>
        </is>
      </c>
    </row>
    <row r="12144">
      <c r="A12144" t="n">
        <v>12143</v>
      </c>
      <c r="B12144" t="n">
        <v>368</v>
      </c>
      <c r="C12144" t="n">
        <v>994</v>
      </c>
      <c r="D12144">
        <f>B12144+C12144</f>
        <v/>
      </c>
      <c r="E12144" t="inlineStr">
        <is>
          <t>z</t>
        </is>
      </c>
      <c r="F12144" t="inlineStr">
        <is>
          <t>row-12143</t>
        </is>
      </c>
    </row>
    <row r="12145">
      <c r="A12145" t="n">
        <v>12144</v>
      </c>
      <c r="B12145" t="n">
        <v>695</v>
      </c>
      <c r="C12145" t="n">
        <v>582</v>
      </c>
      <c r="D12145">
        <f>B12145+C12145</f>
        <v/>
      </c>
      <c r="E12145" t="inlineStr">
        <is>
          <t>x</t>
        </is>
      </c>
      <c r="F12145" t="inlineStr">
        <is>
          <t>row-12144</t>
        </is>
      </c>
    </row>
    <row r="12146">
      <c r="A12146" t="n">
        <v>12145</v>
      </c>
      <c r="B12146" t="n">
        <v>242</v>
      </c>
      <c r="C12146" t="n">
        <v>828</v>
      </c>
      <c r="D12146">
        <f>B12146+C12146</f>
        <v/>
      </c>
      <c r="E12146" t="inlineStr">
        <is>
          <t>y</t>
        </is>
      </c>
      <c r="F12146" t="inlineStr">
        <is>
          <t>row-12145</t>
        </is>
      </c>
    </row>
    <row r="12147">
      <c r="A12147" t="n">
        <v>12146</v>
      </c>
      <c r="B12147" t="n">
        <v>209</v>
      </c>
      <c r="C12147" t="n">
        <v>584</v>
      </c>
      <c r="D12147">
        <f>B12147+C12147</f>
        <v/>
      </c>
      <c r="E12147" t="inlineStr">
        <is>
          <t>z</t>
        </is>
      </c>
      <c r="F12147" t="inlineStr">
        <is>
          <t>row-12146</t>
        </is>
      </c>
    </row>
    <row r="12148">
      <c r="A12148" t="n">
        <v>12147</v>
      </c>
      <c r="B12148" t="n">
        <v>566</v>
      </c>
      <c r="C12148" t="n">
        <v>880</v>
      </c>
      <c r="D12148">
        <f>B12148+C12148</f>
        <v/>
      </c>
      <c r="E12148" t="inlineStr">
        <is>
          <t>x</t>
        </is>
      </c>
      <c r="F12148" t="inlineStr">
        <is>
          <t>row-12147</t>
        </is>
      </c>
    </row>
    <row r="12149">
      <c r="A12149" t="n">
        <v>12148</v>
      </c>
      <c r="B12149" t="n">
        <v>221</v>
      </c>
      <c r="C12149" t="n">
        <v>748</v>
      </c>
      <c r="D12149">
        <f>B12149+C12149</f>
        <v/>
      </c>
      <c r="E12149" t="inlineStr">
        <is>
          <t>y</t>
        </is>
      </c>
      <c r="F12149" t="inlineStr">
        <is>
          <t>row-12148</t>
        </is>
      </c>
    </row>
    <row r="12150">
      <c r="A12150" t="n">
        <v>12149</v>
      </c>
      <c r="B12150" t="n">
        <v>308</v>
      </c>
      <c r="C12150" t="n">
        <v>494</v>
      </c>
      <c r="D12150">
        <f>B12150+C12150</f>
        <v/>
      </c>
      <c r="E12150" t="inlineStr">
        <is>
          <t>z</t>
        </is>
      </c>
      <c r="F12150" t="inlineStr">
        <is>
          <t>row-12149</t>
        </is>
      </c>
    </row>
    <row r="12151">
      <c r="A12151" t="n">
        <v>12150</v>
      </c>
      <c r="B12151" t="n">
        <v>73</v>
      </c>
      <c r="C12151" t="n">
        <v>3</v>
      </c>
      <c r="D12151">
        <f>B12151+C12151</f>
        <v/>
      </c>
      <c r="E12151" t="inlineStr">
        <is>
          <t>x</t>
        </is>
      </c>
      <c r="F12151" t="inlineStr">
        <is>
          <t>row-12150</t>
        </is>
      </c>
    </row>
    <row r="12152">
      <c r="A12152" t="n">
        <v>12151</v>
      </c>
      <c r="B12152" t="n">
        <v>36</v>
      </c>
      <c r="C12152" t="n">
        <v>762</v>
      </c>
      <c r="D12152">
        <f>B12152+C12152</f>
        <v/>
      </c>
      <c r="E12152" t="inlineStr">
        <is>
          <t>y</t>
        </is>
      </c>
      <c r="F12152" t="inlineStr">
        <is>
          <t>row-12151</t>
        </is>
      </c>
    </row>
    <row r="12153">
      <c r="A12153" t="n">
        <v>12152</v>
      </c>
      <c r="B12153" t="n">
        <v>621</v>
      </c>
      <c r="C12153" t="n">
        <v>38</v>
      </c>
      <c r="D12153">
        <f>B12153+C12153</f>
        <v/>
      </c>
      <c r="E12153" t="inlineStr">
        <is>
          <t>z</t>
        </is>
      </c>
      <c r="F12153" t="inlineStr">
        <is>
          <t>row-12152</t>
        </is>
      </c>
    </row>
    <row r="12154">
      <c r="A12154" t="n">
        <v>12153</v>
      </c>
      <c r="B12154" t="n">
        <v>557</v>
      </c>
      <c r="C12154" t="n">
        <v>19</v>
      </c>
      <c r="D12154">
        <f>B12154+C12154</f>
        <v/>
      </c>
      <c r="E12154" t="inlineStr">
        <is>
          <t>x</t>
        </is>
      </c>
      <c r="F12154" t="inlineStr">
        <is>
          <t>row-12153</t>
        </is>
      </c>
    </row>
    <row r="12155">
      <c r="A12155" t="n">
        <v>12154</v>
      </c>
      <c r="B12155" t="n">
        <v>275</v>
      </c>
      <c r="C12155" t="n">
        <v>313</v>
      </c>
      <c r="D12155">
        <f>B12155+C12155</f>
        <v/>
      </c>
      <c r="E12155" t="inlineStr">
        <is>
          <t>y</t>
        </is>
      </c>
      <c r="F12155" t="inlineStr">
        <is>
          <t>row-12154</t>
        </is>
      </c>
    </row>
    <row r="12156">
      <c r="A12156" t="n">
        <v>12155</v>
      </c>
      <c r="B12156" t="n">
        <v>110</v>
      </c>
      <c r="C12156" t="n">
        <v>746</v>
      </c>
      <c r="D12156">
        <f>B12156+C12156</f>
        <v/>
      </c>
      <c r="E12156" t="inlineStr">
        <is>
          <t>z</t>
        </is>
      </c>
      <c r="F12156" t="inlineStr">
        <is>
          <t>row-12155</t>
        </is>
      </c>
    </row>
    <row r="12157">
      <c r="A12157" t="n">
        <v>12156</v>
      </c>
      <c r="B12157" t="n">
        <v>51</v>
      </c>
      <c r="C12157" t="n">
        <v>86</v>
      </c>
      <c r="D12157">
        <f>B12157+C12157</f>
        <v/>
      </c>
      <c r="E12157" t="inlineStr">
        <is>
          <t>x</t>
        </is>
      </c>
      <c r="F12157" t="inlineStr">
        <is>
          <t>row-12156</t>
        </is>
      </c>
    </row>
    <row r="12158">
      <c r="A12158" t="n">
        <v>12157</v>
      </c>
      <c r="B12158" t="n">
        <v>689</v>
      </c>
      <c r="C12158" t="n">
        <v>104</v>
      </c>
      <c r="D12158">
        <f>B12158+C12158</f>
        <v/>
      </c>
      <c r="E12158" t="inlineStr">
        <is>
          <t>y</t>
        </is>
      </c>
      <c r="F12158" t="inlineStr">
        <is>
          <t>row-12157</t>
        </is>
      </c>
    </row>
    <row r="12159">
      <c r="A12159" t="n">
        <v>12158</v>
      </c>
      <c r="B12159" t="n">
        <v>622</v>
      </c>
      <c r="C12159" t="n">
        <v>64</v>
      </c>
      <c r="D12159">
        <f>B12159+C12159</f>
        <v/>
      </c>
      <c r="E12159" t="inlineStr">
        <is>
          <t>z</t>
        </is>
      </c>
      <c r="F12159" t="inlineStr">
        <is>
          <t>row-12158</t>
        </is>
      </c>
    </row>
    <row r="12160">
      <c r="A12160" t="n">
        <v>12159</v>
      </c>
      <c r="B12160" t="n">
        <v>133</v>
      </c>
      <c r="C12160" t="n">
        <v>332</v>
      </c>
      <c r="D12160">
        <f>B12160+C12160</f>
        <v/>
      </c>
      <c r="E12160" t="inlineStr">
        <is>
          <t>x</t>
        </is>
      </c>
      <c r="F12160" t="inlineStr">
        <is>
          <t>row-12159</t>
        </is>
      </c>
    </row>
    <row r="12161">
      <c r="A12161" t="n">
        <v>12160</v>
      </c>
      <c r="B12161" t="n">
        <v>967</v>
      </c>
      <c r="C12161" t="n">
        <v>897</v>
      </c>
      <c r="D12161">
        <f>B12161+C12161</f>
        <v/>
      </c>
      <c r="E12161" t="inlineStr">
        <is>
          <t>y</t>
        </is>
      </c>
      <c r="F12161" t="inlineStr">
        <is>
          <t>row-12160</t>
        </is>
      </c>
    </row>
    <row r="12162">
      <c r="A12162" t="n">
        <v>12161</v>
      </c>
      <c r="B12162" t="n">
        <v>654</v>
      </c>
      <c r="C12162" t="n">
        <v>343</v>
      </c>
      <c r="D12162">
        <f>B12162+C12162</f>
        <v/>
      </c>
      <c r="E12162" t="inlineStr">
        <is>
          <t>z</t>
        </is>
      </c>
      <c r="F12162" t="inlineStr">
        <is>
          <t>row-12161</t>
        </is>
      </c>
    </row>
    <row r="12163">
      <c r="A12163" t="n">
        <v>12162</v>
      </c>
      <c r="B12163" t="n">
        <v>327</v>
      </c>
      <c r="C12163" t="n">
        <v>116</v>
      </c>
      <c r="D12163">
        <f>B12163+C12163</f>
        <v/>
      </c>
      <c r="E12163" t="inlineStr">
        <is>
          <t>x</t>
        </is>
      </c>
      <c r="F12163" t="inlineStr">
        <is>
          <t>row-12162</t>
        </is>
      </c>
    </row>
    <row r="12164">
      <c r="A12164" t="n">
        <v>12163</v>
      </c>
      <c r="B12164" t="n">
        <v>435</v>
      </c>
      <c r="C12164" t="n">
        <v>951</v>
      </c>
      <c r="D12164">
        <f>B12164+C12164</f>
        <v/>
      </c>
      <c r="E12164" t="inlineStr">
        <is>
          <t>y</t>
        </is>
      </c>
      <c r="F12164" t="inlineStr">
        <is>
          <t>row-12163</t>
        </is>
      </c>
    </row>
    <row r="12165">
      <c r="A12165" t="n">
        <v>12164</v>
      </c>
      <c r="B12165" t="n">
        <v>812</v>
      </c>
      <c r="C12165" t="n">
        <v>509</v>
      </c>
      <c r="D12165">
        <f>B12165+C12165</f>
        <v/>
      </c>
      <c r="E12165" t="inlineStr">
        <is>
          <t>z</t>
        </is>
      </c>
      <c r="F12165" t="inlineStr">
        <is>
          <t>row-12164</t>
        </is>
      </c>
    </row>
    <row r="12166">
      <c r="A12166" t="n">
        <v>12165</v>
      </c>
      <c r="B12166" t="n">
        <v>399</v>
      </c>
      <c r="C12166" t="n">
        <v>524</v>
      </c>
      <c r="D12166">
        <f>B12166+C12166</f>
        <v/>
      </c>
      <c r="E12166" t="inlineStr">
        <is>
          <t>x</t>
        </is>
      </c>
      <c r="F12166" t="inlineStr">
        <is>
          <t>row-12165</t>
        </is>
      </c>
    </row>
    <row r="12167">
      <c r="A12167" t="n">
        <v>12166</v>
      </c>
      <c r="B12167" t="n">
        <v>763</v>
      </c>
      <c r="C12167" t="n">
        <v>725</v>
      </c>
      <c r="D12167">
        <f>B12167+C12167</f>
        <v/>
      </c>
      <c r="E12167" t="inlineStr">
        <is>
          <t>y</t>
        </is>
      </c>
      <c r="F12167" t="inlineStr">
        <is>
          <t>row-12166</t>
        </is>
      </c>
    </row>
    <row r="12168">
      <c r="A12168" t="n">
        <v>12167</v>
      </c>
      <c r="B12168" t="n">
        <v>32</v>
      </c>
      <c r="C12168" t="n">
        <v>901</v>
      </c>
      <c r="D12168">
        <f>B12168+C12168</f>
        <v/>
      </c>
      <c r="E12168" t="inlineStr">
        <is>
          <t>z</t>
        </is>
      </c>
      <c r="F12168" t="inlineStr">
        <is>
          <t>row-12167</t>
        </is>
      </c>
    </row>
    <row r="12169">
      <c r="A12169" t="n">
        <v>12168</v>
      </c>
      <c r="B12169" t="n">
        <v>311</v>
      </c>
      <c r="C12169" t="n">
        <v>254</v>
      </c>
      <c r="D12169">
        <f>B12169+C12169</f>
        <v/>
      </c>
      <c r="E12169" t="inlineStr">
        <is>
          <t>x</t>
        </is>
      </c>
      <c r="F12169" t="inlineStr">
        <is>
          <t>row-12168</t>
        </is>
      </c>
    </row>
    <row r="12170">
      <c r="A12170" t="n">
        <v>12169</v>
      </c>
      <c r="B12170" t="n">
        <v>869</v>
      </c>
      <c r="C12170" t="n">
        <v>461</v>
      </c>
      <c r="D12170">
        <f>B12170+C12170</f>
        <v/>
      </c>
      <c r="E12170" t="inlineStr">
        <is>
          <t>y</t>
        </is>
      </c>
      <c r="F12170" t="inlineStr">
        <is>
          <t>row-12169</t>
        </is>
      </c>
    </row>
    <row r="12171">
      <c r="A12171" t="n">
        <v>12170</v>
      </c>
      <c r="B12171" t="n">
        <v>880</v>
      </c>
      <c r="C12171" t="n">
        <v>908</v>
      </c>
      <c r="D12171">
        <f>B12171+C12171</f>
        <v/>
      </c>
      <c r="E12171" t="inlineStr">
        <is>
          <t>z</t>
        </is>
      </c>
      <c r="F12171" t="inlineStr">
        <is>
          <t>row-12170</t>
        </is>
      </c>
    </row>
    <row r="12172">
      <c r="A12172" t="n">
        <v>12171</v>
      </c>
      <c r="B12172" t="n">
        <v>932</v>
      </c>
      <c r="C12172" t="n">
        <v>620</v>
      </c>
      <c r="D12172">
        <f>B12172+C12172</f>
        <v/>
      </c>
      <c r="E12172" t="inlineStr">
        <is>
          <t>x</t>
        </is>
      </c>
      <c r="F12172" t="inlineStr">
        <is>
          <t>row-12171</t>
        </is>
      </c>
    </row>
    <row r="12173">
      <c r="A12173" t="n">
        <v>12172</v>
      </c>
      <c r="B12173" t="n">
        <v>877</v>
      </c>
      <c r="C12173" t="n">
        <v>525</v>
      </c>
      <c r="D12173">
        <f>B12173+C12173</f>
        <v/>
      </c>
      <c r="E12173" t="inlineStr">
        <is>
          <t>y</t>
        </is>
      </c>
      <c r="F12173" t="inlineStr">
        <is>
          <t>row-12172</t>
        </is>
      </c>
    </row>
    <row r="12174">
      <c r="A12174" t="n">
        <v>12173</v>
      </c>
      <c r="B12174" t="n">
        <v>602</v>
      </c>
      <c r="C12174" t="n">
        <v>886</v>
      </c>
      <c r="D12174">
        <f>B12174+C12174</f>
        <v/>
      </c>
      <c r="E12174" t="inlineStr">
        <is>
          <t>z</t>
        </is>
      </c>
      <c r="F12174" t="inlineStr">
        <is>
          <t>row-12173</t>
        </is>
      </c>
    </row>
    <row r="12175">
      <c r="A12175" t="n">
        <v>12174</v>
      </c>
      <c r="B12175" t="n">
        <v>784</v>
      </c>
      <c r="C12175" t="n">
        <v>159</v>
      </c>
      <c r="D12175">
        <f>B12175+C12175</f>
        <v/>
      </c>
      <c r="E12175" t="inlineStr">
        <is>
          <t>x</t>
        </is>
      </c>
      <c r="F12175" t="inlineStr">
        <is>
          <t>row-12174</t>
        </is>
      </c>
    </row>
    <row r="12176">
      <c r="A12176" t="n">
        <v>12175</v>
      </c>
      <c r="B12176" t="n">
        <v>928</v>
      </c>
      <c r="C12176" t="n">
        <v>197</v>
      </c>
      <c r="D12176">
        <f>B12176+C12176</f>
        <v/>
      </c>
      <c r="E12176" t="inlineStr">
        <is>
          <t>y</t>
        </is>
      </c>
      <c r="F12176" t="inlineStr">
        <is>
          <t>row-12175</t>
        </is>
      </c>
    </row>
    <row r="12177">
      <c r="A12177" t="n">
        <v>12176</v>
      </c>
      <c r="B12177" t="n">
        <v>618</v>
      </c>
      <c r="C12177" t="n">
        <v>148</v>
      </c>
      <c r="D12177">
        <f>B12177+C12177</f>
        <v/>
      </c>
      <c r="E12177" t="inlineStr">
        <is>
          <t>z</t>
        </is>
      </c>
      <c r="F12177" t="inlineStr">
        <is>
          <t>row-12176</t>
        </is>
      </c>
    </row>
    <row r="12178">
      <c r="A12178" t="n">
        <v>12177</v>
      </c>
      <c r="B12178" t="n">
        <v>734</v>
      </c>
      <c r="C12178" t="n">
        <v>863</v>
      </c>
      <c r="D12178">
        <f>B12178+C12178</f>
        <v/>
      </c>
      <c r="E12178" t="inlineStr">
        <is>
          <t>x</t>
        </is>
      </c>
      <c r="F12178" t="inlineStr">
        <is>
          <t>row-12177</t>
        </is>
      </c>
    </row>
    <row r="12179">
      <c r="A12179" t="n">
        <v>12178</v>
      </c>
      <c r="B12179" t="n">
        <v>270</v>
      </c>
      <c r="C12179" t="n">
        <v>922</v>
      </c>
      <c r="D12179">
        <f>B12179+C12179</f>
        <v/>
      </c>
      <c r="E12179" t="inlineStr">
        <is>
          <t>y</t>
        </is>
      </c>
      <c r="F12179" t="inlineStr">
        <is>
          <t>row-12178</t>
        </is>
      </c>
    </row>
    <row r="12180">
      <c r="A12180" t="n">
        <v>12179</v>
      </c>
      <c r="B12180" t="n">
        <v>678</v>
      </c>
      <c r="C12180" t="n">
        <v>965</v>
      </c>
      <c r="D12180">
        <f>B12180+C12180</f>
        <v/>
      </c>
      <c r="E12180" t="inlineStr">
        <is>
          <t>z</t>
        </is>
      </c>
      <c r="F12180" t="inlineStr">
        <is>
          <t>row-12179</t>
        </is>
      </c>
    </row>
    <row r="12181">
      <c r="A12181" t="n">
        <v>12180</v>
      </c>
      <c r="B12181" t="n">
        <v>954</v>
      </c>
      <c r="C12181" t="n">
        <v>194</v>
      </c>
      <c r="D12181">
        <f>B12181+C12181</f>
        <v/>
      </c>
      <c r="E12181" t="inlineStr">
        <is>
          <t>x</t>
        </is>
      </c>
      <c r="F12181" t="inlineStr">
        <is>
          <t>row-12180</t>
        </is>
      </c>
    </row>
    <row r="12182">
      <c r="A12182" t="n">
        <v>12181</v>
      </c>
      <c r="B12182" t="n">
        <v>889</v>
      </c>
      <c r="C12182" t="n">
        <v>884</v>
      </c>
      <c r="D12182">
        <f>B12182+C12182</f>
        <v/>
      </c>
      <c r="E12182" t="inlineStr">
        <is>
          <t>y</t>
        </is>
      </c>
      <c r="F12182" t="inlineStr">
        <is>
          <t>row-12181</t>
        </is>
      </c>
    </row>
    <row r="12183">
      <c r="A12183" t="n">
        <v>12182</v>
      </c>
      <c r="B12183" t="n">
        <v>172</v>
      </c>
      <c r="C12183" t="n">
        <v>55</v>
      </c>
      <c r="D12183">
        <f>B12183+C12183</f>
        <v/>
      </c>
      <c r="E12183" t="inlineStr">
        <is>
          <t>z</t>
        </is>
      </c>
      <c r="F12183" t="inlineStr">
        <is>
          <t>row-12182</t>
        </is>
      </c>
    </row>
    <row r="12184">
      <c r="A12184" t="n">
        <v>12183</v>
      </c>
      <c r="B12184" t="n">
        <v>367</v>
      </c>
      <c r="C12184" t="n">
        <v>654</v>
      </c>
      <c r="D12184">
        <f>B12184+C12184</f>
        <v/>
      </c>
      <c r="E12184" t="inlineStr">
        <is>
          <t>x</t>
        </is>
      </c>
      <c r="F12184" t="inlineStr">
        <is>
          <t>row-12183</t>
        </is>
      </c>
    </row>
    <row r="12185">
      <c r="A12185" t="n">
        <v>12184</v>
      </c>
      <c r="B12185" t="n">
        <v>322</v>
      </c>
      <c r="C12185" t="n">
        <v>193</v>
      </c>
      <c r="D12185">
        <f>B12185+C12185</f>
        <v/>
      </c>
      <c r="E12185" t="inlineStr">
        <is>
          <t>y</t>
        </is>
      </c>
      <c r="F12185" t="inlineStr">
        <is>
          <t>row-12184</t>
        </is>
      </c>
    </row>
    <row r="12186">
      <c r="A12186" t="n">
        <v>12185</v>
      </c>
      <c r="B12186" t="n">
        <v>339</v>
      </c>
      <c r="C12186" t="n">
        <v>547</v>
      </c>
      <c r="D12186">
        <f>B12186+C12186</f>
        <v/>
      </c>
      <c r="E12186" t="inlineStr">
        <is>
          <t>z</t>
        </is>
      </c>
      <c r="F12186" t="inlineStr">
        <is>
          <t>row-12185</t>
        </is>
      </c>
    </row>
    <row r="12187">
      <c r="A12187" t="n">
        <v>12186</v>
      </c>
      <c r="B12187" t="n">
        <v>623</v>
      </c>
      <c r="C12187" t="n">
        <v>476</v>
      </c>
      <c r="D12187">
        <f>B12187+C12187</f>
        <v/>
      </c>
      <c r="E12187" t="inlineStr">
        <is>
          <t>x</t>
        </is>
      </c>
      <c r="F12187" t="inlineStr">
        <is>
          <t>row-12186</t>
        </is>
      </c>
    </row>
    <row r="12188">
      <c r="A12188" t="n">
        <v>12187</v>
      </c>
      <c r="B12188" t="n">
        <v>861</v>
      </c>
      <c r="C12188" t="n">
        <v>932</v>
      </c>
      <c r="D12188">
        <f>B12188+C12188</f>
        <v/>
      </c>
      <c r="E12188" t="inlineStr">
        <is>
          <t>y</t>
        </is>
      </c>
      <c r="F12188" t="inlineStr">
        <is>
          <t>row-12187</t>
        </is>
      </c>
    </row>
    <row r="12189">
      <c r="A12189" t="n">
        <v>12188</v>
      </c>
      <c r="B12189" t="n">
        <v>918</v>
      </c>
      <c r="C12189" t="n">
        <v>169</v>
      </c>
      <c r="D12189">
        <f>B12189+C12189</f>
        <v/>
      </c>
      <c r="E12189" t="inlineStr">
        <is>
          <t>z</t>
        </is>
      </c>
      <c r="F12189" t="inlineStr">
        <is>
          <t>row-12188</t>
        </is>
      </c>
    </row>
    <row r="12190">
      <c r="A12190" t="n">
        <v>12189</v>
      </c>
      <c r="B12190" t="n">
        <v>637</v>
      </c>
      <c r="C12190" t="n">
        <v>845</v>
      </c>
      <c r="D12190">
        <f>B12190+C12190</f>
        <v/>
      </c>
      <c r="E12190" t="inlineStr">
        <is>
          <t>x</t>
        </is>
      </c>
      <c r="F12190" t="inlineStr">
        <is>
          <t>row-12189</t>
        </is>
      </c>
    </row>
    <row r="12191">
      <c r="A12191" t="n">
        <v>12190</v>
      </c>
      <c r="B12191" t="n">
        <v>946</v>
      </c>
      <c r="C12191" t="n">
        <v>485</v>
      </c>
      <c r="D12191">
        <f>B12191+C12191</f>
        <v/>
      </c>
      <c r="E12191" t="inlineStr">
        <is>
          <t>y</t>
        </is>
      </c>
      <c r="F12191" t="inlineStr">
        <is>
          <t>row-12190</t>
        </is>
      </c>
    </row>
    <row r="12192">
      <c r="A12192" t="n">
        <v>12191</v>
      </c>
      <c r="B12192" t="n">
        <v>555</v>
      </c>
      <c r="C12192" t="n">
        <v>517</v>
      </c>
      <c r="D12192">
        <f>B12192+C12192</f>
        <v/>
      </c>
      <c r="E12192" t="inlineStr">
        <is>
          <t>z</t>
        </is>
      </c>
      <c r="F12192" t="inlineStr">
        <is>
          <t>row-12191</t>
        </is>
      </c>
    </row>
    <row r="12193">
      <c r="A12193" t="n">
        <v>12192</v>
      </c>
      <c r="B12193" t="n">
        <v>389</v>
      </c>
      <c r="C12193" t="n">
        <v>206</v>
      </c>
      <c r="D12193">
        <f>B12193+C12193</f>
        <v/>
      </c>
      <c r="E12193" t="inlineStr">
        <is>
          <t>x</t>
        </is>
      </c>
      <c r="F12193" t="inlineStr">
        <is>
          <t>row-12192</t>
        </is>
      </c>
    </row>
    <row r="12194">
      <c r="A12194" t="n">
        <v>12193</v>
      </c>
      <c r="B12194" t="n">
        <v>296</v>
      </c>
      <c r="C12194" t="n">
        <v>214</v>
      </c>
      <c r="D12194">
        <f>B12194+C12194</f>
        <v/>
      </c>
      <c r="E12194" t="inlineStr">
        <is>
          <t>y</t>
        </is>
      </c>
      <c r="F12194" t="inlineStr">
        <is>
          <t>row-12193</t>
        </is>
      </c>
    </row>
    <row r="12195">
      <c r="A12195" t="n">
        <v>12194</v>
      </c>
      <c r="B12195" t="n">
        <v>713</v>
      </c>
      <c r="C12195" t="n">
        <v>762</v>
      </c>
      <c r="D12195">
        <f>B12195+C12195</f>
        <v/>
      </c>
      <c r="E12195" t="inlineStr">
        <is>
          <t>z</t>
        </is>
      </c>
      <c r="F12195" t="inlineStr">
        <is>
          <t>row-12194</t>
        </is>
      </c>
    </row>
    <row r="12196">
      <c r="A12196" t="n">
        <v>12195</v>
      </c>
      <c r="B12196" t="n">
        <v>224</v>
      </c>
      <c r="C12196" t="n">
        <v>419</v>
      </c>
      <c r="D12196">
        <f>B12196+C12196</f>
        <v/>
      </c>
      <c r="E12196" t="inlineStr">
        <is>
          <t>x</t>
        </is>
      </c>
      <c r="F12196" t="inlineStr">
        <is>
          <t>row-12195</t>
        </is>
      </c>
    </row>
    <row r="12197">
      <c r="A12197" t="n">
        <v>12196</v>
      </c>
      <c r="B12197" t="n">
        <v>869</v>
      </c>
      <c r="C12197" t="n">
        <v>883</v>
      </c>
      <c r="D12197">
        <f>B12197+C12197</f>
        <v/>
      </c>
      <c r="E12197" t="inlineStr">
        <is>
          <t>y</t>
        </is>
      </c>
      <c r="F12197" t="inlineStr">
        <is>
          <t>row-12196</t>
        </is>
      </c>
    </row>
    <row r="12198">
      <c r="A12198" t="n">
        <v>12197</v>
      </c>
      <c r="B12198" t="n">
        <v>947</v>
      </c>
      <c r="C12198" t="n">
        <v>215</v>
      </c>
      <c r="D12198">
        <f>B12198+C12198</f>
        <v/>
      </c>
      <c r="E12198" t="inlineStr">
        <is>
          <t>z</t>
        </is>
      </c>
      <c r="F12198" t="inlineStr">
        <is>
          <t>row-12197</t>
        </is>
      </c>
    </row>
    <row r="12199">
      <c r="A12199" t="n">
        <v>12198</v>
      </c>
      <c r="B12199" t="n">
        <v>306</v>
      </c>
      <c r="C12199" t="n">
        <v>223</v>
      </c>
      <c r="D12199">
        <f>B12199+C12199</f>
        <v/>
      </c>
      <c r="E12199" t="inlineStr">
        <is>
          <t>x</t>
        </is>
      </c>
      <c r="F12199" t="inlineStr">
        <is>
          <t>row-12198</t>
        </is>
      </c>
    </row>
    <row r="12200">
      <c r="A12200" t="n">
        <v>12199</v>
      </c>
      <c r="B12200" t="n">
        <v>789</v>
      </c>
      <c r="C12200" t="n">
        <v>627</v>
      </c>
      <c r="D12200">
        <f>B12200+C12200</f>
        <v/>
      </c>
      <c r="E12200" t="inlineStr">
        <is>
          <t>y</t>
        </is>
      </c>
      <c r="F12200" t="inlineStr">
        <is>
          <t>row-12199</t>
        </is>
      </c>
    </row>
    <row r="12201">
      <c r="A12201" t="n">
        <v>12200</v>
      </c>
      <c r="B12201" t="n">
        <v>783</v>
      </c>
      <c r="C12201" t="n">
        <v>57</v>
      </c>
      <c r="D12201">
        <f>B12201+C12201</f>
        <v/>
      </c>
      <c r="E12201" t="inlineStr">
        <is>
          <t>z</t>
        </is>
      </c>
      <c r="F12201" t="inlineStr">
        <is>
          <t>row-12200</t>
        </is>
      </c>
    </row>
    <row r="12202">
      <c r="A12202" t="n">
        <v>12201</v>
      </c>
      <c r="B12202" t="n">
        <v>295</v>
      </c>
      <c r="C12202" t="n">
        <v>142</v>
      </c>
      <c r="D12202">
        <f>B12202+C12202</f>
        <v/>
      </c>
      <c r="E12202" t="inlineStr">
        <is>
          <t>x</t>
        </is>
      </c>
      <c r="F12202" t="inlineStr">
        <is>
          <t>row-12201</t>
        </is>
      </c>
    </row>
    <row r="12203">
      <c r="A12203" t="n">
        <v>12202</v>
      </c>
      <c r="B12203" t="n">
        <v>655</v>
      </c>
      <c r="C12203" t="n">
        <v>988</v>
      </c>
      <c r="D12203">
        <f>B12203+C12203</f>
        <v/>
      </c>
      <c r="E12203" t="inlineStr">
        <is>
          <t>y</t>
        </is>
      </c>
      <c r="F12203" t="inlineStr">
        <is>
          <t>row-12202</t>
        </is>
      </c>
    </row>
    <row r="12204">
      <c r="A12204" t="n">
        <v>12203</v>
      </c>
      <c r="B12204" t="n">
        <v>532</v>
      </c>
      <c r="C12204" t="n">
        <v>933</v>
      </c>
      <c r="D12204">
        <f>B12204+C12204</f>
        <v/>
      </c>
      <c r="E12204" t="inlineStr">
        <is>
          <t>z</t>
        </is>
      </c>
      <c r="F12204" t="inlineStr">
        <is>
          <t>row-12203</t>
        </is>
      </c>
    </row>
    <row r="12205">
      <c r="A12205" t="n">
        <v>12204</v>
      </c>
      <c r="B12205" t="n">
        <v>505</v>
      </c>
      <c r="C12205" t="n">
        <v>711</v>
      </c>
      <c r="D12205">
        <f>B12205+C12205</f>
        <v/>
      </c>
      <c r="E12205" t="inlineStr">
        <is>
          <t>x</t>
        </is>
      </c>
      <c r="F12205" t="inlineStr">
        <is>
          <t>row-12204</t>
        </is>
      </c>
    </row>
    <row r="12206">
      <c r="A12206" t="n">
        <v>12205</v>
      </c>
      <c r="B12206" t="n">
        <v>953</v>
      </c>
      <c r="C12206" t="n">
        <v>929</v>
      </c>
      <c r="D12206">
        <f>B12206+C12206</f>
        <v/>
      </c>
      <c r="E12206" t="inlineStr">
        <is>
          <t>y</t>
        </is>
      </c>
      <c r="F12206" t="inlineStr">
        <is>
          <t>row-12205</t>
        </is>
      </c>
    </row>
    <row r="12207">
      <c r="A12207" t="n">
        <v>12206</v>
      </c>
      <c r="B12207" t="n">
        <v>75</v>
      </c>
      <c r="C12207" t="n">
        <v>601</v>
      </c>
      <c r="D12207">
        <f>B12207+C12207</f>
        <v/>
      </c>
      <c r="E12207" t="inlineStr">
        <is>
          <t>z</t>
        </is>
      </c>
      <c r="F12207" t="inlineStr">
        <is>
          <t>row-12206</t>
        </is>
      </c>
    </row>
    <row r="12208">
      <c r="A12208" t="n">
        <v>12207</v>
      </c>
      <c r="B12208" t="n">
        <v>395</v>
      </c>
      <c r="C12208" t="n">
        <v>49</v>
      </c>
      <c r="D12208">
        <f>B12208+C12208</f>
        <v/>
      </c>
      <c r="E12208" t="inlineStr">
        <is>
          <t>x</t>
        </is>
      </c>
      <c r="F12208" t="inlineStr">
        <is>
          <t>row-12207</t>
        </is>
      </c>
    </row>
    <row r="12209">
      <c r="A12209" t="n">
        <v>12208</v>
      </c>
      <c r="B12209" t="n">
        <v>706</v>
      </c>
      <c r="C12209" t="n">
        <v>262</v>
      </c>
      <c r="D12209">
        <f>B12209+C12209</f>
        <v/>
      </c>
      <c r="E12209" t="inlineStr">
        <is>
          <t>y</t>
        </is>
      </c>
      <c r="F12209" t="inlineStr">
        <is>
          <t>row-12208</t>
        </is>
      </c>
    </row>
    <row r="12210">
      <c r="A12210" t="n">
        <v>12209</v>
      </c>
      <c r="B12210" t="n">
        <v>972</v>
      </c>
      <c r="C12210" t="n">
        <v>714</v>
      </c>
      <c r="D12210">
        <f>B12210+C12210</f>
        <v/>
      </c>
      <c r="E12210" t="inlineStr">
        <is>
          <t>z</t>
        </is>
      </c>
      <c r="F12210" t="inlineStr">
        <is>
          <t>row-12209</t>
        </is>
      </c>
    </row>
    <row r="12211">
      <c r="A12211" t="n">
        <v>12210</v>
      </c>
      <c r="B12211" t="n">
        <v>273</v>
      </c>
      <c r="C12211" t="n">
        <v>440</v>
      </c>
      <c r="D12211">
        <f>B12211+C12211</f>
        <v/>
      </c>
      <c r="E12211" t="inlineStr">
        <is>
          <t>x</t>
        </is>
      </c>
      <c r="F12211" t="inlineStr">
        <is>
          <t>row-12210</t>
        </is>
      </c>
    </row>
    <row r="12212">
      <c r="A12212" t="n">
        <v>12211</v>
      </c>
      <c r="B12212" t="n">
        <v>527</v>
      </c>
      <c r="C12212" t="n">
        <v>988</v>
      </c>
      <c r="D12212">
        <f>B12212+C12212</f>
        <v/>
      </c>
      <c r="E12212" t="inlineStr">
        <is>
          <t>y</t>
        </is>
      </c>
      <c r="F12212" t="inlineStr">
        <is>
          <t>row-12211</t>
        </is>
      </c>
    </row>
    <row r="12213">
      <c r="A12213" t="n">
        <v>12212</v>
      </c>
      <c r="B12213" t="n">
        <v>381</v>
      </c>
      <c r="C12213" t="n">
        <v>680</v>
      </c>
      <c r="D12213">
        <f>B12213+C12213</f>
        <v/>
      </c>
      <c r="E12213" t="inlineStr">
        <is>
          <t>z</t>
        </is>
      </c>
      <c r="F12213" t="inlineStr">
        <is>
          <t>row-12212</t>
        </is>
      </c>
    </row>
    <row r="12214">
      <c r="A12214" t="n">
        <v>12213</v>
      </c>
      <c r="B12214" t="n">
        <v>397</v>
      </c>
      <c r="C12214" t="n">
        <v>98</v>
      </c>
      <c r="D12214">
        <f>B12214+C12214</f>
        <v/>
      </c>
      <c r="E12214" t="inlineStr">
        <is>
          <t>x</t>
        </is>
      </c>
      <c r="F12214" t="inlineStr">
        <is>
          <t>row-12213</t>
        </is>
      </c>
    </row>
    <row r="12215">
      <c r="A12215" t="n">
        <v>12214</v>
      </c>
      <c r="B12215" t="n">
        <v>892</v>
      </c>
      <c r="C12215" t="n">
        <v>243</v>
      </c>
      <c r="D12215">
        <f>B12215+C12215</f>
        <v/>
      </c>
      <c r="E12215" t="inlineStr">
        <is>
          <t>y</t>
        </is>
      </c>
      <c r="F12215" t="inlineStr">
        <is>
          <t>row-12214</t>
        </is>
      </c>
    </row>
    <row r="12216">
      <c r="A12216" t="n">
        <v>12215</v>
      </c>
      <c r="B12216" t="n">
        <v>975</v>
      </c>
      <c r="C12216" t="n">
        <v>592</v>
      </c>
      <c r="D12216">
        <f>B12216+C12216</f>
        <v/>
      </c>
      <c r="E12216" t="inlineStr">
        <is>
          <t>z</t>
        </is>
      </c>
      <c r="F12216" t="inlineStr">
        <is>
          <t>row-12215</t>
        </is>
      </c>
    </row>
    <row r="12217">
      <c r="A12217" t="n">
        <v>12216</v>
      </c>
      <c r="B12217" t="n">
        <v>193</v>
      </c>
      <c r="C12217" t="n">
        <v>571</v>
      </c>
      <c r="D12217">
        <f>B12217+C12217</f>
        <v/>
      </c>
      <c r="E12217" t="inlineStr">
        <is>
          <t>x</t>
        </is>
      </c>
      <c r="F12217" t="inlineStr">
        <is>
          <t>row-12216</t>
        </is>
      </c>
    </row>
    <row r="12218">
      <c r="A12218" t="n">
        <v>12217</v>
      </c>
      <c r="B12218" t="n">
        <v>866</v>
      </c>
      <c r="C12218" t="n">
        <v>104</v>
      </c>
      <c r="D12218">
        <f>B12218+C12218</f>
        <v/>
      </c>
      <c r="E12218" t="inlineStr">
        <is>
          <t>y</t>
        </is>
      </c>
      <c r="F12218" t="inlineStr">
        <is>
          <t>row-12217</t>
        </is>
      </c>
    </row>
    <row r="12219">
      <c r="A12219" t="n">
        <v>12218</v>
      </c>
      <c r="B12219" t="n">
        <v>340</v>
      </c>
      <c r="C12219" t="n">
        <v>17</v>
      </c>
      <c r="D12219">
        <f>B12219+C12219</f>
        <v/>
      </c>
      <c r="E12219" t="inlineStr">
        <is>
          <t>z</t>
        </is>
      </c>
      <c r="F12219" t="inlineStr">
        <is>
          <t>row-12218</t>
        </is>
      </c>
    </row>
    <row r="12220">
      <c r="A12220" t="n">
        <v>12219</v>
      </c>
      <c r="B12220" t="n">
        <v>243</v>
      </c>
      <c r="C12220" t="n">
        <v>427</v>
      </c>
      <c r="D12220">
        <f>B12220+C12220</f>
        <v/>
      </c>
      <c r="E12220" t="inlineStr">
        <is>
          <t>x</t>
        </is>
      </c>
      <c r="F12220" t="inlineStr">
        <is>
          <t>row-12219</t>
        </is>
      </c>
    </row>
    <row r="12221">
      <c r="A12221" t="n">
        <v>12220</v>
      </c>
      <c r="B12221" t="n">
        <v>428</v>
      </c>
      <c r="C12221" t="n">
        <v>856</v>
      </c>
      <c r="D12221">
        <f>B12221+C12221</f>
        <v/>
      </c>
      <c r="E12221" t="inlineStr">
        <is>
          <t>y</t>
        </is>
      </c>
      <c r="F12221" t="inlineStr">
        <is>
          <t>row-12220</t>
        </is>
      </c>
    </row>
    <row r="12222">
      <c r="A12222" t="n">
        <v>12221</v>
      </c>
      <c r="B12222" t="n">
        <v>295</v>
      </c>
      <c r="C12222" t="n">
        <v>398</v>
      </c>
      <c r="D12222">
        <f>B12222+C12222</f>
        <v/>
      </c>
      <c r="E12222" t="inlineStr">
        <is>
          <t>z</t>
        </is>
      </c>
      <c r="F12222" t="inlineStr">
        <is>
          <t>row-12221</t>
        </is>
      </c>
    </row>
    <row r="12223">
      <c r="A12223" t="n">
        <v>12222</v>
      </c>
      <c r="B12223" t="n">
        <v>259</v>
      </c>
      <c r="C12223" t="n">
        <v>268</v>
      </c>
      <c r="D12223">
        <f>B12223+C12223</f>
        <v/>
      </c>
      <c r="E12223" t="inlineStr">
        <is>
          <t>x</t>
        </is>
      </c>
      <c r="F12223" t="inlineStr">
        <is>
          <t>row-12222</t>
        </is>
      </c>
    </row>
    <row r="12224">
      <c r="A12224" t="n">
        <v>12223</v>
      </c>
      <c r="B12224" t="n">
        <v>60</v>
      </c>
      <c r="C12224" t="n">
        <v>701</v>
      </c>
      <c r="D12224">
        <f>B12224+C12224</f>
        <v/>
      </c>
      <c r="E12224" t="inlineStr">
        <is>
          <t>y</t>
        </is>
      </c>
      <c r="F12224" t="inlineStr">
        <is>
          <t>row-12223</t>
        </is>
      </c>
    </row>
    <row r="12225">
      <c r="A12225" t="n">
        <v>12224</v>
      </c>
      <c r="B12225" t="n">
        <v>942</v>
      </c>
      <c r="C12225" t="n">
        <v>629</v>
      </c>
      <c r="D12225">
        <f>B12225+C12225</f>
        <v/>
      </c>
      <c r="E12225" t="inlineStr">
        <is>
          <t>z</t>
        </is>
      </c>
      <c r="F12225" t="inlineStr">
        <is>
          <t>row-12224</t>
        </is>
      </c>
    </row>
    <row r="12226">
      <c r="A12226" t="n">
        <v>12225</v>
      </c>
      <c r="B12226" t="n">
        <v>678</v>
      </c>
      <c r="C12226" t="n">
        <v>217</v>
      </c>
      <c r="D12226">
        <f>B12226+C12226</f>
        <v/>
      </c>
      <c r="E12226" t="inlineStr">
        <is>
          <t>x</t>
        </is>
      </c>
      <c r="F12226" t="inlineStr">
        <is>
          <t>row-12225</t>
        </is>
      </c>
    </row>
    <row r="12227">
      <c r="A12227" t="n">
        <v>12226</v>
      </c>
      <c r="B12227" t="n">
        <v>158</v>
      </c>
      <c r="C12227" t="n">
        <v>959</v>
      </c>
      <c r="D12227">
        <f>B12227+C12227</f>
        <v/>
      </c>
      <c r="E12227" t="inlineStr">
        <is>
          <t>y</t>
        </is>
      </c>
      <c r="F12227" t="inlineStr">
        <is>
          <t>row-12226</t>
        </is>
      </c>
    </row>
    <row r="12228">
      <c r="A12228" t="n">
        <v>12227</v>
      </c>
      <c r="B12228" t="n">
        <v>623</v>
      </c>
      <c r="C12228" t="n">
        <v>934</v>
      </c>
      <c r="D12228">
        <f>B12228+C12228</f>
        <v/>
      </c>
      <c r="E12228" t="inlineStr">
        <is>
          <t>z</t>
        </is>
      </c>
      <c r="F12228" t="inlineStr">
        <is>
          <t>row-12227</t>
        </is>
      </c>
    </row>
    <row r="12229">
      <c r="A12229" t="n">
        <v>12228</v>
      </c>
      <c r="B12229" t="n">
        <v>968</v>
      </c>
      <c r="C12229" t="n">
        <v>642</v>
      </c>
      <c r="D12229">
        <f>B12229+C12229</f>
        <v/>
      </c>
      <c r="E12229" t="inlineStr">
        <is>
          <t>x</t>
        </is>
      </c>
      <c r="F12229" t="inlineStr">
        <is>
          <t>row-12228</t>
        </is>
      </c>
    </row>
    <row r="12230">
      <c r="A12230" t="n">
        <v>12229</v>
      </c>
      <c r="B12230" t="n">
        <v>608</v>
      </c>
      <c r="C12230" t="n">
        <v>51</v>
      </c>
      <c r="D12230">
        <f>B12230+C12230</f>
        <v/>
      </c>
      <c r="E12230" t="inlineStr">
        <is>
          <t>y</t>
        </is>
      </c>
      <c r="F12230" t="inlineStr">
        <is>
          <t>row-12229</t>
        </is>
      </c>
    </row>
    <row r="12231">
      <c r="A12231" t="n">
        <v>12230</v>
      </c>
      <c r="B12231" t="n">
        <v>821</v>
      </c>
      <c r="C12231" t="n">
        <v>905</v>
      </c>
      <c r="D12231">
        <f>B12231+C12231</f>
        <v/>
      </c>
      <c r="E12231" t="inlineStr">
        <is>
          <t>z</t>
        </is>
      </c>
      <c r="F12231" t="inlineStr">
        <is>
          <t>row-12230</t>
        </is>
      </c>
    </row>
    <row r="12232">
      <c r="A12232" t="n">
        <v>12231</v>
      </c>
      <c r="B12232" t="n">
        <v>583</v>
      </c>
      <c r="C12232" t="n">
        <v>96</v>
      </c>
      <c r="D12232">
        <f>B12232+C12232</f>
        <v/>
      </c>
      <c r="E12232" t="inlineStr">
        <is>
          <t>x</t>
        </is>
      </c>
      <c r="F12232" t="inlineStr">
        <is>
          <t>row-12231</t>
        </is>
      </c>
    </row>
    <row r="12233">
      <c r="A12233" t="n">
        <v>12232</v>
      </c>
      <c r="B12233" t="n">
        <v>427</v>
      </c>
      <c r="C12233" t="n">
        <v>304</v>
      </c>
      <c r="D12233">
        <f>B12233+C12233</f>
        <v/>
      </c>
      <c r="E12233" t="inlineStr">
        <is>
          <t>y</t>
        </is>
      </c>
      <c r="F12233" t="inlineStr">
        <is>
          <t>row-12232</t>
        </is>
      </c>
    </row>
    <row r="12234">
      <c r="A12234" t="n">
        <v>12233</v>
      </c>
      <c r="B12234" t="n">
        <v>940</v>
      </c>
      <c r="C12234" t="n">
        <v>832</v>
      </c>
      <c r="D12234">
        <f>B12234+C12234</f>
        <v/>
      </c>
      <c r="E12234" t="inlineStr">
        <is>
          <t>z</t>
        </is>
      </c>
      <c r="F12234" t="inlineStr">
        <is>
          <t>row-12233</t>
        </is>
      </c>
    </row>
    <row r="12235">
      <c r="A12235" t="n">
        <v>12234</v>
      </c>
      <c r="B12235" t="n">
        <v>947</v>
      </c>
      <c r="C12235" t="n">
        <v>900</v>
      </c>
      <c r="D12235">
        <f>B12235+C12235</f>
        <v/>
      </c>
      <c r="E12235" t="inlineStr">
        <is>
          <t>x</t>
        </is>
      </c>
      <c r="F12235" t="inlineStr">
        <is>
          <t>row-12234</t>
        </is>
      </c>
    </row>
    <row r="12236">
      <c r="A12236" t="n">
        <v>12235</v>
      </c>
      <c r="B12236" t="n">
        <v>630</v>
      </c>
      <c r="C12236" t="n">
        <v>60</v>
      </c>
      <c r="D12236">
        <f>B12236+C12236</f>
        <v/>
      </c>
      <c r="E12236" t="inlineStr">
        <is>
          <t>y</t>
        </is>
      </c>
      <c r="F12236" t="inlineStr">
        <is>
          <t>row-12235</t>
        </is>
      </c>
    </row>
    <row r="12237">
      <c r="A12237" t="n">
        <v>12236</v>
      </c>
      <c r="B12237" t="n">
        <v>191</v>
      </c>
      <c r="C12237" t="n">
        <v>846</v>
      </c>
      <c r="D12237">
        <f>B12237+C12237</f>
        <v/>
      </c>
      <c r="E12237" t="inlineStr">
        <is>
          <t>z</t>
        </is>
      </c>
      <c r="F12237" t="inlineStr">
        <is>
          <t>row-12236</t>
        </is>
      </c>
    </row>
    <row r="12238">
      <c r="A12238" t="n">
        <v>12237</v>
      </c>
      <c r="B12238" t="n">
        <v>781</v>
      </c>
      <c r="C12238" t="n">
        <v>580</v>
      </c>
      <c r="D12238">
        <f>B12238+C12238</f>
        <v/>
      </c>
      <c r="E12238" t="inlineStr">
        <is>
          <t>x</t>
        </is>
      </c>
      <c r="F12238" t="inlineStr">
        <is>
          <t>row-12237</t>
        </is>
      </c>
    </row>
    <row r="12239">
      <c r="A12239" t="n">
        <v>12238</v>
      </c>
      <c r="B12239" t="n">
        <v>811</v>
      </c>
      <c r="C12239" t="n">
        <v>450</v>
      </c>
      <c r="D12239">
        <f>B12239+C12239</f>
        <v/>
      </c>
      <c r="E12239" t="inlineStr">
        <is>
          <t>y</t>
        </is>
      </c>
      <c r="F12239" t="inlineStr">
        <is>
          <t>row-12238</t>
        </is>
      </c>
    </row>
    <row r="12240">
      <c r="A12240" t="n">
        <v>12239</v>
      </c>
      <c r="B12240" t="n">
        <v>309</v>
      </c>
      <c r="C12240" t="n">
        <v>681</v>
      </c>
      <c r="D12240">
        <f>B12240+C12240</f>
        <v/>
      </c>
      <c r="E12240" t="inlineStr">
        <is>
          <t>z</t>
        </is>
      </c>
      <c r="F12240" t="inlineStr">
        <is>
          <t>row-12239</t>
        </is>
      </c>
    </row>
    <row r="12241">
      <c r="A12241" t="n">
        <v>12240</v>
      </c>
      <c r="B12241" t="n">
        <v>833</v>
      </c>
      <c r="C12241" t="n">
        <v>448</v>
      </c>
      <c r="D12241">
        <f>B12241+C12241</f>
        <v/>
      </c>
      <c r="E12241" t="inlineStr">
        <is>
          <t>x</t>
        </is>
      </c>
      <c r="F12241" t="inlineStr">
        <is>
          <t>row-12240</t>
        </is>
      </c>
    </row>
    <row r="12242">
      <c r="A12242" t="n">
        <v>12241</v>
      </c>
      <c r="B12242" t="n">
        <v>602</v>
      </c>
      <c r="C12242" t="n">
        <v>587</v>
      </c>
      <c r="D12242">
        <f>B12242+C12242</f>
        <v/>
      </c>
      <c r="E12242" t="inlineStr">
        <is>
          <t>y</t>
        </is>
      </c>
      <c r="F12242" t="inlineStr">
        <is>
          <t>row-12241</t>
        </is>
      </c>
    </row>
    <row r="12243">
      <c r="A12243" t="n">
        <v>12242</v>
      </c>
      <c r="B12243" t="n">
        <v>349</v>
      </c>
      <c r="C12243" t="n">
        <v>946</v>
      </c>
      <c r="D12243">
        <f>B12243+C12243</f>
        <v/>
      </c>
      <c r="E12243" t="inlineStr">
        <is>
          <t>z</t>
        </is>
      </c>
      <c r="F12243" t="inlineStr">
        <is>
          <t>row-12242</t>
        </is>
      </c>
    </row>
    <row r="12244">
      <c r="A12244" t="n">
        <v>12243</v>
      </c>
      <c r="B12244" t="n">
        <v>334</v>
      </c>
      <c r="C12244" t="n">
        <v>587</v>
      </c>
      <c r="D12244">
        <f>B12244+C12244</f>
        <v/>
      </c>
      <c r="E12244" t="inlineStr">
        <is>
          <t>x</t>
        </is>
      </c>
      <c r="F12244" t="inlineStr">
        <is>
          <t>row-12243</t>
        </is>
      </c>
    </row>
    <row r="12245">
      <c r="A12245" t="n">
        <v>12244</v>
      </c>
      <c r="B12245" t="n">
        <v>668</v>
      </c>
      <c r="C12245" t="n">
        <v>653</v>
      </c>
      <c r="D12245">
        <f>B12245+C12245</f>
        <v/>
      </c>
      <c r="E12245" t="inlineStr">
        <is>
          <t>y</t>
        </is>
      </c>
      <c r="F12245" t="inlineStr">
        <is>
          <t>row-12244</t>
        </is>
      </c>
    </row>
    <row r="12246">
      <c r="A12246" t="n">
        <v>12245</v>
      </c>
      <c r="B12246" t="n">
        <v>315</v>
      </c>
      <c r="C12246" t="n">
        <v>649</v>
      </c>
      <c r="D12246">
        <f>B12246+C12246</f>
        <v/>
      </c>
      <c r="E12246" t="inlineStr">
        <is>
          <t>z</t>
        </is>
      </c>
      <c r="F12246" t="inlineStr">
        <is>
          <t>row-12245</t>
        </is>
      </c>
    </row>
    <row r="12247">
      <c r="A12247" t="n">
        <v>12246</v>
      </c>
      <c r="B12247" t="n">
        <v>363</v>
      </c>
      <c r="C12247" t="n">
        <v>840</v>
      </c>
      <c r="D12247">
        <f>B12247+C12247</f>
        <v/>
      </c>
      <c r="E12247" t="inlineStr">
        <is>
          <t>x</t>
        </is>
      </c>
      <c r="F12247" t="inlineStr">
        <is>
          <t>row-12246</t>
        </is>
      </c>
    </row>
    <row r="12248">
      <c r="A12248" t="n">
        <v>12247</v>
      </c>
      <c r="B12248" t="n">
        <v>594</v>
      </c>
      <c r="C12248" t="n">
        <v>876</v>
      </c>
      <c r="D12248">
        <f>B12248+C12248</f>
        <v/>
      </c>
      <c r="E12248" t="inlineStr">
        <is>
          <t>y</t>
        </is>
      </c>
      <c r="F12248" t="inlineStr">
        <is>
          <t>row-12247</t>
        </is>
      </c>
    </row>
    <row r="12249">
      <c r="A12249" t="n">
        <v>12248</v>
      </c>
      <c r="B12249" t="n">
        <v>670</v>
      </c>
      <c r="C12249" t="n">
        <v>121</v>
      </c>
      <c r="D12249">
        <f>B12249+C12249</f>
        <v/>
      </c>
      <c r="E12249" t="inlineStr">
        <is>
          <t>z</t>
        </is>
      </c>
      <c r="F12249" t="inlineStr">
        <is>
          <t>row-12248</t>
        </is>
      </c>
    </row>
    <row r="12250">
      <c r="A12250" t="n">
        <v>12249</v>
      </c>
      <c r="B12250" t="n">
        <v>359</v>
      </c>
      <c r="C12250" t="n">
        <v>290</v>
      </c>
      <c r="D12250">
        <f>B12250+C12250</f>
        <v/>
      </c>
      <c r="E12250" t="inlineStr">
        <is>
          <t>x</t>
        </is>
      </c>
      <c r="F12250" t="inlineStr">
        <is>
          <t>row-12249</t>
        </is>
      </c>
    </row>
    <row r="12251">
      <c r="A12251" t="n">
        <v>12250</v>
      </c>
      <c r="B12251" t="n">
        <v>336</v>
      </c>
      <c r="C12251" t="n">
        <v>50</v>
      </c>
      <c r="D12251">
        <f>B12251+C12251</f>
        <v/>
      </c>
      <c r="E12251" t="inlineStr">
        <is>
          <t>y</t>
        </is>
      </c>
      <c r="F12251" t="inlineStr">
        <is>
          <t>row-12250</t>
        </is>
      </c>
    </row>
    <row r="12252">
      <c r="A12252" t="n">
        <v>12251</v>
      </c>
      <c r="B12252" t="n">
        <v>273</v>
      </c>
      <c r="C12252" t="n">
        <v>98</v>
      </c>
      <c r="D12252">
        <f>B12252+C12252</f>
        <v/>
      </c>
      <c r="E12252" t="inlineStr">
        <is>
          <t>z</t>
        </is>
      </c>
      <c r="F12252" t="inlineStr">
        <is>
          <t>row-12251</t>
        </is>
      </c>
    </row>
    <row r="12253">
      <c r="A12253" t="n">
        <v>12252</v>
      </c>
      <c r="B12253" t="n">
        <v>771</v>
      </c>
      <c r="C12253" t="n">
        <v>392</v>
      </c>
      <c r="D12253">
        <f>B12253+C12253</f>
        <v/>
      </c>
      <c r="E12253" t="inlineStr">
        <is>
          <t>x</t>
        </is>
      </c>
      <c r="F12253" t="inlineStr">
        <is>
          <t>row-12252</t>
        </is>
      </c>
    </row>
    <row r="12254">
      <c r="A12254" t="n">
        <v>12253</v>
      </c>
      <c r="B12254" t="n">
        <v>26</v>
      </c>
      <c r="C12254" t="n">
        <v>26</v>
      </c>
      <c r="D12254">
        <f>B12254+C12254</f>
        <v/>
      </c>
      <c r="E12254" t="inlineStr">
        <is>
          <t>y</t>
        </is>
      </c>
      <c r="F12254" t="inlineStr">
        <is>
          <t>row-12253</t>
        </is>
      </c>
    </row>
    <row r="12255">
      <c r="A12255" t="n">
        <v>12254</v>
      </c>
      <c r="B12255" t="n">
        <v>524</v>
      </c>
      <c r="C12255" t="n">
        <v>78</v>
      </c>
      <c r="D12255">
        <f>B12255+C12255</f>
        <v/>
      </c>
      <c r="E12255" t="inlineStr">
        <is>
          <t>z</t>
        </is>
      </c>
      <c r="F12255" t="inlineStr">
        <is>
          <t>row-12254</t>
        </is>
      </c>
    </row>
    <row r="12256">
      <c r="A12256" t="n">
        <v>12255</v>
      </c>
      <c r="B12256" t="n">
        <v>571</v>
      </c>
      <c r="C12256" t="n">
        <v>165</v>
      </c>
      <c r="D12256">
        <f>B12256+C12256</f>
        <v/>
      </c>
      <c r="E12256" t="inlineStr">
        <is>
          <t>x</t>
        </is>
      </c>
      <c r="F12256" t="inlineStr">
        <is>
          <t>row-12255</t>
        </is>
      </c>
    </row>
    <row r="12257">
      <c r="A12257" t="n">
        <v>12256</v>
      </c>
      <c r="B12257" t="n">
        <v>144</v>
      </c>
      <c r="C12257" t="n">
        <v>938</v>
      </c>
      <c r="D12257">
        <f>B12257+C12257</f>
        <v/>
      </c>
      <c r="E12257" t="inlineStr">
        <is>
          <t>y</t>
        </is>
      </c>
      <c r="F12257" t="inlineStr">
        <is>
          <t>row-12256</t>
        </is>
      </c>
    </row>
    <row r="12258">
      <c r="A12258" t="n">
        <v>12257</v>
      </c>
      <c r="B12258" t="n">
        <v>779</v>
      </c>
      <c r="C12258" t="n">
        <v>941</v>
      </c>
      <c r="D12258">
        <f>B12258+C12258</f>
        <v/>
      </c>
      <c r="E12258" t="inlineStr">
        <is>
          <t>z</t>
        </is>
      </c>
      <c r="F12258" t="inlineStr">
        <is>
          <t>row-12257</t>
        </is>
      </c>
    </row>
    <row r="12259">
      <c r="A12259" t="n">
        <v>12258</v>
      </c>
      <c r="B12259" t="n">
        <v>881</v>
      </c>
      <c r="C12259" t="n">
        <v>800</v>
      </c>
      <c r="D12259">
        <f>B12259+C12259</f>
        <v/>
      </c>
      <c r="E12259" t="inlineStr">
        <is>
          <t>x</t>
        </is>
      </c>
      <c r="F12259" t="inlineStr">
        <is>
          <t>row-12258</t>
        </is>
      </c>
    </row>
    <row r="12260">
      <c r="A12260" t="n">
        <v>12259</v>
      </c>
      <c r="B12260" t="n">
        <v>835</v>
      </c>
      <c r="C12260" t="n">
        <v>853</v>
      </c>
      <c r="D12260">
        <f>B12260+C12260</f>
        <v/>
      </c>
      <c r="E12260" t="inlineStr">
        <is>
          <t>y</t>
        </is>
      </c>
      <c r="F12260" t="inlineStr">
        <is>
          <t>row-12259</t>
        </is>
      </c>
    </row>
    <row r="12261">
      <c r="A12261" t="n">
        <v>12260</v>
      </c>
      <c r="B12261" t="n">
        <v>623</v>
      </c>
      <c r="C12261" t="n">
        <v>399</v>
      </c>
      <c r="D12261">
        <f>B12261+C12261</f>
        <v/>
      </c>
      <c r="E12261" t="inlineStr">
        <is>
          <t>z</t>
        </is>
      </c>
      <c r="F12261" t="inlineStr">
        <is>
          <t>row-12260</t>
        </is>
      </c>
    </row>
    <row r="12262">
      <c r="A12262" t="n">
        <v>12261</v>
      </c>
      <c r="B12262" t="n">
        <v>333</v>
      </c>
      <c r="C12262" t="n">
        <v>365</v>
      </c>
      <c r="D12262">
        <f>B12262+C12262</f>
        <v/>
      </c>
      <c r="E12262" t="inlineStr">
        <is>
          <t>x</t>
        </is>
      </c>
      <c r="F12262" t="inlineStr">
        <is>
          <t>row-12261</t>
        </is>
      </c>
    </row>
    <row r="12263">
      <c r="A12263" t="n">
        <v>12262</v>
      </c>
      <c r="B12263" t="n">
        <v>103</v>
      </c>
      <c r="C12263" t="n">
        <v>294</v>
      </c>
      <c r="D12263">
        <f>B12263+C12263</f>
        <v/>
      </c>
      <c r="E12263" t="inlineStr">
        <is>
          <t>y</t>
        </is>
      </c>
      <c r="F12263" t="inlineStr">
        <is>
          <t>row-12262</t>
        </is>
      </c>
    </row>
    <row r="12264">
      <c r="A12264" t="n">
        <v>12263</v>
      </c>
      <c r="B12264" t="n">
        <v>276</v>
      </c>
      <c r="C12264" t="n">
        <v>746</v>
      </c>
      <c r="D12264">
        <f>B12264+C12264</f>
        <v/>
      </c>
      <c r="E12264" t="inlineStr">
        <is>
          <t>z</t>
        </is>
      </c>
      <c r="F12264" t="inlineStr">
        <is>
          <t>row-12263</t>
        </is>
      </c>
    </row>
    <row r="12265">
      <c r="A12265" t="n">
        <v>12264</v>
      </c>
      <c r="B12265" t="n">
        <v>691</v>
      </c>
      <c r="C12265" t="n">
        <v>857</v>
      </c>
      <c r="D12265">
        <f>B12265+C12265</f>
        <v/>
      </c>
      <c r="E12265" t="inlineStr">
        <is>
          <t>x</t>
        </is>
      </c>
      <c r="F12265" t="inlineStr">
        <is>
          <t>row-12264</t>
        </is>
      </c>
    </row>
    <row r="12266">
      <c r="A12266" t="n">
        <v>12265</v>
      </c>
      <c r="B12266" t="n">
        <v>652</v>
      </c>
      <c r="C12266" t="n">
        <v>22</v>
      </c>
      <c r="D12266">
        <f>B12266+C12266</f>
        <v/>
      </c>
      <c r="E12266" t="inlineStr">
        <is>
          <t>y</t>
        </is>
      </c>
      <c r="F12266" t="inlineStr">
        <is>
          <t>row-12265</t>
        </is>
      </c>
    </row>
    <row r="12267">
      <c r="A12267" t="n">
        <v>12266</v>
      </c>
      <c r="B12267" t="n">
        <v>522</v>
      </c>
      <c r="C12267" t="n">
        <v>989</v>
      </c>
      <c r="D12267">
        <f>B12267+C12267</f>
        <v/>
      </c>
      <c r="E12267" t="inlineStr">
        <is>
          <t>z</t>
        </is>
      </c>
      <c r="F12267" t="inlineStr">
        <is>
          <t>row-12266</t>
        </is>
      </c>
    </row>
    <row r="12268">
      <c r="A12268" t="n">
        <v>12267</v>
      </c>
      <c r="B12268" t="n">
        <v>434</v>
      </c>
      <c r="C12268" t="n">
        <v>866</v>
      </c>
      <c r="D12268">
        <f>B12268+C12268</f>
        <v/>
      </c>
      <c r="E12268" t="inlineStr">
        <is>
          <t>x</t>
        </is>
      </c>
      <c r="F12268" t="inlineStr">
        <is>
          <t>row-12267</t>
        </is>
      </c>
    </row>
    <row r="12269">
      <c r="A12269" t="n">
        <v>12268</v>
      </c>
      <c r="B12269" t="n">
        <v>712</v>
      </c>
      <c r="C12269" t="n">
        <v>385</v>
      </c>
      <c r="D12269">
        <f>B12269+C12269</f>
        <v/>
      </c>
      <c r="E12269" t="inlineStr">
        <is>
          <t>y</t>
        </is>
      </c>
      <c r="F12269" t="inlineStr">
        <is>
          <t>row-12268</t>
        </is>
      </c>
    </row>
    <row r="12270">
      <c r="A12270" t="n">
        <v>12269</v>
      </c>
      <c r="B12270" t="n">
        <v>999</v>
      </c>
      <c r="C12270" t="n">
        <v>702</v>
      </c>
      <c r="D12270">
        <f>B12270+C12270</f>
        <v/>
      </c>
      <c r="E12270" t="inlineStr">
        <is>
          <t>z</t>
        </is>
      </c>
      <c r="F12270" t="inlineStr">
        <is>
          <t>row-12269</t>
        </is>
      </c>
    </row>
    <row r="12271">
      <c r="A12271" t="n">
        <v>12270</v>
      </c>
      <c r="B12271" t="n">
        <v>151</v>
      </c>
      <c r="C12271" t="n">
        <v>748</v>
      </c>
      <c r="D12271">
        <f>B12271+C12271</f>
        <v/>
      </c>
      <c r="E12271" t="inlineStr">
        <is>
          <t>x</t>
        </is>
      </c>
      <c r="F12271" t="inlineStr">
        <is>
          <t>row-12270</t>
        </is>
      </c>
    </row>
    <row r="12272">
      <c r="A12272" t="n">
        <v>12271</v>
      </c>
      <c r="B12272" t="n">
        <v>582</v>
      </c>
      <c r="C12272" t="n">
        <v>697</v>
      </c>
      <c r="D12272">
        <f>B12272+C12272</f>
        <v/>
      </c>
      <c r="E12272" t="inlineStr">
        <is>
          <t>y</t>
        </is>
      </c>
      <c r="F12272" t="inlineStr">
        <is>
          <t>row-12271</t>
        </is>
      </c>
    </row>
    <row r="12273">
      <c r="A12273" t="n">
        <v>12272</v>
      </c>
      <c r="B12273" t="n">
        <v>625</v>
      </c>
      <c r="C12273" t="n">
        <v>371</v>
      </c>
      <c r="D12273">
        <f>B12273+C12273</f>
        <v/>
      </c>
      <c r="E12273" t="inlineStr">
        <is>
          <t>z</t>
        </is>
      </c>
      <c r="F12273" t="inlineStr">
        <is>
          <t>row-12272</t>
        </is>
      </c>
    </row>
    <row r="12274">
      <c r="A12274" t="n">
        <v>12273</v>
      </c>
      <c r="B12274" t="n">
        <v>11</v>
      </c>
      <c r="C12274" t="n">
        <v>539</v>
      </c>
      <c r="D12274">
        <f>B12274+C12274</f>
        <v/>
      </c>
      <c r="E12274" t="inlineStr">
        <is>
          <t>x</t>
        </is>
      </c>
      <c r="F12274" t="inlineStr">
        <is>
          <t>row-12273</t>
        </is>
      </c>
    </row>
    <row r="12275">
      <c r="A12275" t="n">
        <v>12274</v>
      </c>
      <c r="B12275" t="n">
        <v>936</v>
      </c>
      <c r="C12275" t="n">
        <v>834</v>
      </c>
      <c r="D12275">
        <f>B12275+C12275</f>
        <v/>
      </c>
      <c r="E12275" t="inlineStr">
        <is>
          <t>y</t>
        </is>
      </c>
      <c r="F12275" t="inlineStr">
        <is>
          <t>row-12274</t>
        </is>
      </c>
    </row>
    <row r="12276">
      <c r="A12276" t="n">
        <v>12275</v>
      </c>
      <c r="B12276" t="n">
        <v>987</v>
      </c>
      <c r="C12276" t="n">
        <v>450</v>
      </c>
      <c r="D12276">
        <f>B12276+C12276</f>
        <v/>
      </c>
      <c r="E12276" t="inlineStr">
        <is>
          <t>z</t>
        </is>
      </c>
      <c r="F12276" t="inlineStr">
        <is>
          <t>row-12275</t>
        </is>
      </c>
    </row>
    <row r="12277">
      <c r="A12277" t="n">
        <v>12276</v>
      </c>
      <c r="B12277" t="n">
        <v>365</v>
      </c>
      <c r="C12277" t="n">
        <v>938</v>
      </c>
      <c r="D12277">
        <f>B12277+C12277</f>
        <v/>
      </c>
      <c r="E12277" t="inlineStr">
        <is>
          <t>x</t>
        </is>
      </c>
      <c r="F12277" t="inlineStr">
        <is>
          <t>row-12276</t>
        </is>
      </c>
    </row>
    <row r="12278">
      <c r="A12278" t="n">
        <v>12277</v>
      </c>
      <c r="B12278" t="n">
        <v>481</v>
      </c>
      <c r="C12278" t="n">
        <v>649</v>
      </c>
      <c r="D12278">
        <f>B12278+C12278</f>
        <v/>
      </c>
      <c r="E12278" t="inlineStr">
        <is>
          <t>y</t>
        </is>
      </c>
      <c r="F12278" t="inlineStr">
        <is>
          <t>row-12277</t>
        </is>
      </c>
    </row>
    <row r="12279">
      <c r="A12279" t="n">
        <v>12278</v>
      </c>
      <c r="B12279" t="n">
        <v>622</v>
      </c>
      <c r="C12279" t="n">
        <v>722</v>
      </c>
      <c r="D12279">
        <f>B12279+C12279</f>
        <v/>
      </c>
      <c r="E12279" t="inlineStr">
        <is>
          <t>z</t>
        </is>
      </c>
      <c r="F12279" t="inlineStr">
        <is>
          <t>row-12278</t>
        </is>
      </c>
    </row>
    <row r="12280">
      <c r="A12280" t="n">
        <v>12279</v>
      </c>
      <c r="B12280" t="n">
        <v>469</v>
      </c>
      <c r="C12280" t="n">
        <v>621</v>
      </c>
      <c r="D12280">
        <f>B12280+C12280</f>
        <v/>
      </c>
      <c r="E12280" t="inlineStr">
        <is>
          <t>x</t>
        </is>
      </c>
      <c r="F12280" t="inlineStr">
        <is>
          <t>row-12279</t>
        </is>
      </c>
    </row>
    <row r="12281">
      <c r="A12281" t="n">
        <v>12280</v>
      </c>
      <c r="B12281" t="n">
        <v>971</v>
      </c>
      <c r="C12281" t="n">
        <v>478</v>
      </c>
      <c r="D12281">
        <f>B12281+C12281</f>
        <v/>
      </c>
      <c r="E12281" t="inlineStr">
        <is>
          <t>y</t>
        </is>
      </c>
      <c r="F12281" t="inlineStr">
        <is>
          <t>row-12280</t>
        </is>
      </c>
    </row>
    <row r="12282">
      <c r="A12282" t="n">
        <v>12281</v>
      </c>
      <c r="B12282" t="n">
        <v>747</v>
      </c>
      <c r="C12282" t="n">
        <v>537</v>
      </c>
      <c r="D12282">
        <f>B12282+C12282</f>
        <v/>
      </c>
      <c r="E12282" t="inlineStr">
        <is>
          <t>z</t>
        </is>
      </c>
      <c r="F12282" t="inlineStr">
        <is>
          <t>row-12281</t>
        </is>
      </c>
    </row>
    <row r="12283">
      <c r="A12283" t="n">
        <v>12282</v>
      </c>
      <c r="B12283" t="n">
        <v>943</v>
      </c>
      <c r="C12283" t="n">
        <v>516</v>
      </c>
      <c r="D12283">
        <f>B12283+C12283</f>
        <v/>
      </c>
      <c r="E12283" t="inlineStr">
        <is>
          <t>x</t>
        </is>
      </c>
      <c r="F12283" t="inlineStr">
        <is>
          <t>row-12282</t>
        </is>
      </c>
    </row>
    <row r="12284">
      <c r="A12284" t="n">
        <v>12283</v>
      </c>
      <c r="B12284" t="n">
        <v>695</v>
      </c>
      <c r="C12284" t="n">
        <v>58</v>
      </c>
      <c r="D12284">
        <f>B12284+C12284</f>
        <v/>
      </c>
      <c r="E12284" t="inlineStr">
        <is>
          <t>y</t>
        </is>
      </c>
      <c r="F12284" t="inlineStr">
        <is>
          <t>row-12283</t>
        </is>
      </c>
    </row>
    <row r="12285">
      <c r="A12285" t="n">
        <v>12284</v>
      </c>
      <c r="B12285" t="n">
        <v>975</v>
      </c>
      <c r="C12285" t="n">
        <v>581</v>
      </c>
      <c r="D12285">
        <f>B12285+C12285</f>
        <v/>
      </c>
      <c r="E12285" t="inlineStr">
        <is>
          <t>z</t>
        </is>
      </c>
      <c r="F12285" t="inlineStr">
        <is>
          <t>row-12284</t>
        </is>
      </c>
    </row>
    <row r="12286">
      <c r="A12286" t="n">
        <v>12285</v>
      </c>
      <c r="B12286" t="n">
        <v>800</v>
      </c>
      <c r="C12286" t="n">
        <v>393</v>
      </c>
      <c r="D12286">
        <f>B12286+C12286</f>
        <v/>
      </c>
      <c r="E12286" t="inlineStr">
        <is>
          <t>x</t>
        </is>
      </c>
      <c r="F12286" t="inlineStr">
        <is>
          <t>row-12285</t>
        </is>
      </c>
    </row>
    <row r="12287">
      <c r="A12287" t="n">
        <v>12286</v>
      </c>
      <c r="B12287" t="n">
        <v>618</v>
      </c>
      <c r="C12287" t="n">
        <v>568</v>
      </c>
      <c r="D12287">
        <f>B12287+C12287</f>
        <v/>
      </c>
      <c r="E12287" t="inlineStr">
        <is>
          <t>y</t>
        </is>
      </c>
      <c r="F12287" t="inlineStr">
        <is>
          <t>row-12286</t>
        </is>
      </c>
    </row>
    <row r="12288">
      <c r="A12288" t="n">
        <v>12287</v>
      </c>
      <c r="B12288" t="n">
        <v>215</v>
      </c>
      <c r="C12288" t="n">
        <v>812</v>
      </c>
      <c r="D12288">
        <f>B12288+C12288</f>
        <v/>
      </c>
      <c r="E12288" t="inlineStr">
        <is>
          <t>z</t>
        </is>
      </c>
      <c r="F12288" t="inlineStr">
        <is>
          <t>row-12287</t>
        </is>
      </c>
    </row>
    <row r="12289">
      <c r="A12289" t="n">
        <v>12288</v>
      </c>
      <c r="B12289" t="n">
        <v>230</v>
      </c>
      <c r="C12289" t="n">
        <v>932</v>
      </c>
      <c r="D12289">
        <f>B12289+C12289</f>
        <v/>
      </c>
      <c r="E12289" t="inlineStr">
        <is>
          <t>x</t>
        </is>
      </c>
      <c r="F12289" t="inlineStr">
        <is>
          <t>row-12288</t>
        </is>
      </c>
    </row>
    <row r="12290">
      <c r="A12290" t="n">
        <v>12289</v>
      </c>
      <c r="B12290" t="n">
        <v>896</v>
      </c>
      <c r="C12290" t="n">
        <v>52</v>
      </c>
      <c r="D12290">
        <f>B12290+C12290</f>
        <v/>
      </c>
      <c r="E12290" t="inlineStr">
        <is>
          <t>y</t>
        </is>
      </c>
      <c r="F12290" t="inlineStr">
        <is>
          <t>row-12289</t>
        </is>
      </c>
    </row>
    <row r="12291">
      <c r="A12291" t="n">
        <v>12290</v>
      </c>
      <c r="B12291" t="n">
        <v>180</v>
      </c>
      <c r="C12291" t="n">
        <v>346</v>
      </c>
      <c r="D12291">
        <f>B12291+C12291</f>
        <v/>
      </c>
      <c r="E12291" t="inlineStr">
        <is>
          <t>z</t>
        </is>
      </c>
      <c r="F12291" t="inlineStr">
        <is>
          <t>row-12290</t>
        </is>
      </c>
    </row>
    <row r="12292">
      <c r="A12292" t="n">
        <v>12291</v>
      </c>
      <c r="B12292" t="n">
        <v>788</v>
      </c>
      <c r="C12292" t="n">
        <v>579</v>
      </c>
      <c r="D12292">
        <f>B12292+C12292</f>
        <v/>
      </c>
      <c r="E12292" t="inlineStr">
        <is>
          <t>x</t>
        </is>
      </c>
      <c r="F12292" t="inlineStr">
        <is>
          <t>row-12291</t>
        </is>
      </c>
    </row>
    <row r="12293">
      <c r="A12293" t="n">
        <v>12292</v>
      </c>
      <c r="B12293" t="n">
        <v>28</v>
      </c>
      <c r="C12293" t="n">
        <v>425</v>
      </c>
      <c r="D12293">
        <f>B12293+C12293</f>
        <v/>
      </c>
      <c r="E12293" t="inlineStr">
        <is>
          <t>y</t>
        </is>
      </c>
      <c r="F12293" t="inlineStr">
        <is>
          <t>row-12292</t>
        </is>
      </c>
    </row>
    <row r="12294">
      <c r="A12294" t="n">
        <v>12293</v>
      </c>
      <c r="B12294" t="n">
        <v>397</v>
      </c>
      <c r="C12294" t="n">
        <v>115</v>
      </c>
      <c r="D12294">
        <f>B12294+C12294</f>
        <v/>
      </c>
      <c r="E12294" t="inlineStr">
        <is>
          <t>z</t>
        </is>
      </c>
      <c r="F12294" t="inlineStr">
        <is>
          <t>row-12293</t>
        </is>
      </c>
    </row>
    <row r="12295">
      <c r="A12295" t="n">
        <v>12294</v>
      </c>
      <c r="B12295" t="n">
        <v>372</v>
      </c>
      <c r="C12295" t="n">
        <v>370</v>
      </c>
      <c r="D12295">
        <f>B12295+C12295</f>
        <v/>
      </c>
      <c r="E12295" t="inlineStr">
        <is>
          <t>x</t>
        </is>
      </c>
      <c r="F12295" t="inlineStr">
        <is>
          <t>row-12294</t>
        </is>
      </c>
    </row>
    <row r="12296">
      <c r="A12296" t="n">
        <v>12295</v>
      </c>
      <c r="B12296" t="n">
        <v>830</v>
      </c>
      <c r="C12296" t="n">
        <v>365</v>
      </c>
      <c r="D12296">
        <f>B12296+C12296</f>
        <v/>
      </c>
      <c r="E12296" t="inlineStr">
        <is>
          <t>y</t>
        </is>
      </c>
      <c r="F12296" t="inlineStr">
        <is>
          <t>row-12295</t>
        </is>
      </c>
    </row>
    <row r="12297">
      <c r="A12297" t="n">
        <v>12296</v>
      </c>
      <c r="B12297" t="n">
        <v>126</v>
      </c>
      <c r="C12297" t="n">
        <v>462</v>
      </c>
      <c r="D12297">
        <f>B12297+C12297</f>
        <v/>
      </c>
      <c r="E12297" t="inlineStr">
        <is>
          <t>z</t>
        </is>
      </c>
      <c r="F12297" t="inlineStr">
        <is>
          <t>row-12296</t>
        </is>
      </c>
    </row>
    <row r="12298">
      <c r="A12298" t="n">
        <v>12297</v>
      </c>
      <c r="B12298" t="n">
        <v>691</v>
      </c>
      <c r="C12298" t="n">
        <v>760</v>
      </c>
      <c r="D12298">
        <f>B12298+C12298</f>
        <v/>
      </c>
      <c r="E12298" t="inlineStr">
        <is>
          <t>x</t>
        </is>
      </c>
      <c r="F12298" t="inlineStr">
        <is>
          <t>row-12297</t>
        </is>
      </c>
    </row>
    <row r="12299">
      <c r="A12299" t="n">
        <v>12298</v>
      </c>
      <c r="B12299" t="n">
        <v>306</v>
      </c>
      <c r="C12299" t="n">
        <v>41</v>
      </c>
      <c r="D12299">
        <f>B12299+C12299</f>
        <v/>
      </c>
      <c r="E12299" t="inlineStr">
        <is>
          <t>y</t>
        </is>
      </c>
      <c r="F12299" t="inlineStr">
        <is>
          <t>row-12298</t>
        </is>
      </c>
    </row>
    <row r="12300">
      <c r="A12300" t="n">
        <v>12299</v>
      </c>
      <c r="B12300" t="n">
        <v>196</v>
      </c>
      <c r="C12300" t="n">
        <v>915</v>
      </c>
      <c r="D12300">
        <f>B12300+C12300</f>
        <v/>
      </c>
      <c r="E12300" t="inlineStr">
        <is>
          <t>z</t>
        </is>
      </c>
      <c r="F12300" t="inlineStr">
        <is>
          <t>row-12299</t>
        </is>
      </c>
    </row>
    <row r="12301">
      <c r="A12301" t="n">
        <v>12300</v>
      </c>
      <c r="B12301" t="n">
        <v>840</v>
      </c>
      <c r="C12301" t="n">
        <v>326</v>
      </c>
      <c r="D12301">
        <f>B12301+C12301</f>
        <v/>
      </c>
      <c r="E12301" t="inlineStr">
        <is>
          <t>x</t>
        </is>
      </c>
      <c r="F12301" t="inlineStr">
        <is>
          <t>row-12300</t>
        </is>
      </c>
    </row>
    <row r="12302">
      <c r="A12302" t="n">
        <v>12301</v>
      </c>
      <c r="B12302" t="n">
        <v>799</v>
      </c>
      <c r="C12302" t="n">
        <v>158</v>
      </c>
      <c r="D12302">
        <f>B12302+C12302</f>
        <v/>
      </c>
      <c r="E12302" t="inlineStr">
        <is>
          <t>y</t>
        </is>
      </c>
      <c r="F12302" t="inlineStr">
        <is>
          <t>row-12301</t>
        </is>
      </c>
    </row>
    <row r="12303">
      <c r="A12303" t="n">
        <v>12302</v>
      </c>
      <c r="B12303" t="n">
        <v>649</v>
      </c>
      <c r="C12303" t="n">
        <v>924</v>
      </c>
      <c r="D12303">
        <f>B12303+C12303</f>
        <v/>
      </c>
      <c r="E12303" t="inlineStr">
        <is>
          <t>z</t>
        </is>
      </c>
      <c r="F12303" t="inlineStr">
        <is>
          <t>row-12302</t>
        </is>
      </c>
    </row>
    <row r="12304">
      <c r="A12304" t="n">
        <v>12303</v>
      </c>
      <c r="B12304" t="n">
        <v>146</v>
      </c>
      <c r="C12304" t="n">
        <v>520</v>
      </c>
      <c r="D12304">
        <f>B12304+C12304</f>
        <v/>
      </c>
      <c r="E12304" t="inlineStr">
        <is>
          <t>x</t>
        </is>
      </c>
      <c r="F12304" t="inlineStr">
        <is>
          <t>row-12303</t>
        </is>
      </c>
    </row>
    <row r="12305">
      <c r="A12305" t="n">
        <v>12304</v>
      </c>
      <c r="B12305" t="n">
        <v>409</v>
      </c>
      <c r="C12305" t="n">
        <v>587</v>
      </c>
      <c r="D12305">
        <f>B12305+C12305</f>
        <v/>
      </c>
      <c r="E12305" t="inlineStr">
        <is>
          <t>y</t>
        </is>
      </c>
      <c r="F12305" t="inlineStr">
        <is>
          <t>row-12304</t>
        </is>
      </c>
    </row>
    <row r="12306">
      <c r="A12306" t="n">
        <v>12305</v>
      </c>
      <c r="B12306" t="n">
        <v>97</v>
      </c>
      <c r="C12306" t="n">
        <v>453</v>
      </c>
      <c r="D12306">
        <f>B12306+C12306</f>
        <v/>
      </c>
      <c r="E12306" t="inlineStr">
        <is>
          <t>z</t>
        </is>
      </c>
      <c r="F12306" t="inlineStr">
        <is>
          <t>row-12305</t>
        </is>
      </c>
    </row>
    <row r="12307">
      <c r="A12307" t="n">
        <v>12306</v>
      </c>
      <c r="B12307" t="n">
        <v>612</v>
      </c>
      <c r="C12307" t="n">
        <v>269</v>
      </c>
      <c r="D12307">
        <f>B12307+C12307</f>
        <v/>
      </c>
      <c r="E12307" t="inlineStr">
        <is>
          <t>x</t>
        </is>
      </c>
      <c r="F12307" t="inlineStr">
        <is>
          <t>row-12306</t>
        </is>
      </c>
    </row>
    <row r="12308">
      <c r="A12308" t="n">
        <v>12307</v>
      </c>
      <c r="B12308" t="n">
        <v>88</v>
      </c>
      <c r="C12308" t="n">
        <v>626</v>
      </c>
      <c r="D12308">
        <f>B12308+C12308</f>
        <v/>
      </c>
      <c r="E12308" t="inlineStr">
        <is>
          <t>y</t>
        </is>
      </c>
      <c r="F12308" t="inlineStr">
        <is>
          <t>row-12307</t>
        </is>
      </c>
    </row>
    <row r="12309">
      <c r="A12309" t="n">
        <v>12308</v>
      </c>
      <c r="B12309" t="n">
        <v>246</v>
      </c>
      <c r="C12309" t="n">
        <v>584</v>
      </c>
      <c r="D12309">
        <f>B12309+C12309</f>
        <v/>
      </c>
      <c r="E12309" t="inlineStr">
        <is>
          <t>z</t>
        </is>
      </c>
      <c r="F12309" t="inlineStr">
        <is>
          <t>row-12308</t>
        </is>
      </c>
    </row>
    <row r="12310">
      <c r="A12310" t="n">
        <v>12309</v>
      </c>
      <c r="B12310" t="n">
        <v>145</v>
      </c>
      <c r="C12310" t="n">
        <v>348</v>
      </c>
      <c r="D12310">
        <f>B12310+C12310</f>
        <v/>
      </c>
      <c r="E12310" t="inlineStr">
        <is>
          <t>x</t>
        </is>
      </c>
      <c r="F12310" t="inlineStr">
        <is>
          <t>row-12309</t>
        </is>
      </c>
    </row>
    <row r="12311">
      <c r="A12311" t="n">
        <v>12310</v>
      </c>
      <c r="B12311" t="n">
        <v>452</v>
      </c>
      <c r="C12311" t="n">
        <v>89</v>
      </c>
      <c r="D12311">
        <f>B12311+C12311</f>
        <v/>
      </c>
      <c r="E12311" t="inlineStr">
        <is>
          <t>y</t>
        </is>
      </c>
      <c r="F12311" t="inlineStr">
        <is>
          <t>row-12310</t>
        </is>
      </c>
    </row>
    <row r="12312">
      <c r="A12312" t="n">
        <v>12311</v>
      </c>
      <c r="B12312" t="n">
        <v>8</v>
      </c>
      <c r="C12312" t="n">
        <v>486</v>
      </c>
      <c r="D12312">
        <f>B12312+C12312</f>
        <v/>
      </c>
      <c r="E12312" t="inlineStr">
        <is>
          <t>z</t>
        </is>
      </c>
      <c r="F12312" t="inlineStr">
        <is>
          <t>row-12311</t>
        </is>
      </c>
    </row>
    <row r="12313">
      <c r="A12313" t="n">
        <v>12312</v>
      </c>
      <c r="B12313" t="n">
        <v>809</v>
      </c>
      <c r="C12313" t="n">
        <v>610</v>
      </c>
      <c r="D12313">
        <f>B12313+C12313</f>
        <v/>
      </c>
      <c r="E12313" t="inlineStr">
        <is>
          <t>x</t>
        </is>
      </c>
      <c r="F12313" t="inlineStr">
        <is>
          <t>row-12312</t>
        </is>
      </c>
    </row>
    <row r="12314">
      <c r="A12314" t="n">
        <v>12313</v>
      </c>
      <c r="B12314" t="n">
        <v>57</v>
      </c>
      <c r="C12314" t="n">
        <v>281</v>
      </c>
      <c r="D12314">
        <f>B12314+C12314</f>
        <v/>
      </c>
      <c r="E12314" t="inlineStr">
        <is>
          <t>y</t>
        </is>
      </c>
      <c r="F12314" t="inlineStr">
        <is>
          <t>row-12313</t>
        </is>
      </c>
    </row>
    <row r="12315">
      <c r="A12315" t="n">
        <v>12314</v>
      </c>
      <c r="B12315" t="n">
        <v>330</v>
      </c>
      <c r="C12315" t="n">
        <v>597</v>
      </c>
      <c r="D12315">
        <f>B12315+C12315</f>
        <v/>
      </c>
      <c r="E12315" t="inlineStr">
        <is>
          <t>z</t>
        </is>
      </c>
      <c r="F12315" t="inlineStr">
        <is>
          <t>row-12314</t>
        </is>
      </c>
    </row>
    <row r="12316">
      <c r="A12316" t="n">
        <v>12315</v>
      </c>
      <c r="B12316" t="n">
        <v>1000</v>
      </c>
      <c r="C12316" t="n">
        <v>830</v>
      </c>
      <c r="D12316">
        <f>B12316+C12316</f>
        <v/>
      </c>
      <c r="E12316" t="inlineStr">
        <is>
          <t>x</t>
        </is>
      </c>
      <c r="F12316" t="inlineStr">
        <is>
          <t>row-12315</t>
        </is>
      </c>
    </row>
    <row r="12317">
      <c r="A12317" t="n">
        <v>12316</v>
      </c>
      <c r="B12317" t="n">
        <v>485</v>
      </c>
      <c r="C12317" t="n">
        <v>677</v>
      </c>
      <c r="D12317">
        <f>B12317+C12317</f>
        <v/>
      </c>
      <c r="E12317" t="inlineStr">
        <is>
          <t>y</t>
        </is>
      </c>
      <c r="F12317" t="inlineStr">
        <is>
          <t>row-12316</t>
        </is>
      </c>
    </row>
    <row r="12318">
      <c r="A12318" t="n">
        <v>12317</v>
      </c>
      <c r="B12318" t="n">
        <v>830</v>
      </c>
      <c r="C12318" t="n">
        <v>708</v>
      </c>
      <c r="D12318">
        <f>B12318+C12318</f>
        <v/>
      </c>
      <c r="E12318" t="inlineStr">
        <is>
          <t>z</t>
        </is>
      </c>
      <c r="F12318" t="inlineStr">
        <is>
          <t>row-12317</t>
        </is>
      </c>
    </row>
    <row r="12319">
      <c r="A12319" t="n">
        <v>12318</v>
      </c>
      <c r="B12319" t="n">
        <v>752</v>
      </c>
      <c r="C12319" t="n">
        <v>899</v>
      </c>
      <c r="D12319">
        <f>B12319+C12319</f>
        <v/>
      </c>
      <c r="E12319" t="inlineStr">
        <is>
          <t>x</t>
        </is>
      </c>
      <c r="F12319" t="inlineStr">
        <is>
          <t>row-12318</t>
        </is>
      </c>
    </row>
    <row r="12320">
      <c r="A12320" t="n">
        <v>12319</v>
      </c>
      <c r="B12320" t="n">
        <v>635</v>
      </c>
      <c r="C12320" t="n">
        <v>673</v>
      </c>
      <c r="D12320">
        <f>B12320+C12320</f>
        <v/>
      </c>
      <c r="E12320" t="inlineStr">
        <is>
          <t>y</t>
        </is>
      </c>
      <c r="F12320" t="inlineStr">
        <is>
          <t>row-12319</t>
        </is>
      </c>
    </row>
    <row r="12321">
      <c r="A12321" t="n">
        <v>12320</v>
      </c>
      <c r="B12321" t="n">
        <v>658</v>
      </c>
      <c r="C12321" t="n">
        <v>823</v>
      </c>
      <c r="D12321">
        <f>B12321+C12321</f>
        <v/>
      </c>
      <c r="E12321" t="inlineStr">
        <is>
          <t>z</t>
        </is>
      </c>
      <c r="F12321" t="inlineStr">
        <is>
          <t>row-12320</t>
        </is>
      </c>
    </row>
    <row r="12322">
      <c r="A12322" t="n">
        <v>12321</v>
      </c>
      <c r="B12322" t="n">
        <v>681</v>
      </c>
      <c r="C12322" t="n">
        <v>378</v>
      </c>
      <c r="D12322">
        <f>B12322+C12322</f>
        <v/>
      </c>
      <c r="E12322" t="inlineStr">
        <is>
          <t>x</t>
        </is>
      </c>
      <c r="F12322" t="inlineStr">
        <is>
          <t>row-12321</t>
        </is>
      </c>
    </row>
    <row r="12323">
      <c r="A12323" t="n">
        <v>12322</v>
      </c>
      <c r="B12323" t="n">
        <v>24</v>
      </c>
      <c r="C12323" t="n">
        <v>312</v>
      </c>
      <c r="D12323">
        <f>B12323+C12323</f>
        <v/>
      </c>
      <c r="E12323" t="inlineStr">
        <is>
          <t>y</t>
        </is>
      </c>
      <c r="F12323" t="inlineStr">
        <is>
          <t>row-12322</t>
        </is>
      </c>
    </row>
    <row r="12324">
      <c r="A12324" t="n">
        <v>12323</v>
      </c>
      <c r="B12324" t="n">
        <v>844</v>
      </c>
      <c r="C12324" t="n">
        <v>449</v>
      </c>
      <c r="D12324">
        <f>B12324+C12324</f>
        <v/>
      </c>
      <c r="E12324" t="inlineStr">
        <is>
          <t>z</t>
        </is>
      </c>
      <c r="F12324" t="inlineStr">
        <is>
          <t>row-12323</t>
        </is>
      </c>
    </row>
    <row r="12325">
      <c r="A12325" t="n">
        <v>12324</v>
      </c>
      <c r="B12325" t="n">
        <v>745</v>
      </c>
      <c r="C12325" t="n">
        <v>138</v>
      </c>
      <c r="D12325">
        <f>B12325+C12325</f>
        <v/>
      </c>
      <c r="E12325" t="inlineStr">
        <is>
          <t>x</t>
        </is>
      </c>
      <c r="F12325" t="inlineStr">
        <is>
          <t>row-12324</t>
        </is>
      </c>
    </row>
    <row r="12326">
      <c r="A12326" t="n">
        <v>12325</v>
      </c>
      <c r="B12326" t="n">
        <v>890</v>
      </c>
      <c r="C12326" t="n">
        <v>820</v>
      </c>
      <c r="D12326">
        <f>B12326+C12326</f>
        <v/>
      </c>
      <c r="E12326" t="inlineStr">
        <is>
          <t>y</t>
        </is>
      </c>
      <c r="F12326" t="inlineStr">
        <is>
          <t>row-12325</t>
        </is>
      </c>
    </row>
    <row r="12327">
      <c r="A12327" t="n">
        <v>12326</v>
      </c>
      <c r="B12327" t="n">
        <v>40</v>
      </c>
      <c r="C12327" t="n">
        <v>730</v>
      </c>
      <c r="D12327">
        <f>B12327+C12327</f>
        <v/>
      </c>
      <c r="E12327" t="inlineStr">
        <is>
          <t>z</t>
        </is>
      </c>
      <c r="F12327" t="inlineStr">
        <is>
          <t>row-12326</t>
        </is>
      </c>
    </row>
    <row r="12328">
      <c r="A12328" t="n">
        <v>12327</v>
      </c>
      <c r="B12328" t="n">
        <v>602</v>
      </c>
      <c r="C12328" t="n">
        <v>634</v>
      </c>
      <c r="D12328">
        <f>B12328+C12328</f>
        <v/>
      </c>
      <c r="E12328" t="inlineStr">
        <is>
          <t>x</t>
        </is>
      </c>
      <c r="F12328" t="inlineStr">
        <is>
          <t>row-12327</t>
        </is>
      </c>
    </row>
    <row r="12329">
      <c r="A12329" t="n">
        <v>12328</v>
      </c>
      <c r="B12329" t="n">
        <v>484</v>
      </c>
      <c r="C12329" t="n">
        <v>283</v>
      </c>
      <c r="D12329">
        <f>B12329+C12329</f>
        <v/>
      </c>
      <c r="E12329" t="inlineStr">
        <is>
          <t>y</t>
        </is>
      </c>
      <c r="F12329" t="inlineStr">
        <is>
          <t>row-12328</t>
        </is>
      </c>
    </row>
    <row r="12330">
      <c r="A12330" t="n">
        <v>12329</v>
      </c>
      <c r="B12330" t="n">
        <v>76</v>
      </c>
      <c r="C12330" t="n">
        <v>508</v>
      </c>
      <c r="D12330">
        <f>B12330+C12330</f>
        <v/>
      </c>
      <c r="E12330" t="inlineStr">
        <is>
          <t>z</t>
        </is>
      </c>
      <c r="F12330" t="inlineStr">
        <is>
          <t>row-12329</t>
        </is>
      </c>
    </row>
    <row r="12331">
      <c r="A12331" t="n">
        <v>12330</v>
      </c>
      <c r="B12331" t="n">
        <v>86</v>
      </c>
      <c r="C12331" t="n">
        <v>661</v>
      </c>
      <c r="D12331">
        <f>B12331+C12331</f>
        <v/>
      </c>
      <c r="E12331" t="inlineStr">
        <is>
          <t>x</t>
        </is>
      </c>
      <c r="F12331" t="inlineStr">
        <is>
          <t>row-12330</t>
        </is>
      </c>
    </row>
    <row r="12332">
      <c r="A12332" t="n">
        <v>12331</v>
      </c>
      <c r="B12332" t="n">
        <v>826</v>
      </c>
      <c r="C12332" t="n">
        <v>278</v>
      </c>
      <c r="D12332">
        <f>B12332+C12332</f>
        <v/>
      </c>
      <c r="E12332" t="inlineStr">
        <is>
          <t>y</t>
        </is>
      </c>
      <c r="F12332" t="inlineStr">
        <is>
          <t>row-12331</t>
        </is>
      </c>
    </row>
    <row r="12333">
      <c r="A12333" t="n">
        <v>12332</v>
      </c>
      <c r="B12333" t="n">
        <v>333</v>
      </c>
      <c r="C12333" t="n">
        <v>987</v>
      </c>
      <c r="D12333">
        <f>B12333+C12333</f>
        <v/>
      </c>
      <c r="E12333" t="inlineStr">
        <is>
          <t>z</t>
        </is>
      </c>
      <c r="F12333" t="inlineStr">
        <is>
          <t>row-12332</t>
        </is>
      </c>
    </row>
    <row r="12334">
      <c r="A12334" t="n">
        <v>12333</v>
      </c>
      <c r="B12334" t="n">
        <v>50</v>
      </c>
      <c r="C12334" t="n">
        <v>157</v>
      </c>
      <c r="D12334">
        <f>B12334+C12334</f>
        <v/>
      </c>
      <c r="E12334" t="inlineStr">
        <is>
          <t>x</t>
        </is>
      </c>
      <c r="F12334" t="inlineStr">
        <is>
          <t>row-12333</t>
        </is>
      </c>
    </row>
    <row r="12335">
      <c r="A12335" t="n">
        <v>12334</v>
      </c>
      <c r="B12335" t="n">
        <v>287</v>
      </c>
      <c r="C12335" t="n">
        <v>145</v>
      </c>
      <c r="D12335">
        <f>B12335+C12335</f>
        <v/>
      </c>
      <c r="E12335" t="inlineStr">
        <is>
          <t>y</t>
        </is>
      </c>
      <c r="F12335" t="inlineStr">
        <is>
          <t>row-12334</t>
        </is>
      </c>
    </row>
    <row r="12336">
      <c r="A12336" t="n">
        <v>12335</v>
      </c>
      <c r="B12336" t="n">
        <v>722</v>
      </c>
      <c r="C12336" t="n">
        <v>357</v>
      </c>
      <c r="D12336">
        <f>B12336+C12336</f>
        <v/>
      </c>
      <c r="E12336" t="inlineStr">
        <is>
          <t>z</t>
        </is>
      </c>
      <c r="F12336" t="inlineStr">
        <is>
          <t>row-12335</t>
        </is>
      </c>
    </row>
    <row r="12337">
      <c r="A12337" t="n">
        <v>12336</v>
      </c>
      <c r="B12337" t="n">
        <v>920</v>
      </c>
      <c r="C12337" t="n">
        <v>214</v>
      </c>
      <c r="D12337">
        <f>B12337+C12337</f>
        <v/>
      </c>
      <c r="E12337" t="inlineStr">
        <is>
          <t>x</t>
        </is>
      </c>
      <c r="F12337" t="inlineStr">
        <is>
          <t>row-12336</t>
        </is>
      </c>
    </row>
    <row r="12338">
      <c r="A12338" t="n">
        <v>12337</v>
      </c>
      <c r="B12338" t="n">
        <v>961</v>
      </c>
      <c r="C12338" t="n">
        <v>712</v>
      </c>
      <c r="D12338">
        <f>B12338+C12338</f>
        <v/>
      </c>
      <c r="E12338" t="inlineStr">
        <is>
          <t>y</t>
        </is>
      </c>
      <c r="F12338" t="inlineStr">
        <is>
          <t>row-12337</t>
        </is>
      </c>
    </row>
    <row r="12339">
      <c r="A12339" t="n">
        <v>12338</v>
      </c>
      <c r="B12339" t="n">
        <v>695</v>
      </c>
      <c r="C12339" t="n">
        <v>540</v>
      </c>
      <c r="D12339">
        <f>B12339+C12339</f>
        <v/>
      </c>
      <c r="E12339" t="inlineStr">
        <is>
          <t>z</t>
        </is>
      </c>
      <c r="F12339" t="inlineStr">
        <is>
          <t>row-12338</t>
        </is>
      </c>
    </row>
    <row r="12340">
      <c r="A12340" t="n">
        <v>12339</v>
      </c>
      <c r="B12340" t="n">
        <v>582</v>
      </c>
      <c r="C12340" t="n">
        <v>546</v>
      </c>
      <c r="D12340">
        <f>B12340+C12340</f>
        <v/>
      </c>
      <c r="E12340" t="inlineStr">
        <is>
          <t>x</t>
        </is>
      </c>
      <c r="F12340" t="inlineStr">
        <is>
          <t>row-12339</t>
        </is>
      </c>
    </row>
    <row r="12341">
      <c r="A12341" t="n">
        <v>12340</v>
      </c>
      <c r="B12341" t="n">
        <v>442</v>
      </c>
      <c r="C12341" t="n">
        <v>529</v>
      </c>
      <c r="D12341">
        <f>B12341+C12341</f>
        <v/>
      </c>
      <c r="E12341" t="inlineStr">
        <is>
          <t>y</t>
        </is>
      </c>
      <c r="F12341" t="inlineStr">
        <is>
          <t>row-12340</t>
        </is>
      </c>
    </row>
    <row r="12342">
      <c r="A12342" t="n">
        <v>12341</v>
      </c>
      <c r="B12342" t="n">
        <v>247</v>
      </c>
      <c r="C12342" t="n">
        <v>201</v>
      </c>
      <c r="D12342">
        <f>B12342+C12342</f>
        <v/>
      </c>
      <c r="E12342" t="inlineStr">
        <is>
          <t>z</t>
        </is>
      </c>
      <c r="F12342" t="inlineStr">
        <is>
          <t>row-12341</t>
        </is>
      </c>
    </row>
    <row r="12343">
      <c r="A12343" t="n">
        <v>12342</v>
      </c>
      <c r="B12343" t="n">
        <v>62</v>
      </c>
      <c r="C12343" t="n">
        <v>887</v>
      </c>
      <c r="D12343">
        <f>B12343+C12343</f>
        <v/>
      </c>
      <c r="E12343" t="inlineStr">
        <is>
          <t>x</t>
        </is>
      </c>
      <c r="F12343" t="inlineStr">
        <is>
          <t>row-12342</t>
        </is>
      </c>
    </row>
    <row r="12344">
      <c r="A12344" t="n">
        <v>12343</v>
      </c>
      <c r="B12344" t="n">
        <v>855</v>
      </c>
      <c r="C12344" t="n">
        <v>511</v>
      </c>
      <c r="D12344">
        <f>B12344+C12344</f>
        <v/>
      </c>
      <c r="E12344" t="inlineStr">
        <is>
          <t>y</t>
        </is>
      </c>
      <c r="F12344" t="inlineStr">
        <is>
          <t>row-12343</t>
        </is>
      </c>
    </row>
    <row r="12345">
      <c r="A12345" t="n">
        <v>12344</v>
      </c>
      <c r="B12345" t="n">
        <v>857</v>
      </c>
      <c r="C12345" t="n">
        <v>858</v>
      </c>
      <c r="D12345">
        <f>B12345+C12345</f>
        <v/>
      </c>
      <c r="E12345" t="inlineStr">
        <is>
          <t>z</t>
        </is>
      </c>
      <c r="F12345" t="inlineStr">
        <is>
          <t>row-12344</t>
        </is>
      </c>
    </row>
    <row r="12346">
      <c r="A12346" t="n">
        <v>12345</v>
      </c>
      <c r="B12346" t="n">
        <v>468</v>
      </c>
      <c r="C12346" t="n">
        <v>645</v>
      </c>
      <c r="D12346">
        <f>B12346+C12346</f>
        <v/>
      </c>
      <c r="E12346" t="inlineStr">
        <is>
          <t>x</t>
        </is>
      </c>
      <c r="F12346" t="inlineStr">
        <is>
          <t>row-12345</t>
        </is>
      </c>
    </row>
    <row r="12347">
      <c r="A12347" t="n">
        <v>12346</v>
      </c>
      <c r="B12347" t="n">
        <v>378</v>
      </c>
      <c r="C12347" t="n">
        <v>206</v>
      </c>
      <c r="D12347">
        <f>B12347+C12347</f>
        <v/>
      </c>
      <c r="E12347" t="inlineStr">
        <is>
          <t>y</t>
        </is>
      </c>
      <c r="F12347" t="inlineStr">
        <is>
          <t>row-12346</t>
        </is>
      </c>
    </row>
    <row r="12348">
      <c r="A12348" t="n">
        <v>12347</v>
      </c>
      <c r="B12348" t="n">
        <v>202</v>
      </c>
      <c r="C12348" t="n">
        <v>639</v>
      </c>
      <c r="D12348">
        <f>B12348+C12348</f>
        <v/>
      </c>
      <c r="E12348" t="inlineStr">
        <is>
          <t>z</t>
        </is>
      </c>
      <c r="F12348" t="inlineStr">
        <is>
          <t>row-12347</t>
        </is>
      </c>
    </row>
    <row r="12349">
      <c r="A12349" t="n">
        <v>12348</v>
      </c>
      <c r="B12349" t="n">
        <v>81</v>
      </c>
      <c r="C12349" t="n">
        <v>782</v>
      </c>
      <c r="D12349">
        <f>B12349+C12349</f>
        <v/>
      </c>
      <c r="E12349" t="inlineStr">
        <is>
          <t>x</t>
        </is>
      </c>
      <c r="F12349" t="inlineStr">
        <is>
          <t>row-12348</t>
        </is>
      </c>
    </row>
    <row r="12350">
      <c r="A12350" t="n">
        <v>12349</v>
      </c>
      <c r="B12350" t="n">
        <v>809</v>
      </c>
      <c r="C12350" t="n">
        <v>553</v>
      </c>
      <c r="D12350">
        <f>B12350+C12350</f>
        <v/>
      </c>
      <c r="E12350" t="inlineStr">
        <is>
          <t>y</t>
        </is>
      </c>
      <c r="F12350" t="inlineStr">
        <is>
          <t>row-12349</t>
        </is>
      </c>
    </row>
    <row r="12351">
      <c r="A12351" t="n">
        <v>12350</v>
      </c>
      <c r="B12351" t="n">
        <v>413</v>
      </c>
      <c r="C12351" t="n">
        <v>881</v>
      </c>
      <c r="D12351">
        <f>B12351+C12351</f>
        <v/>
      </c>
      <c r="E12351" t="inlineStr">
        <is>
          <t>z</t>
        </is>
      </c>
      <c r="F12351" t="inlineStr">
        <is>
          <t>row-12350</t>
        </is>
      </c>
    </row>
    <row r="12352">
      <c r="A12352" t="n">
        <v>12351</v>
      </c>
      <c r="B12352" t="n">
        <v>822</v>
      </c>
      <c r="C12352" t="n">
        <v>75</v>
      </c>
      <c r="D12352">
        <f>B12352+C12352</f>
        <v/>
      </c>
      <c r="E12352" t="inlineStr">
        <is>
          <t>x</t>
        </is>
      </c>
      <c r="F12352" t="inlineStr">
        <is>
          <t>row-12351</t>
        </is>
      </c>
    </row>
    <row r="12353">
      <c r="A12353" t="n">
        <v>12352</v>
      </c>
      <c r="B12353" t="n">
        <v>84</v>
      </c>
      <c r="C12353" t="n">
        <v>796</v>
      </c>
      <c r="D12353">
        <f>B12353+C12353</f>
        <v/>
      </c>
      <c r="E12353" t="inlineStr">
        <is>
          <t>y</t>
        </is>
      </c>
      <c r="F12353" t="inlineStr">
        <is>
          <t>row-12352</t>
        </is>
      </c>
    </row>
    <row r="12354">
      <c r="A12354" t="n">
        <v>12353</v>
      </c>
      <c r="B12354" t="n">
        <v>871</v>
      </c>
      <c r="C12354" t="n">
        <v>451</v>
      </c>
      <c r="D12354">
        <f>B12354+C12354</f>
        <v/>
      </c>
      <c r="E12354" t="inlineStr">
        <is>
          <t>z</t>
        </is>
      </c>
      <c r="F12354" t="inlineStr">
        <is>
          <t>row-12353</t>
        </is>
      </c>
    </row>
    <row r="12355">
      <c r="A12355" t="n">
        <v>12354</v>
      </c>
      <c r="B12355" t="n">
        <v>471</v>
      </c>
      <c r="C12355" t="n">
        <v>402</v>
      </c>
      <c r="D12355">
        <f>B12355+C12355</f>
        <v/>
      </c>
      <c r="E12355" t="inlineStr">
        <is>
          <t>x</t>
        </is>
      </c>
      <c r="F12355" t="inlineStr">
        <is>
          <t>row-12354</t>
        </is>
      </c>
    </row>
    <row r="12356">
      <c r="A12356" t="n">
        <v>12355</v>
      </c>
      <c r="B12356" t="n">
        <v>132</v>
      </c>
      <c r="C12356" t="n">
        <v>401</v>
      </c>
      <c r="D12356">
        <f>B12356+C12356</f>
        <v/>
      </c>
      <c r="E12356" t="inlineStr">
        <is>
          <t>y</t>
        </is>
      </c>
      <c r="F12356" t="inlineStr">
        <is>
          <t>row-12355</t>
        </is>
      </c>
    </row>
    <row r="12357">
      <c r="A12357" t="n">
        <v>12356</v>
      </c>
      <c r="B12357" t="n">
        <v>950</v>
      </c>
      <c r="C12357" t="n">
        <v>508</v>
      </c>
      <c r="D12357">
        <f>B12357+C12357</f>
        <v/>
      </c>
      <c r="E12357" t="inlineStr">
        <is>
          <t>z</t>
        </is>
      </c>
      <c r="F12357" t="inlineStr">
        <is>
          <t>row-12356</t>
        </is>
      </c>
    </row>
    <row r="12358">
      <c r="A12358" t="n">
        <v>12357</v>
      </c>
      <c r="B12358" t="n">
        <v>1000</v>
      </c>
      <c r="C12358" t="n">
        <v>310</v>
      </c>
      <c r="D12358">
        <f>B12358+C12358</f>
        <v/>
      </c>
      <c r="E12358" t="inlineStr">
        <is>
          <t>x</t>
        </is>
      </c>
      <c r="F12358" t="inlineStr">
        <is>
          <t>row-12357</t>
        </is>
      </c>
    </row>
    <row r="12359">
      <c r="A12359" t="n">
        <v>12358</v>
      </c>
      <c r="B12359" t="n">
        <v>170</v>
      </c>
      <c r="C12359" t="n">
        <v>320</v>
      </c>
      <c r="D12359">
        <f>B12359+C12359</f>
        <v/>
      </c>
      <c r="E12359" t="inlineStr">
        <is>
          <t>y</t>
        </is>
      </c>
      <c r="F12359" t="inlineStr">
        <is>
          <t>row-12358</t>
        </is>
      </c>
    </row>
    <row r="12360">
      <c r="A12360" t="n">
        <v>12359</v>
      </c>
      <c r="B12360" t="n">
        <v>752</v>
      </c>
      <c r="C12360" t="n">
        <v>997</v>
      </c>
      <c r="D12360">
        <f>B12360+C12360</f>
        <v/>
      </c>
      <c r="E12360" t="inlineStr">
        <is>
          <t>z</t>
        </is>
      </c>
      <c r="F12360" t="inlineStr">
        <is>
          <t>row-12359</t>
        </is>
      </c>
    </row>
    <row r="12361">
      <c r="A12361" t="n">
        <v>12360</v>
      </c>
      <c r="B12361" t="n">
        <v>592</v>
      </c>
      <c r="C12361" t="n">
        <v>483</v>
      </c>
      <c r="D12361">
        <f>B12361+C12361</f>
        <v/>
      </c>
      <c r="E12361" t="inlineStr">
        <is>
          <t>x</t>
        </is>
      </c>
      <c r="F12361" t="inlineStr">
        <is>
          <t>row-12360</t>
        </is>
      </c>
    </row>
    <row r="12362">
      <c r="A12362" t="n">
        <v>12361</v>
      </c>
      <c r="B12362" t="n">
        <v>594</v>
      </c>
      <c r="C12362" t="n">
        <v>713</v>
      </c>
      <c r="D12362">
        <f>B12362+C12362</f>
        <v/>
      </c>
      <c r="E12362" t="inlineStr">
        <is>
          <t>y</t>
        </is>
      </c>
      <c r="F12362" t="inlineStr">
        <is>
          <t>row-12361</t>
        </is>
      </c>
    </row>
    <row r="12363">
      <c r="A12363" t="n">
        <v>12362</v>
      </c>
      <c r="B12363" t="n">
        <v>952</v>
      </c>
      <c r="C12363" t="n">
        <v>914</v>
      </c>
      <c r="D12363">
        <f>B12363+C12363</f>
        <v/>
      </c>
      <c r="E12363" t="inlineStr">
        <is>
          <t>z</t>
        </is>
      </c>
      <c r="F12363" t="inlineStr">
        <is>
          <t>row-12362</t>
        </is>
      </c>
    </row>
    <row r="12364">
      <c r="A12364" t="n">
        <v>12363</v>
      </c>
      <c r="B12364" t="n">
        <v>441</v>
      </c>
      <c r="C12364" t="n">
        <v>219</v>
      </c>
      <c r="D12364">
        <f>B12364+C12364</f>
        <v/>
      </c>
      <c r="E12364" t="inlineStr">
        <is>
          <t>x</t>
        </is>
      </c>
      <c r="F12364" t="inlineStr">
        <is>
          <t>row-12363</t>
        </is>
      </c>
    </row>
    <row r="12365">
      <c r="A12365" t="n">
        <v>12364</v>
      </c>
      <c r="B12365" t="n">
        <v>28</v>
      </c>
      <c r="C12365" t="n">
        <v>268</v>
      </c>
      <c r="D12365">
        <f>B12365+C12365</f>
        <v/>
      </c>
      <c r="E12365" t="inlineStr">
        <is>
          <t>y</t>
        </is>
      </c>
      <c r="F12365" t="inlineStr">
        <is>
          <t>row-12364</t>
        </is>
      </c>
    </row>
    <row r="12366">
      <c r="A12366" t="n">
        <v>12365</v>
      </c>
      <c r="B12366" t="n">
        <v>938</v>
      </c>
      <c r="C12366" t="n">
        <v>799</v>
      </c>
      <c r="D12366">
        <f>B12366+C12366</f>
        <v/>
      </c>
      <c r="E12366" t="inlineStr">
        <is>
          <t>z</t>
        </is>
      </c>
      <c r="F12366" t="inlineStr">
        <is>
          <t>row-12365</t>
        </is>
      </c>
    </row>
    <row r="12367">
      <c r="A12367" t="n">
        <v>12366</v>
      </c>
      <c r="B12367" t="n">
        <v>622</v>
      </c>
      <c r="C12367" t="n">
        <v>333</v>
      </c>
      <c r="D12367">
        <f>B12367+C12367</f>
        <v/>
      </c>
      <c r="E12367" t="inlineStr">
        <is>
          <t>x</t>
        </is>
      </c>
      <c r="F12367" t="inlineStr">
        <is>
          <t>row-12366</t>
        </is>
      </c>
    </row>
    <row r="12368">
      <c r="A12368" t="n">
        <v>12367</v>
      </c>
      <c r="B12368" t="n">
        <v>13</v>
      </c>
      <c r="C12368" t="n">
        <v>646</v>
      </c>
      <c r="D12368">
        <f>B12368+C12368</f>
        <v/>
      </c>
      <c r="E12368" t="inlineStr">
        <is>
          <t>y</t>
        </is>
      </c>
      <c r="F12368" t="inlineStr">
        <is>
          <t>row-12367</t>
        </is>
      </c>
    </row>
    <row r="12369">
      <c r="A12369" t="n">
        <v>12368</v>
      </c>
      <c r="B12369" t="n">
        <v>447</v>
      </c>
      <c r="C12369" t="n">
        <v>547</v>
      </c>
      <c r="D12369">
        <f>B12369+C12369</f>
        <v/>
      </c>
      <c r="E12369" t="inlineStr">
        <is>
          <t>z</t>
        </is>
      </c>
      <c r="F12369" t="inlineStr">
        <is>
          <t>row-12368</t>
        </is>
      </c>
    </row>
    <row r="12370">
      <c r="A12370" t="n">
        <v>12369</v>
      </c>
      <c r="B12370" t="n">
        <v>430</v>
      </c>
      <c r="C12370" t="n">
        <v>66</v>
      </c>
      <c r="D12370">
        <f>B12370+C12370</f>
        <v/>
      </c>
      <c r="E12370" t="inlineStr">
        <is>
          <t>x</t>
        </is>
      </c>
      <c r="F12370" t="inlineStr">
        <is>
          <t>row-12369</t>
        </is>
      </c>
    </row>
    <row r="12371">
      <c r="A12371" t="n">
        <v>12370</v>
      </c>
      <c r="B12371" t="n">
        <v>602</v>
      </c>
      <c r="C12371" t="n">
        <v>241</v>
      </c>
      <c r="D12371">
        <f>B12371+C12371</f>
        <v/>
      </c>
      <c r="E12371" t="inlineStr">
        <is>
          <t>y</t>
        </is>
      </c>
      <c r="F12371" t="inlineStr">
        <is>
          <t>row-12370</t>
        </is>
      </c>
    </row>
    <row r="12372">
      <c r="A12372" t="n">
        <v>12371</v>
      </c>
      <c r="B12372" t="n">
        <v>869</v>
      </c>
      <c r="C12372" t="n">
        <v>881</v>
      </c>
      <c r="D12372">
        <f>B12372+C12372</f>
        <v/>
      </c>
      <c r="E12372" t="inlineStr">
        <is>
          <t>z</t>
        </is>
      </c>
      <c r="F12372" t="inlineStr">
        <is>
          <t>row-12371</t>
        </is>
      </c>
    </row>
    <row r="12373">
      <c r="A12373" t="n">
        <v>12372</v>
      </c>
      <c r="B12373" t="n">
        <v>620</v>
      </c>
      <c r="C12373" t="n">
        <v>31</v>
      </c>
      <c r="D12373">
        <f>B12373+C12373</f>
        <v/>
      </c>
      <c r="E12373" t="inlineStr">
        <is>
          <t>x</t>
        </is>
      </c>
      <c r="F12373" t="inlineStr">
        <is>
          <t>row-12372</t>
        </is>
      </c>
    </row>
    <row r="12374">
      <c r="A12374" t="n">
        <v>12373</v>
      </c>
      <c r="B12374" t="n">
        <v>988</v>
      </c>
      <c r="C12374" t="n">
        <v>311</v>
      </c>
      <c r="D12374">
        <f>B12374+C12374</f>
        <v/>
      </c>
      <c r="E12374" t="inlineStr">
        <is>
          <t>y</t>
        </is>
      </c>
      <c r="F12374" t="inlineStr">
        <is>
          <t>row-12373</t>
        </is>
      </c>
    </row>
    <row r="12375">
      <c r="A12375" t="n">
        <v>12374</v>
      </c>
      <c r="B12375" t="n">
        <v>585</v>
      </c>
      <c r="C12375" t="n">
        <v>592</v>
      </c>
      <c r="D12375">
        <f>B12375+C12375</f>
        <v/>
      </c>
      <c r="E12375" t="inlineStr">
        <is>
          <t>z</t>
        </is>
      </c>
      <c r="F12375" t="inlineStr">
        <is>
          <t>row-12374</t>
        </is>
      </c>
    </row>
    <row r="12376">
      <c r="A12376" t="n">
        <v>12375</v>
      </c>
      <c r="B12376" t="n">
        <v>303</v>
      </c>
      <c r="C12376" t="n">
        <v>611</v>
      </c>
      <c r="D12376">
        <f>B12376+C12376</f>
        <v/>
      </c>
      <c r="E12376" t="inlineStr">
        <is>
          <t>x</t>
        </is>
      </c>
      <c r="F12376" t="inlineStr">
        <is>
          <t>row-12375</t>
        </is>
      </c>
    </row>
    <row r="12377">
      <c r="A12377" t="n">
        <v>12376</v>
      </c>
      <c r="B12377" t="n">
        <v>61</v>
      </c>
      <c r="C12377" t="n">
        <v>821</v>
      </c>
      <c r="D12377">
        <f>B12377+C12377</f>
        <v/>
      </c>
      <c r="E12377" t="inlineStr">
        <is>
          <t>y</t>
        </is>
      </c>
      <c r="F12377" t="inlineStr">
        <is>
          <t>row-12376</t>
        </is>
      </c>
    </row>
    <row r="12378">
      <c r="A12378" t="n">
        <v>12377</v>
      </c>
      <c r="B12378" t="n">
        <v>688</v>
      </c>
      <c r="C12378" t="n">
        <v>110</v>
      </c>
      <c r="D12378">
        <f>B12378+C12378</f>
        <v/>
      </c>
      <c r="E12378" t="inlineStr">
        <is>
          <t>z</t>
        </is>
      </c>
      <c r="F12378" t="inlineStr">
        <is>
          <t>row-12377</t>
        </is>
      </c>
    </row>
    <row r="12379">
      <c r="A12379" t="n">
        <v>12378</v>
      </c>
      <c r="B12379" t="n">
        <v>335</v>
      </c>
      <c r="C12379" t="n">
        <v>965</v>
      </c>
      <c r="D12379">
        <f>B12379+C12379</f>
        <v/>
      </c>
      <c r="E12379" t="inlineStr">
        <is>
          <t>x</t>
        </is>
      </c>
      <c r="F12379" t="inlineStr">
        <is>
          <t>row-12378</t>
        </is>
      </c>
    </row>
    <row r="12380">
      <c r="A12380" t="n">
        <v>12379</v>
      </c>
      <c r="B12380" t="n">
        <v>759</v>
      </c>
      <c r="C12380" t="n">
        <v>729</v>
      </c>
      <c r="D12380">
        <f>B12380+C12380</f>
        <v/>
      </c>
      <c r="E12380" t="inlineStr">
        <is>
          <t>y</t>
        </is>
      </c>
      <c r="F12380" t="inlineStr">
        <is>
          <t>row-12379</t>
        </is>
      </c>
    </row>
    <row r="12381">
      <c r="A12381" t="n">
        <v>12380</v>
      </c>
      <c r="B12381" t="n">
        <v>222</v>
      </c>
      <c r="C12381" t="n">
        <v>487</v>
      </c>
      <c r="D12381">
        <f>B12381+C12381</f>
        <v/>
      </c>
      <c r="E12381" t="inlineStr">
        <is>
          <t>z</t>
        </is>
      </c>
      <c r="F12381" t="inlineStr">
        <is>
          <t>row-12380</t>
        </is>
      </c>
    </row>
    <row r="12382">
      <c r="A12382" t="n">
        <v>12381</v>
      </c>
      <c r="B12382" t="n">
        <v>369</v>
      </c>
      <c r="C12382" t="n">
        <v>810</v>
      </c>
      <c r="D12382">
        <f>B12382+C12382</f>
        <v/>
      </c>
      <c r="E12382" t="inlineStr">
        <is>
          <t>x</t>
        </is>
      </c>
      <c r="F12382" t="inlineStr">
        <is>
          <t>row-12381</t>
        </is>
      </c>
    </row>
    <row r="12383">
      <c r="A12383" t="n">
        <v>12382</v>
      </c>
      <c r="B12383" t="n">
        <v>639</v>
      </c>
      <c r="C12383" t="n">
        <v>18</v>
      </c>
      <c r="D12383">
        <f>B12383+C12383</f>
        <v/>
      </c>
      <c r="E12383" t="inlineStr">
        <is>
          <t>y</t>
        </is>
      </c>
      <c r="F12383" t="inlineStr">
        <is>
          <t>row-12382</t>
        </is>
      </c>
    </row>
    <row r="12384">
      <c r="A12384" t="n">
        <v>12383</v>
      </c>
      <c r="B12384" t="n">
        <v>563</v>
      </c>
      <c r="C12384" t="n">
        <v>613</v>
      </c>
      <c r="D12384">
        <f>B12384+C12384</f>
        <v/>
      </c>
      <c r="E12384" t="inlineStr">
        <is>
          <t>z</t>
        </is>
      </c>
      <c r="F12384" t="inlineStr">
        <is>
          <t>row-12383</t>
        </is>
      </c>
    </row>
    <row r="12385">
      <c r="A12385" t="n">
        <v>12384</v>
      </c>
      <c r="B12385" t="n">
        <v>972</v>
      </c>
      <c r="C12385" t="n">
        <v>419</v>
      </c>
      <c r="D12385">
        <f>B12385+C12385</f>
        <v/>
      </c>
      <c r="E12385" t="inlineStr">
        <is>
          <t>x</t>
        </is>
      </c>
      <c r="F12385" t="inlineStr">
        <is>
          <t>row-12384</t>
        </is>
      </c>
    </row>
    <row r="12386">
      <c r="A12386" t="n">
        <v>12385</v>
      </c>
      <c r="B12386" t="n">
        <v>417</v>
      </c>
      <c r="C12386" t="n">
        <v>364</v>
      </c>
      <c r="D12386">
        <f>B12386+C12386</f>
        <v/>
      </c>
      <c r="E12386" t="inlineStr">
        <is>
          <t>y</t>
        </is>
      </c>
      <c r="F12386" t="inlineStr">
        <is>
          <t>row-12385</t>
        </is>
      </c>
    </row>
    <row r="12387">
      <c r="A12387" t="n">
        <v>12386</v>
      </c>
      <c r="B12387" t="n">
        <v>750</v>
      </c>
      <c r="C12387" t="n">
        <v>878</v>
      </c>
      <c r="D12387">
        <f>B12387+C12387</f>
        <v/>
      </c>
      <c r="E12387" t="inlineStr">
        <is>
          <t>z</t>
        </is>
      </c>
      <c r="F12387" t="inlineStr">
        <is>
          <t>row-12386</t>
        </is>
      </c>
    </row>
    <row r="12388">
      <c r="A12388" t="n">
        <v>12387</v>
      </c>
      <c r="B12388" t="n">
        <v>819</v>
      </c>
      <c r="C12388" t="n">
        <v>658</v>
      </c>
      <c r="D12388">
        <f>B12388+C12388</f>
        <v/>
      </c>
      <c r="E12388" t="inlineStr">
        <is>
          <t>x</t>
        </is>
      </c>
      <c r="F12388" t="inlineStr">
        <is>
          <t>row-12387</t>
        </is>
      </c>
    </row>
    <row r="12389">
      <c r="A12389" t="n">
        <v>12388</v>
      </c>
      <c r="B12389" t="n">
        <v>345</v>
      </c>
      <c r="C12389" t="n">
        <v>452</v>
      </c>
      <c r="D12389">
        <f>B12389+C12389</f>
        <v/>
      </c>
      <c r="E12389" t="inlineStr">
        <is>
          <t>y</t>
        </is>
      </c>
      <c r="F12389" t="inlineStr">
        <is>
          <t>row-12388</t>
        </is>
      </c>
    </row>
    <row r="12390">
      <c r="A12390" t="n">
        <v>12389</v>
      </c>
      <c r="B12390" t="n">
        <v>469</v>
      </c>
      <c r="C12390" t="n">
        <v>28</v>
      </c>
      <c r="D12390">
        <f>B12390+C12390</f>
        <v/>
      </c>
      <c r="E12390" t="inlineStr">
        <is>
          <t>z</t>
        </is>
      </c>
      <c r="F12390" t="inlineStr">
        <is>
          <t>row-12389</t>
        </is>
      </c>
    </row>
    <row r="12391">
      <c r="A12391" t="n">
        <v>12390</v>
      </c>
      <c r="B12391" t="n">
        <v>537</v>
      </c>
      <c r="C12391" t="n">
        <v>968</v>
      </c>
      <c r="D12391">
        <f>B12391+C12391</f>
        <v/>
      </c>
      <c r="E12391" t="inlineStr">
        <is>
          <t>x</t>
        </is>
      </c>
      <c r="F12391" t="inlineStr">
        <is>
          <t>row-12390</t>
        </is>
      </c>
    </row>
    <row r="12392">
      <c r="A12392" t="n">
        <v>12391</v>
      </c>
      <c r="B12392" t="n">
        <v>638</v>
      </c>
      <c r="C12392" t="n">
        <v>190</v>
      </c>
      <c r="D12392">
        <f>B12392+C12392</f>
        <v/>
      </c>
      <c r="E12392" t="inlineStr">
        <is>
          <t>y</t>
        </is>
      </c>
      <c r="F12392" t="inlineStr">
        <is>
          <t>row-12391</t>
        </is>
      </c>
    </row>
    <row r="12393">
      <c r="A12393" t="n">
        <v>12392</v>
      </c>
      <c r="B12393" t="n">
        <v>257</v>
      </c>
      <c r="C12393" t="n">
        <v>225</v>
      </c>
      <c r="D12393">
        <f>B12393+C12393</f>
        <v/>
      </c>
      <c r="E12393" t="inlineStr">
        <is>
          <t>z</t>
        </is>
      </c>
      <c r="F12393" t="inlineStr">
        <is>
          <t>row-12392</t>
        </is>
      </c>
    </row>
    <row r="12394">
      <c r="A12394" t="n">
        <v>12393</v>
      </c>
      <c r="B12394" t="n">
        <v>489</v>
      </c>
      <c r="C12394" t="n">
        <v>310</v>
      </c>
      <c r="D12394">
        <f>B12394+C12394</f>
        <v/>
      </c>
      <c r="E12394" t="inlineStr">
        <is>
          <t>x</t>
        </is>
      </c>
      <c r="F12394" t="inlineStr">
        <is>
          <t>row-12393</t>
        </is>
      </c>
    </row>
    <row r="12395">
      <c r="A12395" t="n">
        <v>12394</v>
      </c>
      <c r="B12395" t="n">
        <v>633</v>
      </c>
      <c r="C12395" t="n">
        <v>439</v>
      </c>
      <c r="D12395">
        <f>B12395+C12395</f>
        <v/>
      </c>
      <c r="E12395" t="inlineStr">
        <is>
          <t>y</t>
        </is>
      </c>
      <c r="F12395" t="inlineStr">
        <is>
          <t>row-12394</t>
        </is>
      </c>
    </row>
    <row r="12396">
      <c r="A12396" t="n">
        <v>12395</v>
      </c>
      <c r="B12396" t="n">
        <v>816</v>
      </c>
      <c r="C12396" t="n">
        <v>272</v>
      </c>
      <c r="D12396">
        <f>B12396+C12396</f>
        <v/>
      </c>
      <c r="E12396" t="inlineStr">
        <is>
          <t>z</t>
        </is>
      </c>
      <c r="F12396" t="inlineStr">
        <is>
          <t>row-12395</t>
        </is>
      </c>
    </row>
    <row r="12397">
      <c r="A12397" t="n">
        <v>12396</v>
      </c>
      <c r="B12397" t="n">
        <v>244</v>
      </c>
      <c r="C12397" t="n">
        <v>217</v>
      </c>
      <c r="D12397">
        <f>B12397+C12397</f>
        <v/>
      </c>
      <c r="E12397" t="inlineStr">
        <is>
          <t>x</t>
        </is>
      </c>
      <c r="F12397" t="inlineStr">
        <is>
          <t>row-12396</t>
        </is>
      </c>
    </row>
    <row r="12398">
      <c r="A12398" t="n">
        <v>12397</v>
      </c>
      <c r="B12398" t="n">
        <v>727</v>
      </c>
      <c r="C12398" t="n">
        <v>741</v>
      </c>
      <c r="D12398">
        <f>B12398+C12398</f>
        <v/>
      </c>
      <c r="E12398" t="inlineStr">
        <is>
          <t>y</t>
        </is>
      </c>
      <c r="F12398" t="inlineStr">
        <is>
          <t>row-12397</t>
        </is>
      </c>
    </row>
    <row r="12399">
      <c r="A12399" t="n">
        <v>12398</v>
      </c>
      <c r="B12399" t="n">
        <v>551</v>
      </c>
      <c r="C12399" t="n">
        <v>800</v>
      </c>
      <c r="D12399">
        <f>B12399+C12399</f>
        <v/>
      </c>
      <c r="E12399" t="inlineStr">
        <is>
          <t>z</t>
        </is>
      </c>
      <c r="F12399" t="inlineStr">
        <is>
          <t>row-12398</t>
        </is>
      </c>
    </row>
    <row r="12400">
      <c r="A12400" t="n">
        <v>12399</v>
      </c>
      <c r="B12400" t="n">
        <v>999</v>
      </c>
      <c r="C12400" t="n">
        <v>992</v>
      </c>
      <c r="D12400">
        <f>B12400+C12400</f>
        <v/>
      </c>
      <c r="E12400" t="inlineStr">
        <is>
          <t>x</t>
        </is>
      </c>
      <c r="F12400" t="inlineStr">
        <is>
          <t>row-12399</t>
        </is>
      </c>
    </row>
    <row r="12401">
      <c r="A12401" t="n">
        <v>12400</v>
      </c>
      <c r="B12401" t="n">
        <v>958</v>
      </c>
      <c r="C12401" t="n">
        <v>68</v>
      </c>
      <c r="D12401">
        <f>B12401+C12401</f>
        <v/>
      </c>
      <c r="E12401" t="inlineStr">
        <is>
          <t>y</t>
        </is>
      </c>
      <c r="F12401" t="inlineStr">
        <is>
          <t>row-12400</t>
        </is>
      </c>
    </row>
    <row r="12402">
      <c r="A12402" t="n">
        <v>12401</v>
      </c>
      <c r="B12402" t="n">
        <v>492</v>
      </c>
      <c r="C12402" t="n">
        <v>616</v>
      </c>
      <c r="D12402">
        <f>B12402+C12402</f>
        <v/>
      </c>
      <c r="E12402" t="inlineStr">
        <is>
          <t>z</t>
        </is>
      </c>
      <c r="F12402" t="inlineStr">
        <is>
          <t>row-12401</t>
        </is>
      </c>
    </row>
    <row r="12403">
      <c r="A12403" t="n">
        <v>12402</v>
      </c>
      <c r="B12403" t="n">
        <v>381</v>
      </c>
      <c r="C12403" t="n">
        <v>966</v>
      </c>
      <c r="D12403">
        <f>B12403+C12403</f>
        <v/>
      </c>
      <c r="E12403" t="inlineStr">
        <is>
          <t>x</t>
        </is>
      </c>
      <c r="F12403" t="inlineStr">
        <is>
          <t>row-12402</t>
        </is>
      </c>
    </row>
    <row r="12404">
      <c r="A12404" t="n">
        <v>12403</v>
      </c>
      <c r="B12404" t="n">
        <v>81</v>
      </c>
      <c r="C12404" t="n">
        <v>111</v>
      </c>
      <c r="D12404">
        <f>B12404+C12404</f>
        <v/>
      </c>
      <c r="E12404" t="inlineStr">
        <is>
          <t>y</t>
        </is>
      </c>
      <c r="F12404" t="inlineStr">
        <is>
          <t>row-12403</t>
        </is>
      </c>
    </row>
    <row r="12405">
      <c r="A12405" t="n">
        <v>12404</v>
      </c>
      <c r="B12405" t="n">
        <v>596</v>
      </c>
      <c r="C12405" t="n">
        <v>818</v>
      </c>
      <c r="D12405">
        <f>B12405+C12405</f>
        <v/>
      </c>
      <c r="E12405" t="inlineStr">
        <is>
          <t>z</t>
        </is>
      </c>
      <c r="F12405" t="inlineStr">
        <is>
          <t>row-12404</t>
        </is>
      </c>
    </row>
    <row r="12406">
      <c r="A12406" t="n">
        <v>12405</v>
      </c>
      <c r="B12406" t="n">
        <v>218</v>
      </c>
      <c r="C12406" t="n">
        <v>522</v>
      </c>
      <c r="D12406">
        <f>B12406+C12406</f>
        <v/>
      </c>
      <c r="E12406" t="inlineStr">
        <is>
          <t>x</t>
        </is>
      </c>
      <c r="F12406" t="inlineStr">
        <is>
          <t>row-12405</t>
        </is>
      </c>
    </row>
    <row r="12407">
      <c r="A12407" t="n">
        <v>12406</v>
      </c>
      <c r="B12407" t="n">
        <v>246</v>
      </c>
      <c r="C12407" t="n">
        <v>81</v>
      </c>
      <c r="D12407">
        <f>B12407+C12407</f>
        <v/>
      </c>
      <c r="E12407" t="inlineStr">
        <is>
          <t>y</t>
        </is>
      </c>
      <c r="F12407" t="inlineStr">
        <is>
          <t>row-12406</t>
        </is>
      </c>
    </row>
    <row r="12408">
      <c r="A12408" t="n">
        <v>12407</v>
      </c>
      <c r="B12408" t="n">
        <v>219</v>
      </c>
      <c r="C12408" t="n">
        <v>164</v>
      </c>
      <c r="D12408">
        <f>B12408+C12408</f>
        <v/>
      </c>
      <c r="E12408" t="inlineStr">
        <is>
          <t>z</t>
        </is>
      </c>
      <c r="F12408" t="inlineStr">
        <is>
          <t>row-12407</t>
        </is>
      </c>
    </row>
    <row r="12409">
      <c r="A12409" t="n">
        <v>12408</v>
      </c>
      <c r="B12409" t="n">
        <v>869</v>
      </c>
      <c r="C12409" t="n">
        <v>96</v>
      </c>
      <c r="D12409">
        <f>B12409+C12409</f>
        <v/>
      </c>
      <c r="E12409" t="inlineStr">
        <is>
          <t>x</t>
        </is>
      </c>
      <c r="F12409" t="inlineStr">
        <is>
          <t>row-12408</t>
        </is>
      </c>
    </row>
    <row r="12410">
      <c r="A12410" t="n">
        <v>12409</v>
      </c>
      <c r="B12410" t="n">
        <v>541</v>
      </c>
      <c r="C12410" t="n">
        <v>927</v>
      </c>
      <c r="D12410">
        <f>B12410+C12410</f>
        <v/>
      </c>
      <c r="E12410" t="inlineStr">
        <is>
          <t>y</t>
        </is>
      </c>
      <c r="F12410" t="inlineStr">
        <is>
          <t>row-12409</t>
        </is>
      </c>
    </row>
    <row r="12411">
      <c r="A12411" t="n">
        <v>12410</v>
      </c>
      <c r="B12411" t="n">
        <v>867</v>
      </c>
      <c r="C12411" t="n">
        <v>406</v>
      </c>
      <c r="D12411">
        <f>B12411+C12411</f>
        <v/>
      </c>
      <c r="E12411" t="inlineStr">
        <is>
          <t>z</t>
        </is>
      </c>
      <c r="F12411" t="inlineStr">
        <is>
          <t>row-12410</t>
        </is>
      </c>
    </row>
    <row r="12412">
      <c r="A12412" t="n">
        <v>12411</v>
      </c>
      <c r="B12412" t="n">
        <v>174</v>
      </c>
      <c r="C12412" t="n">
        <v>29</v>
      </c>
      <c r="D12412">
        <f>B12412+C12412</f>
        <v/>
      </c>
      <c r="E12412" t="inlineStr">
        <is>
          <t>x</t>
        </is>
      </c>
      <c r="F12412" t="inlineStr">
        <is>
          <t>row-12411</t>
        </is>
      </c>
    </row>
    <row r="12413">
      <c r="A12413" t="n">
        <v>12412</v>
      </c>
      <c r="B12413" t="n">
        <v>697</v>
      </c>
      <c r="C12413" t="n">
        <v>489</v>
      </c>
      <c r="D12413">
        <f>B12413+C12413</f>
        <v/>
      </c>
      <c r="E12413" t="inlineStr">
        <is>
          <t>y</t>
        </is>
      </c>
      <c r="F12413" t="inlineStr">
        <is>
          <t>row-12412</t>
        </is>
      </c>
    </row>
    <row r="12414">
      <c r="A12414" t="n">
        <v>12413</v>
      </c>
      <c r="B12414" t="n">
        <v>772</v>
      </c>
      <c r="C12414" t="n">
        <v>557</v>
      </c>
      <c r="D12414">
        <f>B12414+C12414</f>
        <v/>
      </c>
      <c r="E12414" t="inlineStr">
        <is>
          <t>z</t>
        </is>
      </c>
      <c r="F12414" t="inlineStr">
        <is>
          <t>row-12413</t>
        </is>
      </c>
    </row>
    <row r="12415">
      <c r="A12415" t="n">
        <v>12414</v>
      </c>
      <c r="B12415" t="n">
        <v>2</v>
      </c>
      <c r="C12415" t="n">
        <v>211</v>
      </c>
      <c r="D12415">
        <f>B12415+C12415</f>
        <v/>
      </c>
      <c r="E12415" t="inlineStr">
        <is>
          <t>x</t>
        </is>
      </c>
      <c r="F12415" t="inlineStr">
        <is>
          <t>row-12414</t>
        </is>
      </c>
    </row>
    <row r="12416">
      <c r="A12416" t="n">
        <v>12415</v>
      </c>
      <c r="B12416" t="n">
        <v>456</v>
      </c>
      <c r="C12416" t="n">
        <v>650</v>
      </c>
      <c r="D12416">
        <f>B12416+C12416</f>
        <v/>
      </c>
      <c r="E12416" t="inlineStr">
        <is>
          <t>y</t>
        </is>
      </c>
      <c r="F12416" t="inlineStr">
        <is>
          <t>row-12415</t>
        </is>
      </c>
    </row>
    <row r="12417">
      <c r="A12417" t="n">
        <v>12416</v>
      </c>
      <c r="B12417" t="n">
        <v>338</v>
      </c>
      <c r="C12417" t="n">
        <v>455</v>
      </c>
      <c r="D12417">
        <f>B12417+C12417</f>
        <v/>
      </c>
      <c r="E12417" t="inlineStr">
        <is>
          <t>z</t>
        </is>
      </c>
      <c r="F12417" t="inlineStr">
        <is>
          <t>row-12416</t>
        </is>
      </c>
    </row>
    <row r="12418">
      <c r="A12418" t="n">
        <v>12417</v>
      </c>
      <c r="B12418" t="n">
        <v>945</v>
      </c>
      <c r="C12418" t="n">
        <v>392</v>
      </c>
      <c r="D12418">
        <f>B12418+C12418</f>
        <v/>
      </c>
      <c r="E12418" t="inlineStr">
        <is>
          <t>x</t>
        </is>
      </c>
      <c r="F12418" t="inlineStr">
        <is>
          <t>row-12417</t>
        </is>
      </c>
    </row>
    <row r="12419">
      <c r="A12419" t="n">
        <v>12418</v>
      </c>
      <c r="B12419" t="n">
        <v>892</v>
      </c>
      <c r="C12419" t="n">
        <v>968</v>
      </c>
      <c r="D12419">
        <f>B12419+C12419</f>
        <v/>
      </c>
      <c r="E12419" t="inlineStr">
        <is>
          <t>y</t>
        </is>
      </c>
      <c r="F12419" t="inlineStr">
        <is>
          <t>row-12418</t>
        </is>
      </c>
    </row>
    <row r="12420">
      <c r="A12420" t="n">
        <v>12419</v>
      </c>
      <c r="B12420" t="n">
        <v>966</v>
      </c>
      <c r="C12420" t="n">
        <v>958</v>
      </c>
      <c r="D12420">
        <f>B12420+C12420</f>
        <v/>
      </c>
      <c r="E12420" t="inlineStr">
        <is>
          <t>z</t>
        </is>
      </c>
      <c r="F12420" t="inlineStr">
        <is>
          <t>row-12419</t>
        </is>
      </c>
    </row>
    <row r="12421">
      <c r="A12421" t="n">
        <v>12420</v>
      </c>
      <c r="B12421" t="n">
        <v>448</v>
      </c>
      <c r="C12421" t="n">
        <v>180</v>
      </c>
      <c r="D12421">
        <f>B12421+C12421</f>
        <v/>
      </c>
      <c r="E12421" t="inlineStr">
        <is>
          <t>x</t>
        </is>
      </c>
      <c r="F12421" t="inlineStr">
        <is>
          <t>row-12420</t>
        </is>
      </c>
    </row>
    <row r="12422">
      <c r="A12422" t="n">
        <v>12421</v>
      </c>
      <c r="B12422" t="n">
        <v>858</v>
      </c>
      <c r="C12422" t="n">
        <v>834</v>
      </c>
      <c r="D12422">
        <f>B12422+C12422</f>
        <v/>
      </c>
      <c r="E12422" t="inlineStr">
        <is>
          <t>y</t>
        </is>
      </c>
      <c r="F12422" t="inlineStr">
        <is>
          <t>row-12421</t>
        </is>
      </c>
    </row>
    <row r="12423">
      <c r="A12423" t="n">
        <v>12422</v>
      </c>
      <c r="B12423" t="n">
        <v>110</v>
      </c>
      <c r="C12423" t="n">
        <v>855</v>
      </c>
      <c r="D12423">
        <f>B12423+C12423</f>
        <v/>
      </c>
      <c r="E12423" t="inlineStr">
        <is>
          <t>z</t>
        </is>
      </c>
      <c r="F12423" t="inlineStr">
        <is>
          <t>row-12422</t>
        </is>
      </c>
    </row>
    <row r="12424">
      <c r="A12424" t="n">
        <v>12423</v>
      </c>
      <c r="B12424" t="n">
        <v>910</v>
      </c>
      <c r="C12424" t="n">
        <v>479</v>
      </c>
      <c r="D12424">
        <f>B12424+C12424</f>
        <v/>
      </c>
      <c r="E12424" t="inlineStr">
        <is>
          <t>x</t>
        </is>
      </c>
      <c r="F12424" t="inlineStr">
        <is>
          <t>row-12423</t>
        </is>
      </c>
    </row>
    <row r="12425">
      <c r="A12425" t="n">
        <v>12424</v>
      </c>
      <c r="B12425" t="n">
        <v>872</v>
      </c>
      <c r="C12425" t="n">
        <v>732</v>
      </c>
      <c r="D12425">
        <f>B12425+C12425</f>
        <v/>
      </c>
      <c r="E12425" t="inlineStr">
        <is>
          <t>y</t>
        </is>
      </c>
      <c r="F12425" t="inlineStr">
        <is>
          <t>row-12424</t>
        </is>
      </c>
    </row>
    <row r="12426">
      <c r="A12426" t="n">
        <v>12425</v>
      </c>
      <c r="B12426" t="n">
        <v>182</v>
      </c>
      <c r="C12426" t="n">
        <v>506</v>
      </c>
      <c r="D12426">
        <f>B12426+C12426</f>
        <v/>
      </c>
      <c r="E12426" t="inlineStr">
        <is>
          <t>z</t>
        </is>
      </c>
      <c r="F12426" t="inlineStr">
        <is>
          <t>row-12425</t>
        </is>
      </c>
    </row>
    <row r="12427">
      <c r="A12427" t="n">
        <v>12426</v>
      </c>
      <c r="B12427" t="n">
        <v>906</v>
      </c>
      <c r="C12427" t="n">
        <v>843</v>
      </c>
      <c r="D12427">
        <f>B12427+C12427</f>
        <v/>
      </c>
      <c r="E12427" t="inlineStr">
        <is>
          <t>x</t>
        </is>
      </c>
      <c r="F12427" t="inlineStr">
        <is>
          <t>row-12426</t>
        </is>
      </c>
    </row>
    <row r="12428">
      <c r="A12428" t="n">
        <v>12427</v>
      </c>
      <c r="B12428" t="n">
        <v>212</v>
      </c>
      <c r="C12428" t="n">
        <v>822</v>
      </c>
      <c r="D12428">
        <f>B12428+C12428</f>
        <v/>
      </c>
      <c r="E12428" t="inlineStr">
        <is>
          <t>y</t>
        </is>
      </c>
      <c r="F12428" t="inlineStr">
        <is>
          <t>row-12427</t>
        </is>
      </c>
    </row>
    <row r="12429">
      <c r="A12429" t="n">
        <v>12428</v>
      </c>
      <c r="B12429" t="n">
        <v>724</v>
      </c>
      <c r="C12429" t="n">
        <v>270</v>
      </c>
      <c r="D12429">
        <f>B12429+C12429</f>
        <v/>
      </c>
      <c r="E12429" t="inlineStr">
        <is>
          <t>z</t>
        </is>
      </c>
      <c r="F12429" t="inlineStr">
        <is>
          <t>row-12428</t>
        </is>
      </c>
    </row>
    <row r="12430">
      <c r="A12430" t="n">
        <v>12429</v>
      </c>
      <c r="B12430" t="n">
        <v>60</v>
      </c>
      <c r="C12430" t="n">
        <v>778</v>
      </c>
      <c r="D12430">
        <f>B12430+C12430</f>
        <v/>
      </c>
      <c r="E12430" t="inlineStr">
        <is>
          <t>x</t>
        </is>
      </c>
      <c r="F12430" t="inlineStr">
        <is>
          <t>row-12429</t>
        </is>
      </c>
    </row>
    <row r="12431">
      <c r="A12431" t="n">
        <v>12430</v>
      </c>
      <c r="B12431" t="n">
        <v>784</v>
      </c>
      <c r="C12431" t="n">
        <v>623</v>
      </c>
      <c r="D12431">
        <f>B12431+C12431</f>
        <v/>
      </c>
      <c r="E12431" t="inlineStr">
        <is>
          <t>y</t>
        </is>
      </c>
      <c r="F12431" t="inlineStr">
        <is>
          <t>row-12430</t>
        </is>
      </c>
    </row>
    <row r="12432">
      <c r="A12432" t="n">
        <v>12431</v>
      </c>
      <c r="B12432" t="n">
        <v>883</v>
      </c>
      <c r="C12432" t="n">
        <v>957</v>
      </c>
      <c r="D12432">
        <f>B12432+C12432</f>
        <v/>
      </c>
      <c r="E12432" t="inlineStr">
        <is>
          <t>z</t>
        </is>
      </c>
      <c r="F12432" t="inlineStr">
        <is>
          <t>row-12431</t>
        </is>
      </c>
    </row>
    <row r="12433">
      <c r="A12433" t="n">
        <v>12432</v>
      </c>
      <c r="B12433" t="n">
        <v>729</v>
      </c>
      <c r="C12433" t="n">
        <v>114</v>
      </c>
      <c r="D12433">
        <f>B12433+C12433</f>
        <v/>
      </c>
      <c r="E12433" t="inlineStr">
        <is>
          <t>x</t>
        </is>
      </c>
      <c r="F12433" t="inlineStr">
        <is>
          <t>row-12432</t>
        </is>
      </c>
    </row>
    <row r="12434">
      <c r="A12434" t="n">
        <v>12433</v>
      </c>
      <c r="B12434" t="n">
        <v>595</v>
      </c>
      <c r="C12434" t="n">
        <v>98</v>
      </c>
      <c r="D12434">
        <f>B12434+C12434</f>
        <v/>
      </c>
      <c r="E12434" t="inlineStr">
        <is>
          <t>y</t>
        </is>
      </c>
      <c r="F12434" t="inlineStr">
        <is>
          <t>row-12433</t>
        </is>
      </c>
    </row>
    <row r="12435">
      <c r="A12435" t="n">
        <v>12434</v>
      </c>
      <c r="B12435" t="n">
        <v>688</v>
      </c>
      <c r="C12435" t="n">
        <v>766</v>
      </c>
      <c r="D12435">
        <f>B12435+C12435</f>
        <v/>
      </c>
      <c r="E12435" t="inlineStr">
        <is>
          <t>z</t>
        </is>
      </c>
      <c r="F12435" t="inlineStr">
        <is>
          <t>row-12434</t>
        </is>
      </c>
    </row>
    <row r="12436">
      <c r="A12436" t="n">
        <v>12435</v>
      </c>
      <c r="B12436" t="n">
        <v>718</v>
      </c>
      <c r="C12436" t="n">
        <v>259</v>
      </c>
      <c r="D12436">
        <f>B12436+C12436</f>
        <v/>
      </c>
      <c r="E12436" t="inlineStr">
        <is>
          <t>x</t>
        </is>
      </c>
      <c r="F12436" t="inlineStr">
        <is>
          <t>row-12435</t>
        </is>
      </c>
    </row>
    <row r="12437">
      <c r="A12437" t="n">
        <v>12436</v>
      </c>
      <c r="B12437" t="n">
        <v>992</v>
      </c>
      <c r="C12437" t="n">
        <v>99</v>
      </c>
      <c r="D12437">
        <f>B12437+C12437</f>
        <v/>
      </c>
      <c r="E12437" t="inlineStr">
        <is>
          <t>y</t>
        </is>
      </c>
      <c r="F12437" t="inlineStr">
        <is>
          <t>row-12436</t>
        </is>
      </c>
    </row>
    <row r="12438">
      <c r="A12438" t="n">
        <v>12437</v>
      </c>
      <c r="B12438" t="n">
        <v>628</v>
      </c>
      <c r="C12438" t="n">
        <v>761</v>
      </c>
      <c r="D12438">
        <f>B12438+C12438</f>
        <v/>
      </c>
      <c r="E12438" t="inlineStr">
        <is>
          <t>z</t>
        </is>
      </c>
      <c r="F12438" t="inlineStr">
        <is>
          <t>row-12437</t>
        </is>
      </c>
    </row>
    <row r="12439">
      <c r="A12439" t="n">
        <v>12438</v>
      </c>
      <c r="B12439" t="n">
        <v>649</v>
      </c>
      <c r="C12439" t="n">
        <v>518</v>
      </c>
      <c r="D12439">
        <f>B12439+C12439</f>
        <v/>
      </c>
      <c r="E12439" t="inlineStr">
        <is>
          <t>x</t>
        </is>
      </c>
      <c r="F12439" t="inlineStr">
        <is>
          <t>row-12438</t>
        </is>
      </c>
    </row>
    <row r="12440">
      <c r="A12440" t="n">
        <v>12439</v>
      </c>
      <c r="B12440" t="n">
        <v>903</v>
      </c>
      <c r="C12440" t="n">
        <v>312</v>
      </c>
      <c r="D12440">
        <f>B12440+C12440</f>
        <v/>
      </c>
      <c r="E12440" t="inlineStr">
        <is>
          <t>y</t>
        </is>
      </c>
      <c r="F12440" t="inlineStr">
        <is>
          <t>row-12439</t>
        </is>
      </c>
    </row>
    <row r="12441">
      <c r="A12441" t="n">
        <v>12440</v>
      </c>
      <c r="B12441" t="n">
        <v>451</v>
      </c>
      <c r="C12441" t="n">
        <v>833</v>
      </c>
      <c r="D12441">
        <f>B12441+C12441</f>
        <v/>
      </c>
      <c r="E12441" t="inlineStr">
        <is>
          <t>z</t>
        </is>
      </c>
      <c r="F12441" t="inlineStr">
        <is>
          <t>row-12440</t>
        </is>
      </c>
    </row>
    <row r="12442">
      <c r="A12442" t="n">
        <v>12441</v>
      </c>
      <c r="B12442" t="n">
        <v>75</v>
      </c>
      <c r="C12442" t="n">
        <v>492</v>
      </c>
      <c r="D12442">
        <f>B12442+C12442</f>
        <v/>
      </c>
      <c r="E12442" t="inlineStr">
        <is>
          <t>x</t>
        </is>
      </c>
      <c r="F12442" t="inlineStr">
        <is>
          <t>row-12441</t>
        </is>
      </c>
    </row>
    <row r="12443">
      <c r="A12443" t="n">
        <v>12442</v>
      </c>
      <c r="B12443" t="n">
        <v>898</v>
      </c>
      <c r="C12443" t="n">
        <v>678</v>
      </c>
      <c r="D12443">
        <f>B12443+C12443</f>
        <v/>
      </c>
      <c r="E12443" t="inlineStr">
        <is>
          <t>y</t>
        </is>
      </c>
      <c r="F12443" t="inlineStr">
        <is>
          <t>row-12442</t>
        </is>
      </c>
    </row>
    <row r="12444">
      <c r="A12444" t="n">
        <v>12443</v>
      </c>
      <c r="B12444" t="n">
        <v>518</v>
      </c>
      <c r="C12444" t="n">
        <v>125</v>
      </c>
      <c r="D12444">
        <f>B12444+C12444</f>
        <v/>
      </c>
      <c r="E12444" t="inlineStr">
        <is>
          <t>z</t>
        </is>
      </c>
      <c r="F12444" t="inlineStr">
        <is>
          <t>row-12443</t>
        </is>
      </c>
    </row>
    <row r="12445">
      <c r="A12445" t="n">
        <v>12444</v>
      </c>
      <c r="B12445" t="n">
        <v>396</v>
      </c>
      <c r="C12445" t="n">
        <v>546</v>
      </c>
      <c r="D12445">
        <f>B12445+C12445</f>
        <v/>
      </c>
      <c r="E12445" t="inlineStr">
        <is>
          <t>x</t>
        </is>
      </c>
      <c r="F12445" t="inlineStr">
        <is>
          <t>row-12444</t>
        </is>
      </c>
    </row>
    <row r="12446">
      <c r="A12446" t="n">
        <v>12445</v>
      </c>
      <c r="B12446" t="n">
        <v>694</v>
      </c>
      <c r="C12446" t="n">
        <v>455</v>
      </c>
      <c r="D12446">
        <f>B12446+C12446</f>
        <v/>
      </c>
      <c r="E12446" t="inlineStr">
        <is>
          <t>y</t>
        </is>
      </c>
      <c r="F12446" t="inlineStr">
        <is>
          <t>row-12445</t>
        </is>
      </c>
    </row>
    <row r="12447">
      <c r="A12447" t="n">
        <v>12446</v>
      </c>
      <c r="B12447" t="n">
        <v>651</v>
      </c>
      <c r="C12447" t="n">
        <v>537</v>
      </c>
      <c r="D12447">
        <f>B12447+C12447</f>
        <v/>
      </c>
      <c r="E12447" t="inlineStr">
        <is>
          <t>z</t>
        </is>
      </c>
      <c r="F12447" t="inlineStr">
        <is>
          <t>row-12446</t>
        </is>
      </c>
    </row>
    <row r="12448">
      <c r="A12448" t="n">
        <v>12447</v>
      </c>
      <c r="B12448" t="n">
        <v>130</v>
      </c>
      <c r="C12448" t="n">
        <v>949</v>
      </c>
      <c r="D12448">
        <f>B12448+C12448</f>
        <v/>
      </c>
      <c r="E12448" t="inlineStr">
        <is>
          <t>x</t>
        </is>
      </c>
      <c r="F12448" t="inlineStr">
        <is>
          <t>row-12447</t>
        </is>
      </c>
    </row>
    <row r="12449">
      <c r="A12449" t="n">
        <v>12448</v>
      </c>
      <c r="B12449" t="n">
        <v>248</v>
      </c>
      <c r="C12449" t="n">
        <v>479</v>
      </c>
      <c r="D12449">
        <f>B12449+C12449</f>
        <v/>
      </c>
      <c r="E12449" t="inlineStr">
        <is>
          <t>y</t>
        </is>
      </c>
      <c r="F12449" t="inlineStr">
        <is>
          <t>row-12448</t>
        </is>
      </c>
    </row>
    <row r="12450">
      <c r="A12450" t="n">
        <v>12449</v>
      </c>
      <c r="B12450" t="n">
        <v>524</v>
      </c>
      <c r="C12450" t="n">
        <v>866</v>
      </c>
      <c r="D12450">
        <f>B12450+C12450</f>
        <v/>
      </c>
      <c r="E12450" t="inlineStr">
        <is>
          <t>z</t>
        </is>
      </c>
      <c r="F12450" t="inlineStr">
        <is>
          <t>row-12449</t>
        </is>
      </c>
    </row>
    <row r="12451">
      <c r="A12451" t="n">
        <v>12450</v>
      </c>
      <c r="B12451" t="n">
        <v>424</v>
      </c>
      <c r="C12451" t="n">
        <v>865</v>
      </c>
      <c r="D12451">
        <f>B12451+C12451</f>
        <v/>
      </c>
      <c r="E12451" t="inlineStr">
        <is>
          <t>x</t>
        </is>
      </c>
      <c r="F12451" t="inlineStr">
        <is>
          <t>row-12450</t>
        </is>
      </c>
    </row>
    <row r="12452">
      <c r="A12452" t="n">
        <v>12451</v>
      </c>
      <c r="B12452" t="n">
        <v>476</v>
      </c>
      <c r="C12452" t="n">
        <v>577</v>
      </c>
      <c r="D12452">
        <f>B12452+C12452</f>
        <v/>
      </c>
      <c r="E12452" t="inlineStr">
        <is>
          <t>y</t>
        </is>
      </c>
      <c r="F12452" t="inlineStr">
        <is>
          <t>row-12451</t>
        </is>
      </c>
    </row>
    <row r="12453">
      <c r="A12453" t="n">
        <v>12452</v>
      </c>
      <c r="B12453" t="n">
        <v>777</v>
      </c>
      <c r="C12453" t="n">
        <v>695</v>
      </c>
      <c r="D12453">
        <f>B12453+C12453</f>
        <v/>
      </c>
      <c r="E12453" t="inlineStr">
        <is>
          <t>z</t>
        </is>
      </c>
      <c r="F12453" t="inlineStr">
        <is>
          <t>row-12452</t>
        </is>
      </c>
    </row>
    <row r="12454">
      <c r="A12454" t="n">
        <v>12453</v>
      </c>
      <c r="B12454" t="n">
        <v>280</v>
      </c>
      <c r="C12454" t="n">
        <v>400</v>
      </c>
      <c r="D12454">
        <f>B12454+C12454</f>
        <v/>
      </c>
      <c r="E12454" t="inlineStr">
        <is>
          <t>x</t>
        </is>
      </c>
      <c r="F12454" t="inlineStr">
        <is>
          <t>row-12453</t>
        </is>
      </c>
    </row>
    <row r="12455">
      <c r="A12455" t="n">
        <v>12454</v>
      </c>
      <c r="B12455" t="n">
        <v>610</v>
      </c>
      <c r="C12455" t="n">
        <v>784</v>
      </c>
      <c r="D12455">
        <f>B12455+C12455</f>
        <v/>
      </c>
      <c r="E12455" t="inlineStr">
        <is>
          <t>y</t>
        </is>
      </c>
      <c r="F12455" t="inlineStr">
        <is>
          <t>row-12454</t>
        </is>
      </c>
    </row>
    <row r="12456">
      <c r="A12456" t="n">
        <v>12455</v>
      </c>
      <c r="B12456" t="n">
        <v>950</v>
      </c>
      <c r="C12456" t="n">
        <v>233</v>
      </c>
      <c r="D12456">
        <f>B12456+C12456</f>
        <v/>
      </c>
      <c r="E12456" t="inlineStr">
        <is>
          <t>z</t>
        </is>
      </c>
      <c r="F12456" t="inlineStr">
        <is>
          <t>row-12455</t>
        </is>
      </c>
    </row>
    <row r="12457">
      <c r="A12457" t="n">
        <v>12456</v>
      </c>
      <c r="B12457" t="n">
        <v>298</v>
      </c>
      <c r="C12457" t="n">
        <v>182</v>
      </c>
      <c r="D12457">
        <f>B12457+C12457</f>
        <v/>
      </c>
      <c r="E12457" t="inlineStr">
        <is>
          <t>x</t>
        </is>
      </c>
      <c r="F12457" t="inlineStr">
        <is>
          <t>row-12456</t>
        </is>
      </c>
    </row>
    <row r="12458">
      <c r="A12458" t="n">
        <v>12457</v>
      </c>
      <c r="B12458" t="n">
        <v>662</v>
      </c>
      <c r="C12458" t="n">
        <v>658</v>
      </c>
      <c r="D12458">
        <f>B12458+C12458</f>
        <v/>
      </c>
      <c r="E12458" t="inlineStr">
        <is>
          <t>y</t>
        </is>
      </c>
      <c r="F12458" t="inlineStr">
        <is>
          <t>row-12457</t>
        </is>
      </c>
    </row>
    <row r="12459">
      <c r="A12459" t="n">
        <v>12458</v>
      </c>
      <c r="B12459" t="n">
        <v>830</v>
      </c>
      <c r="C12459" t="n">
        <v>134</v>
      </c>
      <c r="D12459">
        <f>B12459+C12459</f>
        <v/>
      </c>
      <c r="E12459" t="inlineStr">
        <is>
          <t>z</t>
        </is>
      </c>
      <c r="F12459" t="inlineStr">
        <is>
          <t>row-12458</t>
        </is>
      </c>
    </row>
    <row r="12460">
      <c r="A12460" t="n">
        <v>12459</v>
      </c>
      <c r="B12460" t="n">
        <v>247</v>
      </c>
      <c r="C12460" t="n">
        <v>592</v>
      </c>
      <c r="D12460">
        <f>B12460+C12460</f>
        <v/>
      </c>
      <c r="E12460" t="inlineStr">
        <is>
          <t>x</t>
        </is>
      </c>
      <c r="F12460" t="inlineStr">
        <is>
          <t>row-12459</t>
        </is>
      </c>
    </row>
    <row r="12461">
      <c r="A12461" t="n">
        <v>12460</v>
      </c>
      <c r="B12461" t="n">
        <v>529</v>
      </c>
      <c r="C12461" t="n">
        <v>262</v>
      </c>
      <c r="D12461">
        <f>B12461+C12461</f>
        <v/>
      </c>
      <c r="E12461" t="inlineStr">
        <is>
          <t>y</t>
        </is>
      </c>
      <c r="F12461" t="inlineStr">
        <is>
          <t>row-12460</t>
        </is>
      </c>
    </row>
    <row r="12462">
      <c r="A12462" t="n">
        <v>12461</v>
      </c>
      <c r="B12462" t="n">
        <v>892</v>
      </c>
      <c r="C12462" t="n">
        <v>372</v>
      </c>
      <c r="D12462">
        <f>B12462+C12462</f>
        <v/>
      </c>
      <c r="E12462" t="inlineStr">
        <is>
          <t>z</t>
        </is>
      </c>
      <c r="F12462" t="inlineStr">
        <is>
          <t>row-12461</t>
        </is>
      </c>
    </row>
    <row r="12463">
      <c r="A12463" t="n">
        <v>12462</v>
      </c>
      <c r="B12463" t="n">
        <v>571</v>
      </c>
      <c r="C12463" t="n">
        <v>464</v>
      </c>
      <c r="D12463">
        <f>B12463+C12463</f>
        <v/>
      </c>
      <c r="E12463" t="inlineStr">
        <is>
          <t>x</t>
        </is>
      </c>
      <c r="F12463" t="inlineStr">
        <is>
          <t>row-12462</t>
        </is>
      </c>
    </row>
    <row r="12464">
      <c r="A12464" t="n">
        <v>12463</v>
      </c>
      <c r="B12464" t="n">
        <v>567</v>
      </c>
      <c r="C12464" t="n">
        <v>685</v>
      </c>
      <c r="D12464">
        <f>B12464+C12464</f>
        <v/>
      </c>
      <c r="E12464" t="inlineStr">
        <is>
          <t>y</t>
        </is>
      </c>
      <c r="F12464" t="inlineStr">
        <is>
          <t>row-12463</t>
        </is>
      </c>
    </row>
    <row r="12465">
      <c r="A12465" t="n">
        <v>12464</v>
      </c>
      <c r="B12465" t="n">
        <v>619</v>
      </c>
      <c r="C12465" t="n">
        <v>137</v>
      </c>
      <c r="D12465">
        <f>B12465+C12465</f>
        <v/>
      </c>
      <c r="E12465" t="inlineStr">
        <is>
          <t>z</t>
        </is>
      </c>
      <c r="F12465" t="inlineStr">
        <is>
          <t>row-12464</t>
        </is>
      </c>
    </row>
    <row r="12466">
      <c r="A12466" t="n">
        <v>12465</v>
      </c>
      <c r="B12466" t="n">
        <v>500</v>
      </c>
      <c r="C12466" t="n">
        <v>920</v>
      </c>
      <c r="D12466">
        <f>B12466+C12466</f>
        <v/>
      </c>
      <c r="E12466" t="inlineStr">
        <is>
          <t>x</t>
        </is>
      </c>
      <c r="F12466" t="inlineStr">
        <is>
          <t>row-12465</t>
        </is>
      </c>
    </row>
    <row r="12467">
      <c r="A12467" t="n">
        <v>12466</v>
      </c>
      <c r="B12467" t="n">
        <v>232</v>
      </c>
      <c r="C12467" t="n">
        <v>858</v>
      </c>
      <c r="D12467">
        <f>B12467+C12467</f>
        <v/>
      </c>
      <c r="E12467" t="inlineStr">
        <is>
          <t>y</t>
        </is>
      </c>
      <c r="F12467" t="inlineStr">
        <is>
          <t>row-12466</t>
        </is>
      </c>
    </row>
    <row r="12468">
      <c r="A12468" t="n">
        <v>12467</v>
      </c>
      <c r="B12468" t="n">
        <v>490</v>
      </c>
      <c r="C12468" t="n">
        <v>997</v>
      </c>
      <c r="D12468">
        <f>B12468+C12468</f>
        <v/>
      </c>
      <c r="E12468" t="inlineStr">
        <is>
          <t>z</t>
        </is>
      </c>
      <c r="F12468" t="inlineStr">
        <is>
          <t>row-12467</t>
        </is>
      </c>
    </row>
    <row r="12469">
      <c r="A12469" t="n">
        <v>12468</v>
      </c>
      <c r="B12469" t="n">
        <v>365</v>
      </c>
      <c r="C12469" t="n">
        <v>885</v>
      </c>
      <c r="D12469">
        <f>B12469+C12469</f>
        <v/>
      </c>
      <c r="E12469" t="inlineStr">
        <is>
          <t>x</t>
        </is>
      </c>
      <c r="F12469" t="inlineStr">
        <is>
          <t>row-12468</t>
        </is>
      </c>
    </row>
    <row r="12470">
      <c r="A12470" t="n">
        <v>12469</v>
      </c>
      <c r="B12470" t="n">
        <v>79</v>
      </c>
      <c r="C12470" t="n">
        <v>34</v>
      </c>
      <c r="D12470">
        <f>B12470+C12470</f>
        <v/>
      </c>
      <c r="E12470" t="inlineStr">
        <is>
          <t>y</t>
        </is>
      </c>
      <c r="F12470" t="inlineStr">
        <is>
          <t>row-12469</t>
        </is>
      </c>
    </row>
    <row r="12471">
      <c r="A12471" t="n">
        <v>12470</v>
      </c>
      <c r="B12471" t="n">
        <v>351</v>
      </c>
      <c r="C12471" t="n">
        <v>903</v>
      </c>
      <c r="D12471">
        <f>B12471+C12471</f>
        <v/>
      </c>
      <c r="E12471" t="inlineStr">
        <is>
          <t>z</t>
        </is>
      </c>
      <c r="F12471" t="inlineStr">
        <is>
          <t>row-12470</t>
        </is>
      </c>
    </row>
    <row r="12472">
      <c r="A12472" t="n">
        <v>12471</v>
      </c>
      <c r="B12472" t="n">
        <v>659</v>
      </c>
      <c r="C12472" t="n">
        <v>94</v>
      </c>
      <c r="D12472">
        <f>B12472+C12472</f>
        <v/>
      </c>
      <c r="E12472" t="inlineStr">
        <is>
          <t>x</t>
        </is>
      </c>
      <c r="F12472" t="inlineStr">
        <is>
          <t>row-12471</t>
        </is>
      </c>
    </row>
    <row r="12473">
      <c r="A12473" t="n">
        <v>12472</v>
      </c>
      <c r="B12473" t="n">
        <v>675</v>
      </c>
      <c r="C12473" t="n">
        <v>506</v>
      </c>
      <c r="D12473">
        <f>B12473+C12473</f>
        <v/>
      </c>
      <c r="E12473" t="inlineStr">
        <is>
          <t>y</t>
        </is>
      </c>
      <c r="F12473" t="inlineStr">
        <is>
          <t>row-12472</t>
        </is>
      </c>
    </row>
    <row r="12474">
      <c r="A12474" t="n">
        <v>12473</v>
      </c>
      <c r="B12474" t="n">
        <v>151</v>
      </c>
      <c r="C12474" t="n">
        <v>336</v>
      </c>
      <c r="D12474">
        <f>B12474+C12474</f>
        <v/>
      </c>
      <c r="E12474" t="inlineStr">
        <is>
          <t>z</t>
        </is>
      </c>
      <c r="F12474" t="inlineStr">
        <is>
          <t>row-12473</t>
        </is>
      </c>
    </row>
    <row r="12475">
      <c r="A12475" t="n">
        <v>12474</v>
      </c>
      <c r="B12475" t="n">
        <v>726</v>
      </c>
      <c r="C12475" t="n">
        <v>876</v>
      </c>
      <c r="D12475">
        <f>B12475+C12475</f>
        <v/>
      </c>
      <c r="E12475" t="inlineStr">
        <is>
          <t>x</t>
        </is>
      </c>
      <c r="F12475" t="inlineStr">
        <is>
          <t>row-12474</t>
        </is>
      </c>
    </row>
    <row r="12476">
      <c r="A12476" t="n">
        <v>12475</v>
      </c>
      <c r="B12476" t="n">
        <v>67</v>
      </c>
      <c r="C12476" t="n">
        <v>566</v>
      </c>
      <c r="D12476">
        <f>B12476+C12476</f>
        <v/>
      </c>
      <c r="E12476" t="inlineStr">
        <is>
          <t>y</t>
        </is>
      </c>
      <c r="F12476" t="inlineStr">
        <is>
          <t>row-12475</t>
        </is>
      </c>
    </row>
    <row r="12477">
      <c r="A12477" t="n">
        <v>12476</v>
      </c>
      <c r="B12477" t="n">
        <v>416</v>
      </c>
      <c r="C12477" t="n">
        <v>339</v>
      </c>
      <c r="D12477">
        <f>B12477+C12477</f>
        <v/>
      </c>
      <c r="E12477" t="inlineStr">
        <is>
          <t>z</t>
        </is>
      </c>
      <c r="F12477" t="inlineStr">
        <is>
          <t>row-12476</t>
        </is>
      </c>
    </row>
    <row r="12478">
      <c r="A12478" t="n">
        <v>12477</v>
      </c>
      <c r="B12478" t="n">
        <v>331</v>
      </c>
      <c r="C12478" t="n">
        <v>199</v>
      </c>
      <c r="D12478">
        <f>B12478+C12478</f>
        <v/>
      </c>
      <c r="E12478" t="inlineStr">
        <is>
          <t>x</t>
        </is>
      </c>
      <c r="F12478" t="inlineStr">
        <is>
          <t>row-12477</t>
        </is>
      </c>
    </row>
    <row r="12479">
      <c r="A12479" t="n">
        <v>12478</v>
      </c>
      <c r="B12479" t="n">
        <v>731</v>
      </c>
      <c r="C12479" t="n">
        <v>381</v>
      </c>
      <c r="D12479">
        <f>B12479+C12479</f>
        <v/>
      </c>
      <c r="E12479" t="inlineStr">
        <is>
          <t>y</t>
        </is>
      </c>
      <c r="F12479" t="inlineStr">
        <is>
          <t>row-12478</t>
        </is>
      </c>
    </row>
    <row r="12480">
      <c r="A12480" t="n">
        <v>12479</v>
      </c>
      <c r="B12480" t="n">
        <v>412</v>
      </c>
      <c r="C12480" t="n">
        <v>716</v>
      </c>
      <c r="D12480">
        <f>B12480+C12480</f>
        <v/>
      </c>
      <c r="E12480" t="inlineStr">
        <is>
          <t>z</t>
        </is>
      </c>
      <c r="F12480" t="inlineStr">
        <is>
          <t>row-12479</t>
        </is>
      </c>
    </row>
    <row r="12481">
      <c r="A12481" t="n">
        <v>12480</v>
      </c>
      <c r="B12481" t="n">
        <v>964</v>
      </c>
      <c r="C12481" t="n">
        <v>329</v>
      </c>
      <c r="D12481">
        <f>B12481+C12481</f>
        <v/>
      </c>
      <c r="E12481" t="inlineStr">
        <is>
          <t>x</t>
        </is>
      </c>
      <c r="F12481" t="inlineStr">
        <is>
          <t>row-12480</t>
        </is>
      </c>
    </row>
    <row r="12482">
      <c r="A12482" t="n">
        <v>12481</v>
      </c>
      <c r="B12482" t="n">
        <v>700</v>
      </c>
      <c r="C12482" t="n">
        <v>498</v>
      </c>
      <c r="D12482">
        <f>B12482+C12482</f>
        <v/>
      </c>
      <c r="E12482" t="inlineStr">
        <is>
          <t>y</t>
        </is>
      </c>
      <c r="F12482" t="inlineStr">
        <is>
          <t>row-12481</t>
        </is>
      </c>
    </row>
    <row r="12483">
      <c r="A12483" t="n">
        <v>12482</v>
      </c>
      <c r="B12483" t="n">
        <v>642</v>
      </c>
      <c r="C12483" t="n">
        <v>352</v>
      </c>
      <c r="D12483">
        <f>B12483+C12483</f>
        <v/>
      </c>
      <c r="E12483" t="inlineStr">
        <is>
          <t>z</t>
        </is>
      </c>
      <c r="F12483" t="inlineStr">
        <is>
          <t>row-12482</t>
        </is>
      </c>
    </row>
    <row r="12484">
      <c r="A12484" t="n">
        <v>12483</v>
      </c>
      <c r="B12484" t="n">
        <v>368</v>
      </c>
      <c r="C12484" t="n">
        <v>693</v>
      </c>
      <c r="D12484">
        <f>B12484+C12484</f>
        <v/>
      </c>
      <c r="E12484" t="inlineStr">
        <is>
          <t>x</t>
        </is>
      </c>
      <c r="F12484" t="inlineStr">
        <is>
          <t>row-12483</t>
        </is>
      </c>
    </row>
    <row r="12485">
      <c r="A12485" t="n">
        <v>12484</v>
      </c>
      <c r="B12485" t="n">
        <v>958</v>
      </c>
      <c r="C12485" t="n">
        <v>941</v>
      </c>
      <c r="D12485">
        <f>B12485+C12485</f>
        <v/>
      </c>
      <c r="E12485" t="inlineStr">
        <is>
          <t>y</t>
        </is>
      </c>
      <c r="F12485" t="inlineStr">
        <is>
          <t>row-12484</t>
        </is>
      </c>
    </row>
    <row r="12486">
      <c r="A12486" t="n">
        <v>12485</v>
      </c>
      <c r="B12486" t="n">
        <v>289</v>
      </c>
      <c r="C12486" t="n">
        <v>537</v>
      </c>
      <c r="D12486">
        <f>B12486+C12486</f>
        <v/>
      </c>
      <c r="E12486" t="inlineStr">
        <is>
          <t>z</t>
        </is>
      </c>
      <c r="F12486" t="inlineStr">
        <is>
          <t>row-12485</t>
        </is>
      </c>
    </row>
    <row r="12487">
      <c r="A12487" t="n">
        <v>12486</v>
      </c>
      <c r="B12487" t="n">
        <v>440</v>
      </c>
      <c r="C12487" t="n">
        <v>550</v>
      </c>
      <c r="D12487">
        <f>B12487+C12487</f>
        <v/>
      </c>
      <c r="E12487" t="inlineStr">
        <is>
          <t>x</t>
        </is>
      </c>
      <c r="F12487" t="inlineStr">
        <is>
          <t>row-12486</t>
        </is>
      </c>
    </row>
    <row r="12488">
      <c r="A12488" t="n">
        <v>12487</v>
      </c>
      <c r="B12488" t="n">
        <v>735</v>
      </c>
      <c r="C12488" t="n">
        <v>580</v>
      </c>
      <c r="D12488">
        <f>B12488+C12488</f>
        <v/>
      </c>
      <c r="E12488" t="inlineStr">
        <is>
          <t>y</t>
        </is>
      </c>
      <c r="F12488" t="inlineStr">
        <is>
          <t>row-12487</t>
        </is>
      </c>
    </row>
    <row r="12489">
      <c r="A12489" t="n">
        <v>12488</v>
      </c>
      <c r="B12489" t="n">
        <v>172</v>
      </c>
      <c r="C12489" t="n">
        <v>453</v>
      </c>
      <c r="D12489">
        <f>B12489+C12489</f>
        <v/>
      </c>
      <c r="E12489" t="inlineStr">
        <is>
          <t>z</t>
        </is>
      </c>
      <c r="F12489" t="inlineStr">
        <is>
          <t>row-12488</t>
        </is>
      </c>
    </row>
    <row r="12490">
      <c r="A12490" t="n">
        <v>12489</v>
      </c>
      <c r="B12490" t="n">
        <v>251</v>
      </c>
      <c r="C12490" t="n">
        <v>557</v>
      </c>
      <c r="D12490">
        <f>B12490+C12490</f>
        <v/>
      </c>
      <c r="E12490" t="inlineStr">
        <is>
          <t>x</t>
        </is>
      </c>
      <c r="F12490" t="inlineStr">
        <is>
          <t>row-12489</t>
        </is>
      </c>
    </row>
    <row r="12491">
      <c r="A12491" t="n">
        <v>12490</v>
      </c>
      <c r="B12491" t="n">
        <v>568</v>
      </c>
      <c r="C12491" t="n">
        <v>562</v>
      </c>
      <c r="D12491">
        <f>B12491+C12491</f>
        <v/>
      </c>
      <c r="E12491" t="inlineStr">
        <is>
          <t>y</t>
        </is>
      </c>
      <c r="F12491" t="inlineStr">
        <is>
          <t>row-12490</t>
        </is>
      </c>
    </row>
    <row r="12492">
      <c r="A12492" t="n">
        <v>12491</v>
      </c>
      <c r="B12492" t="n">
        <v>420</v>
      </c>
      <c r="C12492" t="n">
        <v>314</v>
      </c>
      <c r="D12492">
        <f>B12492+C12492</f>
        <v/>
      </c>
      <c r="E12492" t="inlineStr">
        <is>
          <t>z</t>
        </is>
      </c>
      <c r="F12492" t="inlineStr">
        <is>
          <t>row-12491</t>
        </is>
      </c>
    </row>
    <row r="12493">
      <c r="A12493" t="n">
        <v>12492</v>
      </c>
      <c r="B12493" t="n">
        <v>783</v>
      </c>
      <c r="C12493" t="n">
        <v>895</v>
      </c>
      <c r="D12493">
        <f>B12493+C12493</f>
        <v/>
      </c>
      <c r="E12493" t="inlineStr">
        <is>
          <t>x</t>
        </is>
      </c>
      <c r="F12493" t="inlineStr">
        <is>
          <t>row-12492</t>
        </is>
      </c>
    </row>
    <row r="12494">
      <c r="A12494" t="n">
        <v>12493</v>
      </c>
      <c r="B12494" t="n">
        <v>434</v>
      </c>
      <c r="C12494" t="n">
        <v>108</v>
      </c>
      <c r="D12494">
        <f>B12494+C12494</f>
        <v/>
      </c>
      <c r="E12494" t="inlineStr">
        <is>
          <t>y</t>
        </is>
      </c>
      <c r="F12494" t="inlineStr">
        <is>
          <t>row-12493</t>
        </is>
      </c>
    </row>
    <row r="12495">
      <c r="A12495" t="n">
        <v>12494</v>
      </c>
      <c r="B12495" t="n">
        <v>623</v>
      </c>
      <c r="C12495" t="n">
        <v>590</v>
      </c>
      <c r="D12495">
        <f>B12495+C12495</f>
        <v/>
      </c>
      <c r="E12495" t="inlineStr">
        <is>
          <t>z</t>
        </is>
      </c>
      <c r="F12495" t="inlineStr">
        <is>
          <t>row-12494</t>
        </is>
      </c>
    </row>
    <row r="12496">
      <c r="A12496" t="n">
        <v>12495</v>
      </c>
      <c r="B12496" t="n">
        <v>391</v>
      </c>
      <c r="C12496" t="n">
        <v>9</v>
      </c>
      <c r="D12496">
        <f>B12496+C12496</f>
        <v/>
      </c>
      <c r="E12496" t="inlineStr">
        <is>
          <t>x</t>
        </is>
      </c>
      <c r="F12496" t="inlineStr">
        <is>
          <t>row-12495</t>
        </is>
      </c>
    </row>
    <row r="12497">
      <c r="A12497" t="n">
        <v>12496</v>
      </c>
      <c r="B12497" t="n">
        <v>295</v>
      </c>
      <c r="C12497" t="n">
        <v>907</v>
      </c>
      <c r="D12497">
        <f>B12497+C12497</f>
        <v/>
      </c>
      <c r="E12497" t="inlineStr">
        <is>
          <t>y</t>
        </is>
      </c>
      <c r="F12497" t="inlineStr">
        <is>
          <t>row-12496</t>
        </is>
      </c>
    </row>
    <row r="12498">
      <c r="A12498" t="n">
        <v>12497</v>
      </c>
      <c r="B12498" t="n">
        <v>985</v>
      </c>
      <c r="C12498" t="n">
        <v>591</v>
      </c>
      <c r="D12498">
        <f>B12498+C12498</f>
        <v/>
      </c>
      <c r="E12498" t="inlineStr">
        <is>
          <t>z</t>
        </is>
      </c>
      <c r="F12498" t="inlineStr">
        <is>
          <t>row-12497</t>
        </is>
      </c>
    </row>
    <row r="12499">
      <c r="A12499" t="n">
        <v>12498</v>
      </c>
      <c r="B12499" t="n">
        <v>893</v>
      </c>
      <c r="C12499" t="n">
        <v>321</v>
      </c>
      <c r="D12499">
        <f>B12499+C12499</f>
        <v/>
      </c>
      <c r="E12499" t="inlineStr">
        <is>
          <t>x</t>
        </is>
      </c>
      <c r="F12499" t="inlineStr">
        <is>
          <t>row-12498</t>
        </is>
      </c>
    </row>
    <row r="12500">
      <c r="A12500" t="n">
        <v>12499</v>
      </c>
      <c r="B12500" t="n">
        <v>758</v>
      </c>
      <c r="C12500" t="n">
        <v>108</v>
      </c>
      <c r="D12500">
        <f>B12500+C12500</f>
        <v/>
      </c>
      <c r="E12500" t="inlineStr">
        <is>
          <t>y</t>
        </is>
      </c>
      <c r="F12500" t="inlineStr">
        <is>
          <t>row-12499</t>
        </is>
      </c>
    </row>
    <row r="12501">
      <c r="A12501" t="n">
        <v>12500</v>
      </c>
      <c r="B12501" t="n">
        <v>89</v>
      </c>
      <c r="C12501" t="n">
        <v>855</v>
      </c>
      <c r="D12501">
        <f>B12501+C12501</f>
        <v/>
      </c>
      <c r="E12501" t="inlineStr">
        <is>
          <t>z</t>
        </is>
      </c>
      <c r="F12501" t="inlineStr">
        <is>
          <t>row-12500</t>
        </is>
      </c>
    </row>
    <row r="12502">
      <c r="A12502" t="n">
        <v>12501</v>
      </c>
      <c r="B12502" t="n">
        <v>554</v>
      </c>
      <c r="C12502" t="n">
        <v>436</v>
      </c>
      <c r="D12502">
        <f>B12502+C12502</f>
        <v/>
      </c>
      <c r="E12502" t="inlineStr">
        <is>
          <t>x</t>
        </is>
      </c>
      <c r="F12502" t="inlineStr">
        <is>
          <t>row-12501</t>
        </is>
      </c>
    </row>
    <row r="12503">
      <c r="A12503" t="n">
        <v>12502</v>
      </c>
      <c r="B12503" t="n">
        <v>939</v>
      </c>
      <c r="C12503" t="n">
        <v>597</v>
      </c>
      <c r="D12503">
        <f>B12503+C12503</f>
        <v/>
      </c>
      <c r="E12503" t="inlineStr">
        <is>
          <t>y</t>
        </is>
      </c>
      <c r="F12503" t="inlineStr">
        <is>
          <t>row-12502</t>
        </is>
      </c>
    </row>
    <row r="12504">
      <c r="A12504" t="n">
        <v>12503</v>
      </c>
      <c r="B12504" t="n">
        <v>752</v>
      </c>
      <c r="C12504" t="n">
        <v>608</v>
      </c>
      <c r="D12504">
        <f>B12504+C12504</f>
        <v/>
      </c>
      <c r="E12504" t="inlineStr">
        <is>
          <t>z</t>
        </is>
      </c>
      <c r="F12504" t="inlineStr">
        <is>
          <t>row-12503</t>
        </is>
      </c>
    </row>
    <row r="12505">
      <c r="A12505" t="n">
        <v>12504</v>
      </c>
      <c r="B12505" t="n">
        <v>755</v>
      </c>
      <c r="C12505" t="n">
        <v>944</v>
      </c>
      <c r="D12505">
        <f>B12505+C12505</f>
        <v/>
      </c>
      <c r="E12505" t="inlineStr">
        <is>
          <t>x</t>
        </is>
      </c>
      <c r="F12505" t="inlineStr">
        <is>
          <t>row-12504</t>
        </is>
      </c>
    </row>
    <row r="12506">
      <c r="A12506" t="n">
        <v>12505</v>
      </c>
      <c r="B12506" t="n">
        <v>154</v>
      </c>
      <c r="C12506" t="n">
        <v>348</v>
      </c>
      <c r="D12506">
        <f>B12506+C12506</f>
        <v/>
      </c>
      <c r="E12506" t="inlineStr">
        <is>
          <t>y</t>
        </is>
      </c>
      <c r="F12506" t="inlineStr">
        <is>
          <t>row-12505</t>
        </is>
      </c>
    </row>
    <row r="12507">
      <c r="A12507" t="n">
        <v>12506</v>
      </c>
      <c r="B12507" t="n">
        <v>200</v>
      </c>
      <c r="C12507" t="n">
        <v>842</v>
      </c>
      <c r="D12507">
        <f>B12507+C12507</f>
        <v/>
      </c>
      <c r="E12507" t="inlineStr">
        <is>
          <t>z</t>
        </is>
      </c>
      <c r="F12507" t="inlineStr">
        <is>
          <t>row-12506</t>
        </is>
      </c>
    </row>
    <row r="12508">
      <c r="A12508" t="n">
        <v>12507</v>
      </c>
      <c r="B12508" t="n">
        <v>771</v>
      </c>
      <c r="C12508" t="n">
        <v>721</v>
      </c>
      <c r="D12508">
        <f>B12508+C12508</f>
        <v/>
      </c>
      <c r="E12508" t="inlineStr">
        <is>
          <t>x</t>
        </is>
      </c>
      <c r="F12508" t="inlineStr">
        <is>
          <t>row-12507</t>
        </is>
      </c>
    </row>
    <row r="12509">
      <c r="A12509" t="n">
        <v>12508</v>
      </c>
      <c r="B12509" t="n">
        <v>499</v>
      </c>
      <c r="C12509" t="n">
        <v>900</v>
      </c>
      <c r="D12509">
        <f>B12509+C12509</f>
        <v/>
      </c>
      <c r="E12509" t="inlineStr">
        <is>
          <t>y</t>
        </is>
      </c>
      <c r="F12509" t="inlineStr">
        <is>
          <t>row-12508</t>
        </is>
      </c>
    </row>
    <row r="12510">
      <c r="A12510" t="n">
        <v>12509</v>
      </c>
      <c r="B12510" t="n">
        <v>106</v>
      </c>
      <c r="C12510" t="n">
        <v>213</v>
      </c>
      <c r="D12510">
        <f>B12510+C12510</f>
        <v/>
      </c>
      <c r="E12510" t="inlineStr">
        <is>
          <t>z</t>
        </is>
      </c>
      <c r="F12510" t="inlineStr">
        <is>
          <t>row-12509</t>
        </is>
      </c>
    </row>
    <row r="12511">
      <c r="A12511" t="n">
        <v>12510</v>
      </c>
      <c r="B12511" t="n">
        <v>572</v>
      </c>
      <c r="C12511" t="n">
        <v>385</v>
      </c>
      <c r="D12511">
        <f>B12511+C12511</f>
        <v/>
      </c>
      <c r="E12511" t="inlineStr">
        <is>
          <t>x</t>
        </is>
      </c>
      <c r="F12511" t="inlineStr">
        <is>
          <t>row-12510</t>
        </is>
      </c>
    </row>
    <row r="12512">
      <c r="A12512" t="n">
        <v>12511</v>
      </c>
      <c r="B12512" t="n">
        <v>698</v>
      </c>
      <c r="C12512" t="n">
        <v>737</v>
      </c>
      <c r="D12512">
        <f>B12512+C12512</f>
        <v/>
      </c>
      <c r="E12512" t="inlineStr">
        <is>
          <t>y</t>
        </is>
      </c>
      <c r="F12512" t="inlineStr">
        <is>
          <t>row-12511</t>
        </is>
      </c>
    </row>
    <row r="12513">
      <c r="A12513" t="n">
        <v>12512</v>
      </c>
      <c r="B12513" t="n">
        <v>710</v>
      </c>
      <c r="C12513" t="n">
        <v>248</v>
      </c>
      <c r="D12513">
        <f>B12513+C12513</f>
        <v/>
      </c>
      <c r="E12513" t="inlineStr">
        <is>
          <t>z</t>
        </is>
      </c>
      <c r="F12513" t="inlineStr">
        <is>
          <t>row-12512</t>
        </is>
      </c>
    </row>
    <row r="12514">
      <c r="A12514" t="n">
        <v>12513</v>
      </c>
      <c r="B12514" t="n">
        <v>972</v>
      </c>
      <c r="C12514" t="n">
        <v>674</v>
      </c>
      <c r="D12514">
        <f>B12514+C12514</f>
        <v/>
      </c>
      <c r="E12514" t="inlineStr">
        <is>
          <t>x</t>
        </is>
      </c>
      <c r="F12514" t="inlineStr">
        <is>
          <t>row-12513</t>
        </is>
      </c>
    </row>
    <row r="12515">
      <c r="A12515" t="n">
        <v>12514</v>
      </c>
      <c r="B12515" t="n">
        <v>976</v>
      </c>
      <c r="C12515" t="n">
        <v>112</v>
      </c>
      <c r="D12515">
        <f>B12515+C12515</f>
        <v/>
      </c>
      <c r="E12515" t="inlineStr">
        <is>
          <t>y</t>
        </is>
      </c>
      <c r="F12515" t="inlineStr">
        <is>
          <t>row-12514</t>
        </is>
      </c>
    </row>
    <row r="12516">
      <c r="A12516" t="n">
        <v>12515</v>
      </c>
      <c r="B12516" t="n">
        <v>591</v>
      </c>
      <c r="C12516" t="n">
        <v>7</v>
      </c>
      <c r="D12516">
        <f>B12516+C12516</f>
        <v/>
      </c>
      <c r="E12516" t="inlineStr">
        <is>
          <t>z</t>
        </is>
      </c>
      <c r="F12516" t="inlineStr">
        <is>
          <t>row-12515</t>
        </is>
      </c>
    </row>
    <row r="12517">
      <c r="A12517" t="n">
        <v>12516</v>
      </c>
      <c r="B12517" t="n">
        <v>577</v>
      </c>
      <c r="C12517" t="n">
        <v>53</v>
      </c>
      <c r="D12517">
        <f>B12517+C12517</f>
        <v/>
      </c>
      <c r="E12517" t="inlineStr">
        <is>
          <t>x</t>
        </is>
      </c>
      <c r="F12517" t="inlineStr">
        <is>
          <t>row-12516</t>
        </is>
      </c>
    </row>
    <row r="12518">
      <c r="A12518" t="n">
        <v>12517</v>
      </c>
      <c r="B12518" t="n">
        <v>41</v>
      </c>
      <c r="C12518" t="n">
        <v>159</v>
      </c>
      <c r="D12518">
        <f>B12518+C12518</f>
        <v/>
      </c>
      <c r="E12518" t="inlineStr">
        <is>
          <t>y</t>
        </is>
      </c>
      <c r="F12518" t="inlineStr">
        <is>
          <t>row-12517</t>
        </is>
      </c>
    </row>
    <row r="12519">
      <c r="A12519" t="n">
        <v>12518</v>
      </c>
      <c r="B12519" t="n">
        <v>425</v>
      </c>
      <c r="C12519" t="n">
        <v>292</v>
      </c>
      <c r="D12519">
        <f>B12519+C12519</f>
        <v/>
      </c>
      <c r="E12519" t="inlineStr">
        <is>
          <t>z</t>
        </is>
      </c>
      <c r="F12519" t="inlineStr">
        <is>
          <t>row-12518</t>
        </is>
      </c>
    </row>
    <row r="12520">
      <c r="A12520" t="n">
        <v>12519</v>
      </c>
      <c r="B12520" t="n">
        <v>461</v>
      </c>
      <c r="C12520" t="n">
        <v>624</v>
      </c>
      <c r="D12520">
        <f>B12520+C12520</f>
        <v/>
      </c>
      <c r="E12520" t="inlineStr">
        <is>
          <t>x</t>
        </is>
      </c>
      <c r="F12520" t="inlineStr">
        <is>
          <t>row-12519</t>
        </is>
      </c>
    </row>
    <row r="12521">
      <c r="A12521" t="n">
        <v>12520</v>
      </c>
      <c r="B12521" t="n">
        <v>157</v>
      </c>
      <c r="C12521" t="n">
        <v>770</v>
      </c>
      <c r="D12521">
        <f>B12521+C12521</f>
        <v/>
      </c>
      <c r="E12521" t="inlineStr">
        <is>
          <t>y</t>
        </is>
      </c>
      <c r="F12521" t="inlineStr">
        <is>
          <t>row-12520</t>
        </is>
      </c>
    </row>
    <row r="12522">
      <c r="A12522" t="n">
        <v>12521</v>
      </c>
      <c r="B12522" t="n">
        <v>681</v>
      </c>
      <c r="C12522" t="n">
        <v>250</v>
      </c>
      <c r="D12522">
        <f>B12522+C12522</f>
        <v/>
      </c>
      <c r="E12522" t="inlineStr">
        <is>
          <t>z</t>
        </is>
      </c>
      <c r="F12522" t="inlineStr">
        <is>
          <t>row-12521</t>
        </is>
      </c>
    </row>
    <row r="12523">
      <c r="A12523" t="n">
        <v>12522</v>
      </c>
      <c r="B12523" t="n">
        <v>790</v>
      </c>
      <c r="C12523" t="n">
        <v>717</v>
      </c>
      <c r="D12523">
        <f>B12523+C12523</f>
        <v/>
      </c>
      <c r="E12523" t="inlineStr">
        <is>
          <t>x</t>
        </is>
      </c>
      <c r="F12523" t="inlineStr">
        <is>
          <t>row-12522</t>
        </is>
      </c>
    </row>
    <row r="12524">
      <c r="A12524" t="n">
        <v>12523</v>
      </c>
      <c r="B12524" t="n">
        <v>432</v>
      </c>
      <c r="C12524" t="n">
        <v>802</v>
      </c>
      <c r="D12524">
        <f>B12524+C12524</f>
        <v/>
      </c>
      <c r="E12524" t="inlineStr">
        <is>
          <t>y</t>
        </is>
      </c>
      <c r="F12524" t="inlineStr">
        <is>
          <t>row-12523</t>
        </is>
      </c>
    </row>
    <row r="12525">
      <c r="A12525" t="n">
        <v>12524</v>
      </c>
      <c r="B12525" t="n">
        <v>73</v>
      </c>
      <c r="C12525" t="n">
        <v>322</v>
      </c>
      <c r="D12525">
        <f>B12525+C12525</f>
        <v/>
      </c>
      <c r="E12525" t="inlineStr">
        <is>
          <t>z</t>
        </is>
      </c>
      <c r="F12525" t="inlineStr">
        <is>
          <t>row-12524</t>
        </is>
      </c>
    </row>
    <row r="12526">
      <c r="A12526" t="n">
        <v>12525</v>
      </c>
      <c r="B12526" t="n">
        <v>676</v>
      </c>
      <c r="C12526" t="n">
        <v>786</v>
      </c>
      <c r="D12526">
        <f>B12526+C12526</f>
        <v/>
      </c>
      <c r="E12526" t="inlineStr">
        <is>
          <t>x</t>
        </is>
      </c>
      <c r="F12526" t="inlineStr">
        <is>
          <t>row-12525</t>
        </is>
      </c>
    </row>
    <row r="12527">
      <c r="A12527" t="n">
        <v>12526</v>
      </c>
      <c r="B12527" t="n">
        <v>528</v>
      </c>
      <c r="C12527" t="n">
        <v>260</v>
      </c>
      <c r="D12527">
        <f>B12527+C12527</f>
        <v/>
      </c>
      <c r="E12527" t="inlineStr">
        <is>
          <t>y</t>
        </is>
      </c>
      <c r="F12527" t="inlineStr">
        <is>
          <t>row-12526</t>
        </is>
      </c>
    </row>
    <row r="12528">
      <c r="A12528" t="n">
        <v>12527</v>
      </c>
      <c r="B12528" t="n">
        <v>269</v>
      </c>
      <c r="C12528" t="n">
        <v>699</v>
      </c>
      <c r="D12528">
        <f>B12528+C12528</f>
        <v/>
      </c>
      <c r="E12528" t="inlineStr">
        <is>
          <t>z</t>
        </is>
      </c>
      <c r="F12528" t="inlineStr">
        <is>
          <t>row-12527</t>
        </is>
      </c>
    </row>
    <row r="12529">
      <c r="A12529" t="n">
        <v>12528</v>
      </c>
      <c r="B12529" t="n">
        <v>866</v>
      </c>
      <c r="C12529" t="n">
        <v>942</v>
      </c>
      <c r="D12529">
        <f>B12529+C12529</f>
        <v/>
      </c>
      <c r="E12529" t="inlineStr">
        <is>
          <t>x</t>
        </is>
      </c>
      <c r="F12529" t="inlineStr">
        <is>
          <t>row-12528</t>
        </is>
      </c>
    </row>
    <row r="12530">
      <c r="A12530" t="n">
        <v>12529</v>
      </c>
      <c r="B12530" t="n">
        <v>963</v>
      </c>
      <c r="C12530" t="n">
        <v>168</v>
      </c>
      <c r="D12530">
        <f>B12530+C12530</f>
        <v/>
      </c>
      <c r="E12530" t="inlineStr">
        <is>
          <t>y</t>
        </is>
      </c>
      <c r="F12530" t="inlineStr">
        <is>
          <t>row-12529</t>
        </is>
      </c>
    </row>
    <row r="12531">
      <c r="A12531" t="n">
        <v>12530</v>
      </c>
      <c r="B12531" t="n">
        <v>32</v>
      </c>
      <c r="C12531" t="n">
        <v>354</v>
      </c>
      <c r="D12531">
        <f>B12531+C12531</f>
        <v/>
      </c>
      <c r="E12531" t="inlineStr">
        <is>
          <t>z</t>
        </is>
      </c>
      <c r="F12531" t="inlineStr">
        <is>
          <t>row-12530</t>
        </is>
      </c>
    </row>
    <row r="12532">
      <c r="A12532" t="n">
        <v>12531</v>
      </c>
      <c r="B12532" t="n">
        <v>146</v>
      </c>
      <c r="C12532" t="n">
        <v>745</v>
      </c>
      <c r="D12532">
        <f>B12532+C12532</f>
        <v/>
      </c>
      <c r="E12532" t="inlineStr">
        <is>
          <t>x</t>
        </is>
      </c>
      <c r="F12532" t="inlineStr">
        <is>
          <t>row-12531</t>
        </is>
      </c>
    </row>
    <row r="12533">
      <c r="A12533" t="n">
        <v>12532</v>
      </c>
      <c r="B12533" t="n">
        <v>186</v>
      </c>
      <c r="C12533" t="n">
        <v>6</v>
      </c>
      <c r="D12533">
        <f>B12533+C12533</f>
        <v/>
      </c>
      <c r="E12533" t="inlineStr">
        <is>
          <t>y</t>
        </is>
      </c>
      <c r="F12533" t="inlineStr">
        <is>
          <t>row-12532</t>
        </is>
      </c>
    </row>
    <row r="12534">
      <c r="A12534" t="n">
        <v>12533</v>
      </c>
      <c r="B12534" t="n">
        <v>474</v>
      </c>
      <c r="C12534" t="n">
        <v>361</v>
      </c>
      <c r="D12534">
        <f>B12534+C12534</f>
        <v/>
      </c>
      <c r="E12534" t="inlineStr">
        <is>
          <t>z</t>
        </is>
      </c>
      <c r="F12534" t="inlineStr">
        <is>
          <t>row-12533</t>
        </is>
      </c>
    </row>
    <row r="12535">
      <c r="A12535" t="n">
        <v>12534</v>
      </c>
      <c r="B12535" t="n">
        <v>27</v>
      </c>
      <c r="C12535" t="n">
        <v>125</v>
      </c>
      <c r="D12535">
        <f>B12535+C12535</f>
        <v/>
      </c>
      <c r="E12535" t="inlineStr">
        <is>
          <t>x</t>
        </is>
      </c>
      <c r="F12535" t="inlineStr">
        <is>
          <t>row-12534</t>
        </is>
      </c>
    </row>
    <row r="12536">
      <c r="A12536" t="n">
        <v>12535</v>
      </c>
      <c r="B12536" t="n">
        <v>825</v>
      </c>
      <c r="C12536" t="n">
        <v>366</v>
      </c>
      <c r="D12536">
        <f>B12536+C12536</f>
        <v/>
      </c>
      <c r="E12536" t="inlineStr">
        <is>
          <t>y</t>
        </is>
      </c>
      <c r="F12536" t="inlineStr">
        <is>
          <t>row-12535</t>
        </is>
      </c>
    </row>
    <row r="12537">
      <c r="A12537" t="n">
        <v>12536</v>
      </c>
      <c r="B12537" t="n">
        <v>96</v>
      </c>
      <c r="C12537" t="n">
        <v>341</v>
      </c>
      <c r="D12537">
        <f>B12537+C12537</f>
        <v/>
      </c>
      <c r="E12537" t="inlineStr">
        <is>
          <t>z</t>
        </is>
      </c>
      <c r="F12537" t="inlineStr">
        <is>
          <t>row-12536</t>
        </is>
      </c>
    </row>
    <row r="12538">
      <c r="A12538" t="n">
        <v>12537</v>
      </c>
      <c r="B12538" t="n">
        <v>795</v>
      </c>
      <c r="C12538" t="n">
        <v>549</v>
      </c>
      <c r="D12538">
        <f>B12538+C12538</f>
        <v/>
      </c>
      <c r="E12538" t="inlineStr">
        <is>
          <t>x</t>
        </is>
      </c>
      <c r="F12538" t="inlineStr">
        <is>
          <t>row-12537</t>
        </is>
      </c>
    </row>
    <row r="12539">
      <c r="A12539" t="n">
        <v>12538</v>
      </c>
      <c r="B12539" t="n">
        <v>727</v>
      </c>
      <c r="C12539" t="n">
        <v>991</v>
      </c>
      <c r="D12539">
        <f>B12539+C12539</f>
        <v/>
      </c>
      <c r="E12539" t="inlineStr">
        <is>
          <t>y</t>
        </is>
      </c>
      <c r="F12539" t="inlineStr">
        <is>
          <t>row-12538</t>
        </is>
      </c>
    </row>
    <row r="12540">
      <c r="A12540" t="n">
        <v>12539</v>
      </c>
      <c r="B12540" t="n">
        <v>37</v>
      </c>
      <c r="C12540" t="n">
        <v>416</v>
      </c>
      <c r="D12540">
        <f>B12540+C12540</f>
        <v/>
      </c>
      <c r="E12540" t="inlineStr">
        <is>
          <t>z</t>
        </is>
      </c>
      <c r="F12540" t="inlineStr">
        <is>
          <t>row-12539</t>
        </is>
      </c>
    </row>
    <row r="12541">
      <c r="A12541" t="n">
        <v>12540</v>
      </c>
      <c r="B12541" t="n">
        <v>224</v>
      </c>
      <c r="C12541" t="n">
        <v>995</v>
      </c>
      <c r="D12541">
        <f>B12541+C12541</f>
        <v/>
      </c>
      <c r="E12541" t="inlineStr">
        <is>
          <t>x</t>
        </is>
      </c>
      <c r="F12541" t="inlineStr">
        <is>
          <t>row-12540</t>
        </is>
      </c>
    </row>
    <row r="12542">
      <c r="A12542" t="n">
        <v>12541</v>
      </c>
      <c r="B12542" t="n">
        <v>995</v>
      </c>
      <c r="C12542" t="n">
        <v>738</v>
      </c>
      <c r="D12542">
        <f>B12542+C12542</f>
        <v/>
      </c>
      <c r="E12542" t="inlineStr">
        <is>
          <t>y</t>
        </is>
      </c>
      <c r="F12542" t="inlineStr">
        <is>
          <t>row-12541</t>
        </is>
      </c>
    </row>
    <row r="12543">
      <c r="A12543" t="n">
        <v>12542</v>
      </c>
      <c r="B12543" t="n">
        <v>455</v>
      </c>
      <c r="C12543" t="n">
        <v>577</v>
      </c>
      <c r="D12543">
        <f>B12543+C12543</f>
        <v/>
      </c>
      <c r="E12543" t="inlineStr">
        <is>
          <t>z</t>
        </is>
      </c>
      <c r="F12543" t="inlineStr">
        <is>
          <t>row-12542</t>
        </is>
      </c>
    </row>
    <row r="12544">
      <c r="A12544" t="n">
        <v>12543</v>
      </c>
      <c r="B12544" t="n">
        <v>243</v>
      </c>
      <c r="C12544" t="n">
        <v>633</v>
      </c>
      <c r="D12544">
        <f>B12544+C12544</f>
        <v/>
      </c>
      <c r="E12544" t="inlineStr">
        <is>
          <t>x</t>
        </is>
      </c>
      <c r="F12544" t="inlineStr">
        <is>
          <t>row-12543</t>
        </is>
      </c>
    </row>
    <row r="12545">
      <c r="A12545" t="n">
        <v>12544</v>
      </c>
      <c r="B12545" t="n">
        <v>652</v>
      </c>
      <c r="C12545" t="n">
        <v>338</v>
      </c>
      <c r="D12545">
        <f>B12545+C12545</f>
        <v/>
      </c>
      <c r="E12545" t="inlineStr">
        <is>
          <t>y</t>
        </is>
      </c>
      <c r="F12545" t="inlineStr">
        <is>
          <t>row-12544</t>
        </is>
      </c>
    </row>
    <row r="12546">
      <c r="A12546" t="n">
        <v>12545</v>
      </c>
      <c r="B12546" t="n">
        <v>186</v>
      </c>
      <c r="C12546" t="n">
        <v>527</v>
      </c>
      <c r="D12546">
        <f>B12546+C12546</f>
        <v/>
      </c>
      <c r="E12546" t="inlineStr">
        <is>
          <t>z</t>
        </is>
      </c>
      <c r="F12546" t="inlineStr">
        <is>
          <t>row-12545</t>
        </is>
      </c>
    </row>
    <row r="12547">
      <c r="A12547" t="n">
        <v>12546</v>
      </c>
      <c r="B12547" t="n">
        <v>521</v>
      </c>
      <c r="C12547" t="n">
        <v>546</v>
      </c>
      <c r="D12547">
        <f>B12547+C12547</f>
        <v/>
      </c>
      <c r="E12547" t="inlineStr">
        <is>
          <t>x</t>
        </is>
      </c>
      <c r="F12547" t="inlineStr">
        <is>
          <t>row-12546</t>
        </is>
      </c>
    </row>
    <row r="12548">
      <c r="A12548" t="n">
        <v>12547</v>
      </c>
      <c r="B12548" t="n">
        <v>460</v>
      </c>
      <c r="C12548" t="n">
        <v>757</v>
      </c>
      <c r="D12548">
        <f>B12548+C12548</f>
        <v/>
      </c>
      <c r="E12548" t="inlineStr">
        <is>
          <t>y</t>
        </is>
      </c>
      <c r="F12548" t="inlineStr">
        <is>
          <t>row-12547</t>
        </is>
      </c>
    </row>
    <row r="12549">
      <c r="A12549" t="n">
        <v>12548</v>
      </c>
      <c r="B12549" t="n">
        <v>48</v>
      </c>
      <c r="C12549" t="n">
        <v>992</v>
      </c>
      <c r="D12549">
        <f>B12549+C12549</f>
        <v/>
      </c>
      <c r="E12549" t="inlineStr">
        <is>
          <t>z</t>
        </is>
      </c>
      <c r="F12549" t="inlineStr">
        <is>
          <t>row-12548</t>
        </is>
      </c>
    </row>
    <row r="12550">
      <c r="A12550" t="n">
        <v>12549</v>
      </c>
      <c r="B12550" t="n">
        <v>737</v>
      </c>
      <c r="C12550" t="n">
        <v>177</v>
      </c>
      <c r="D12550">
        <f>B12550+C12550</f>
        <v/>
      </c>
      <c r="E12550" t="inlineStr">
        <is>
          <t>x</t>
        </is>
      </c>
      <c r="F12550" t="inlineStr">
        <is>
          <t>row-12549</t>
        </is>
      </c>
    </row>
    <row r="12551">
      <c r="A12551" t="n">
        <v>12550</v>
      </c>
      <c r="B12551" t="n">
        <v>122</v>
      </c>
      <c r="C12551" t="n">
        <v>529</v>
      </c>
      <c r="D12551">
        <f>B12551+C12551</f>
        <v/>
      </c>
      <c r="E12551" t="inlineStr">
        <is>
          <t>y</t>
        </is>
      </c>
      <c r="F12551" t="inlineStr">
        <is>
          <t>row-12550</t>
        </is>
      </c>
    </row>
    <row r="12552">
      <c r="A12552" t="n">
        <v>12551</v>
      </c>
      <c r="B12552" t="n">
        <v>15</v>
      </c>
      <c r="C12552" t="n">
        <v>101</v>
      </c>
      <c r="D12552">
        <f>B12552+C12552</f>
        <v/>
      </c>
      <c r="E12552" t="inlineStr">
        <is>
          <t>z</t>
        </is>
      </c>
      <c r="F12552" t="inlineStr">
        <is>
          <t>row-12551</t>
        </is>
      </c>
    </row>
    <row r="12553">
      <c r="A12553" t="n">
        <v>12552</v>
      </c>
      <c r="B12553" t="n">
        <v>86</v>
      </c>
      <c r="C12553" t="n">
        <v>43</v>
      </c>
      <c r="D12553">
        <f>B12553+C12553</f>
        <v/>
      </c>
      <c r="E12553" t="inlineStr">
        <is>
          <t>x</t>
        </is>
      </c>
      <c r="F12553" t="inlineStr">
        <is>
          <t>row-12552</t>
        </is>
      </c>
    </row>
    <row r="12554">
      <c r="A12554" t="n">
        <v>12553</v>
      </c>
      <c r="B12554" t="n">
        <v>889</v>
      </c>
      <c r="C12554" t="n">
        <v>476</v>
      </c>
      <c r="D12554">
        <f>B12554+C12554</f>
        <v/>
      </c>
      <c r="E12554" t="inlineStr">
        <is>
          <t>y</t>
        </is>
      </c>
      <c r="F12554" t="inlineStr">
        <is>
          <t>row-12553</t>
        </is>
      </c>
    </row>
    <row r="12555">
      <c r="A12555" t="n">
        <v>12554</v>
      </c>
      <c r="B12555" t="n">
        <v>25</v>
      </c>
      <c r="C12555" t="n">
        <v>172</v>
      </c>
      <c r="D12555">
        <f>B12555+C12555</f>
        <v/>
      </c>
      <c r="E12555" t="inlineStr">
        <is>
          <t>z</t>
        </is>
      </c>
      <c r="F12555" t="inlineStr">
        <is>
          <t>row-12554</t>
        </is>
      </c>
    </row>
    <row r="12556">
      <c r="A12556" t="n">
        <v>12555</v>
      </c>
      <c r="B12556" t="n">
        <v>57</v>
      </c>
      <c r="C12556" t="n">
        <v>432</v>
      </c>
      <c r="D12556">
        <f>B12556+C12556</f>
        <v/>
      </c>
      <c r="E12556" t="inlineStr">
        <is>
          <t>x</t>
        </is>
      </c>
      <c r="F12556" t="inlineStr">
        <is>
          <t>row-12555</t>
        </is>
      </c>
    </row>
    <row r="12557">
      <c r="A12557" t="n">
        <v>12556</v>
      </c>
      <c r="B12557" t="n">
        <v>533</v>
      </c>
      <c r="C12557" t="n">
        <v>13</v>
      </c>
      <c r="D12557">
        <f>B12557+C12557</f>
        <v/>
      </c>
      <c r="E12557" t="inlineStr">
        <is>
          <t>y</t>
        </is>
      </c>
      <c r="F12557" t="inlineStr">
        <is>
          <t>row-12556</t>
        </is>
      </c>
    </row>
    <row r="12558">
      <c r="A12558" t="n">
        <v>12557</v>
      </c>
      <c r="B12558" t="n">
        <v>42</v>
      </c>
      <c r="C12558" t="n">
        <v>929</v>
      </c>
      <c r="D12558">
        <f>B12558+C12558</f>
        <v/>
      </c>
      <c r="E12558" t="inlineStr">
        <is>
          <t>z</t>
        </is>
      </c>
      <c r="F12558" t="inlineStr">
        <is>
          <t>row-12557</t>
        </is>
      </c>
    </row>
    <row r="12559">
      <c r="A12559" t="n">
        <v>12558</v>
      </c>
      <c r="B12559" t="n">
        <v>817</v>
      </c>
      <c r="C12559" t="n">
        <v>661</v>
      </c>
      <c r="D12559">
        <f>B12559+C12559</f>
        <v/>
      </c>
      <c r="E12559" t="inlineStr">
        <is>
          <t>x</t>
        </is>
      </c>
      <c r="F12559" t="inlineStr">
        <is>
          <t>row-12558</t>
        </is>
      </c>
    </row>
    <row r="12560">
      <c r="A12560" t="n">
        <v>12559</v>
      </c>
      <c r="B12560" t="n">
        <v>803</v>
      </c>
      <c r="C12560" t="n">
        <v>126</v>
      </c>
      <c r="D12560">
        <f>B12560+C12560</f>
        <v/>
      </c>
      <c r="E12560" t="inlineStr">
        <is>
          <t>y</t>
        </is>
      </c>
      <c r="F12560" t="inlineStr">
        <is>
          <t>row-12559</t>
        </is>
      </c>
    </row>
    <row r="12561">
      <c r="A12561" t="n">
        <v>12560</v>
      </c>
      <c r="B12561" t="n">
        <v>666</v>
      </c>
      <c r="C12561" t="n">
        <v>882</v>
      </c>
      <c r="D12561">
        <f>B12561+C12561</f>
        <v/>
      </c>
      <c r="E12561" t="inlineStr">
        <is>
          <t>z</t>
        </is>
      </c>
      <c r="F12561" t="inlineStr">
        <is>
          <t>row-12560</t>
        </is>
      </c>
    </row>
    <row r="12562">
      <c r="A12562" t="n">
        <v>12561</v>
      </c>
      <c r="B12562" t="n">
        <v>404</v>
      </c>
      <c r="C12562" t="n">
        <v>93</v>
      </c>
      <c r="D12562">
        <f>B12562+C12562</f>
        <v/>
      </c>
      <c r="E12562" t="inlineStr">
        <is>
          <t>x</t>
        </is>
      </c>
      <c r="F12562" t="inlineStr">
        <is>
          <t>row-12561</t>
        </is>
      </c>
    </row>
    <row r="12563">
      <c r="A12563" t="n">
        <v>12562</v>
      </c>
      <c r="B12563" t="n">
        <v>306</v>
      </c>
      <c r="C12563" t="n">
        <v>294</v>
      </c>
      <c r="D12563">
        <f>B12563+C12563</f>
        <v/>
      </c>
      <c r="E12563" t="inlineStr">
        <is>
          <t>y</t>
        </is>
      </c>
      <c r="F12563" t="inlineStr">
        <is>
          <t>row-12562</t>
        </is>
      </c>
    </row>
    <row r="12564">
      <c r="A12564" t="n">
        <v>12563</v>
      </c>
      <c r="B12564" t="n">
        <v>666</v>
      </c>
      <c r="C12564" t="n">
        <v>579</v>
      </c>
      <c r="D12564">
        <f>B12564+C12564</f>
        <v/>
      </c>
      <c r="E12564" t="inlineStr">
        <is>
          <t>z</t>
        </is>
      </c>
      <c r="F12564" t="inlineStr">
        <is>
          <t>row-12563</t>
        </is>
      </c>
    </row>
    <row r="12565">
      <c r="A12565" t="n">
        <v>12564</v>
      </c>
      <c r="B12565" t="n">
        <v>754</v>
      </c>
      <c r="C12565" t="n">
        <v>339</v>
      </c>
      <c r="D12565">
        <f>B12565+C12565</f>
        <v/>
      </c>
      <c r="E12565" t="inlineStr">
        <is>
          <t>x</t>
        </is>
      </c>
      <c r="F12565" t="inlineStr">
        <is>
          <t>row-12564</t>
        </is>
      </c>
    </row>
    <row r="12566">
      <c r="A12566" t="n">
        <v>12565</v>
      </c>
      <c r="B12566" t="n">
        <v>285</v>
      </c>
      <c r="C12566" t="n">
        <v>293</v>
      </c>
      <c r="D12566">
        <f>B12566+C12566</f>
        <v/>
      </c>
      <c r="E12566" t="inlineStr">
        <is>
          <t>y</t>
        </is>
      </c>
      <c r="F12566" t="inlineStr">
        <is>
          <t>row-12565</t>
        </is>
      </c>
    </row>
    <row r="12567">
      <c r="A12567" t="n">
        <v>12566</v>
      </c>
      <c r="B12567" t="n">
        <v>424</v>
      </c>
      <c r="C12567" t="n">
        <v>189</v>
      </c>
      <c r="D12567">
        <f>B12567+C12567</f>
        <v/>
      </c>
      <c r="E12567" t="inlineStr">
        <is>
          <t>z</t>
        </is>
      </c>
      <c r="F12567" t="inlineStr">
        <is>
          <t>row-12566</t>
        </is>
      </c>
    </row>
    <row r="12568">
      <c r="A12568" t="n">
        <v>12567</v>
      </c>
      <c r="B12568" t="n">
        <v>611</v>
      </c>
      <c r="C12568" t="n">
        <v>113</v>
      </c>
      <c r="D12568">
        <f>B12568+C12568</f>
        <v/>
      </c>
      <c r="E12568" t="inlineStr">
        <is>
          <t>x</t>
        </is>
      </c>
      <c r="F12568" t="inlineStr">
        <is>
          <t>row-12567</t>
        </is>
      </c>
    </row>
    <row r="12569">
      <c r="A12569" t="n">
        <v>12568</v>
      </c>
      <c r="B12569" t="n">
        <v>740</v>
      </c>
      <c r="C12569" t="n">
        <v>24</v>
      </c>
      <c r="D12569">
        <f>B12569+C12569</f>
        <v/>
      </c>
      <c r="E12569" t="inlineStr">
        <is>
          <t>y</t>
        </is>
      </c>
      <c r="F12569" t="inlineStr">
        <is>
          <t>row-12568</t>
        </is>
      </c>
    </row>
    <row r="12570">
      <c r="A12570" t="n">
        <v>12569</v>
      </c>
      <c r="B12570" t="n">
        <v>757</v>
      </c>
      <c r="C12570" t="n">
        <v>355</v>
      </c>
      <c r="D12570">
        <f>B12570+C12570</f>
        <v/>
      </c>
      <c r="E12570" t="inlineStr">
        <is>
          <t>z</t>
        </is>
      </c>
      <c r="F12570" t="inlineStr">
        <is>
          <t>row-12569</t>
        </is>
      </c>
    </row>
    <row r="12571">
      <c r="A12571" t="n">
        <v>12570</v>
      </c>
      <c r="B12571" t="n">
        <v>611</v>
      </c>
      <c r="C12571" t="n">
        <v>146</v>
      </c>
      <c r="D12571">
        <f>B12571+C12571</f>
        <v/>
      </c>
      <c r="E12571" t="inlineStr">
        <is>
          <t>x</t>
        </is>
      </c>
      <c r="F12571" t="inlineStr">
        <is>
          <t>row-12570</t>
        </is>
      </c>
    </row>
    <row r="12572">
      <c r="A12572" t="n">
        <v>12571</v>
      </c>
      <c r="B12572" t="n">
        <v>354</v>
      </c>
      <c r="C12572" t="n">
        <v>528</v>
      </c>
      <c r="D12572">
        <f>B12572+C12572</f>
        <v/>
      </c>
      <c r="E12572" t="inlineStr">
        <is>
          <t>y</t>
        </is>
      </c>
      <c r="F12572" t="inlineStr">
        <is>
          <t>row-12571</t>
        </is>
      </c>
    </row>
    <row r="12573">
      <c r="A12573" t="n">
        <v>12572</v>
      </c>
      <c r="B12573" t="n">
        <v>857</v>
      </c>
      <c r="C12573" t="n">
        <v>322</v>
      </c>
      <c r="D12573">
        <f>B12573+C12573</f>
        <v/>
      </c>
      <c r="E12573" t="inlineStr">
        <is>
          <t>z</t>
        </is>
      </c>
      <c r="F12573" t="inlineStr">
        <is>
          <t>row-12572</t>
        </is>
      </c>
    </row>
    <row r="12574">
      <c r="A12574" t="n">
        <v>12573</v>
      </c>
      <c r="B12574" t="n">
        <v>643</v>
      </c>
      <c r="C12574" t="n">
        <v>732</v>
      </c>
      <c r="D12574">
        <f>B12574+C12574</f>
        <v/>
      </c>
      <c r="E12574" t="inlineStr">
        <is>
          <t>x</t>
        </is>
      </c>
      <c r="F12574" t="inlineStr">
        <is>
          <t>row-12573</t>
        </is>
      </c>
    </row>
    <row r="12575">
      <c r="A12575" t="n">
        <v>12574</v>
      </c>
      <c r="B12575" t="n">
        <v>905</v>
      </c>
      <c r="C12575" t="n">
        <v>848</v>
      </c>
      <c r="D12575">
        <f>B12575+C12575</f>
        <v/>
      </c>
      <c r="E12575" t="inlineStr">
        <is>
          <t>y</t>
        </is>
      </c>
      <c r="F12575" t="inlineStr">
        <is>
          <t>row-12574</t>
        </is>
      </c>
    </row>
    <row r="12576">
      <c r="A12576" t="n">
        <v>12575</v>
      </c>
      <c r="B12576" t="n">
        <v>54</v>
      </c>
      <c r="C12576" t="n">
        <v>302</v>
      </c>
      <c r="D12576">
        <f>B12576+C12576</f>
        <v/>
      </c>
      <c r="E12576" t="inlineStr">
        <is>
          <t>z</t>
        </is>
      </c>
      <c r="F12576" t="inlineStr">
        <is>
          <t>row-12575</t>
        </is>
      </c>
    </row>
    <row r="12577">
      <c r="A12577" t="n">
        <v>12576</v>
      </c>
      <c r="B12577" t="n">
        <v>338</v>
      </c>
      <c r="C12577" t="n">
        <v>290</v>
      </c>
      <c r="D12577">
        <f>B12577+C12577</f>
        <v/>
      </c>
      <c r="E12577" t="inlineStr">
        <is>
          <t>x</t>
        </is>
      </c>
      <c r="F12577" t="inlineStr">
        <is>
          <t>row-12576</t>
        </is>
      </c>
    </row>
    <row r="12578">
      <c r="A12578" t="n">
        <v>12577</v>
      </c>
      <c r="B12578" t="n">
        <v>732</v>
      </c>
      <c r="C12578" t="n">
        <v>10</v>
      </c>
      <c r="D12578">
        <f>B12578+C12578</f>
        <v/>
      </c>
      <c r="E12578" t="inlineStr">
        <is>
          <t>y</t>
        </is>
      </c>
      <c r="F12578" t="inlineStr">
        <is>
          <t>row-12577</t>
        </is>
      </c>
    </row>
    <row r="12579">
      <c r="A12579" t="n">
        <v>12578</v>
      </c>
      <c r="B12579" t="n">
        <v>957</v>
      </c>
      <c r="C12579" t="n">
        <v>359</v>
      </c>
      <c r="D12579">
        <f>B12579+C12579</f>
        <v/>
      </c>
      <c r="E12579" t="inlineStr">
        <is>
          <t>z</t>
        </is>
      </c>
      <c r="F12579" t="inlineStr">
        <is>
          <t>row-12578</t>
        </is>
      </c>
    </row>
    <row r="12580">
      <c r="A12580" t="n">
        <v>12579</v>
      </c>
      <c r="B12580" t="n">
        <v>297</v>
      </c>
      <c r="C12580" t="n">
        <v>411</v>
      </c>
      <c r="D12580">
        <f>B12580+C12580</f>
        <v/>
      </c>
      <c r="E12580" t="inlineStr">
        <is>
          <t>x</t>
        </is>
      </c>
      <c r="F12580" t="inlineStr">
        <is>
          <t>row-12579</t>
        </is>
      </c>
    </row>
    <row r="12581">
      <c r="A12581" t="n">
        <v>12580</v>
      </c>
      <c r="B12581" t="n">
        <v>252</v>
      </c>
      <c r="C12581" t="n">
        <v>795</v>
      </c>
      <c r="D12581">
        <f>B12581+C12581</f>
        <v/>
      </c>
      <c r="E12581" t="inlineStr">
        <is>
          <t>y</t>
        </is>
      </c>
      <c r="F12581" t="inlineStr">
        <is>
          <t>row-12580</t>
        </is>
      </c>
    </row>
    <row r="12582">
      <c r="A12582" t="n">
        <v>12581</v>
      </c>
      <c r="B12582" t="n">
        <v>851</v>
      </c>
      <c r="C12582" t="n">
        <v>62</v>
      </c>
      <c r="D12582">
        <f>B12582+C12582</f>
        <v/>
      </c>
      <c r="E12582" t="inlineStr">
        <is>
          <t>z</t>
        </is>
      </c>
      <c r="F12582" t="inlineStr">
        <is>
          <t>row-12581</t>
        </is>
      </c>
    </row>
    <row r="12583">
      <c r="A12583" t="n">
        <v>12582</v>
      </c>
      <c r="B12583" t="n">
        <v>878</v>
      </c>
      <c r="C12583" t="n">
        <v>55</v>
      </c>
      <c r="D12583">
        <f>B12583+C12583</f>
        <v/>
      </c>
      <c r="E12583" t="inlineStr">
        <is>
          <t>x</t>
        </is>
      </c>
      <c r="F12583" t="inlineStr">
        <is>
          <t>row-12582</t>
        </is>
      </c>
    </row>
    <row r="12584">
      <c r="A12584" t="n">
        <v>12583</v>
      </c>
      <c r="B12584" t="n">
        <v>1</v>
      </c>
      <c r="C12584" t="n">
        <v>45</v>
      </c>
      <c r="D12584">
        <f>B12584+C12584</f>
        <v/>
      </c>
      <c r="E12584" t="inlineStr">
        <is>
          <t>y</t>
        </is>
      </c>
      <c r="F12584" t="inlineStr">
        <is>
          <t>row-12583</t>
        </is>
      </c>
    </row>
    <row r="12585">
      <c r="A12585" t="n">
        <v>12584</v>
      </c>
      <c r="B12585" t="n">
        <v>860</v>
      </c>
      <c r="C12585" t="n">
        <v>932</v>
      </c>
      <c r="D12585">
        <f>B12585+C12585</f>
        <v/>
      </c>
      <c r="E12585" t="inlineStr">
        <is>
          <t>z</t>
        </is>
      </c>
      <c r="F12585" t="inlineStr">
        <is>
          <t>row-12584</t>
        </is>
      </c>
    </row>
    <row r="12586">
      <c r="A12586" t="n">
        <v>12585</v>
      </c>
      <c r="B12586" t="n">
        <v>817</v>
      </c>
      <c r="C12586" t="n">
        <v>584</v>
      </c>
      <c r="D12586">
        <f>B12586+C12586</f>
        <v/>
      </c>
      <c r="E12586" t="inlineStr">
        <is>
          <t>x</t>
        </is>
      </c>
      <c r="F12586" t="inlineStr">
        <is>
          <t>row-12585</t>
        </is>
      </c>
    </row>
    <row r="12587">
      <c r="A12587" t="n">
        <v>12586</v>
      </c>
      <c r="B12587" t="n">
        <v>36</v>
      </c>
      <c r="C12587" t="n">
        <v>950</v>
      </c>
      <c r="D12587">
        <f>B12587+C12587</f>
        <v/>
      </c>
      <c r="E12587" t="inlineStr">
        <is>
          <t>y</t>
        </is>
      </c>
      <c r="F12587" t="inlineStr">
        <is>
          <t>row-12586</t>
        </is>
      </c>
    </row>
    <row r="12588">
      <c r="A12588" t="n">
        <v>12587</v>
      </c>
      <c r="B12588" t="n">
        <v>46</v>
      </c>
      <c r="C12588" t="n">
        <v>964</v>
      </c>
      <c r="D12588">
        <f>B12588+C12588</f>
        <v/>
      </c>
      <c r="E12588" t="inlineStr">
        <is>
          <t>z</t>
        </is>
      </c>
      <c r="F12588" t="inlineStr">
        <is>
          <t>row-12587</t>
        </is>
      </c>
    </row>
    <row r="12589">
      <c r="A12589" t="n">
        <v>12588</v>
      </c>
      <c r="B12589" t="n">
        <v>687</v>
      </c>
      <c r="C12589" t="n">
        <v>466</v>
      </c>
      <c r="D12589">
        <f>B12589+C12589</f>
        <v/>
      </c>
      <c r="E12589" t="inlineStr">
        <is>
          <t>x</t>
        </is>
      </c>
      <c r="F12589" t="inlineStr">
        <is>
          <t>row-12588</t>
        </is>
      </c>
    </row>
    <row r="12590">
      <c r="A12590" t="n">
        <v>12589</v>
      </c>
      <c r="B12590" t="n">
        <v>569</v>
      </c>
      <c r="C12590" t="n">
        <v>465</v>
      </c>
      <c r="D12590">
        <f>B12590+C12590</f>
        <v/>
      </c>
      <c r="E12590" t="inlineStr">
        <is>
          <t>y</t>
        </is>
      </c>
      <c r="F12590" t="inlineStr">
        <is>
          <t>row-12589</t>
        </is>
      </c>
    </row>
    <row r="12591">
      <c r="A12591" t="n">
        <v>12590</v>
      </c>
      <c r="B12591" t="n">
        <v>374</v>
      </c>
      <c r="C12591" t="n">
        <v>274</v>
      </c>
      <c r="D12591">
        <f>B12591+C12591</f>
        <v/>
      </c>
      <c r="E12591" t="inlineStr">
        <is>
          <t>z</t>
        </is>
      </c>
      <c r="F12591" t="inlineStr">
        <is>
          <t>row-12590</t>
        </is>
      </c>
    </row>
    <row r="12592">
      <c r="A12592" t="n">
        <v>12591</v>
      </c>
      <c r="B12592" t="n">
        <v>493</v>
      </c>
      <c r="C12592" t="n">
        <v>364</v>
      </c>
      <c r="D12592">
        <f>B12592+C12592</f>
        <v/>
      </c>
      <c r="E12592" t="inlineStr">
        <is>
          <t>x</t>
        </is>
      </c>
      <c r="F12592" t="inlineStr">
        <is>
          <t>row-12591</t>
        </is>
      </c>
    </row>
    <row r="12593">
      <c r="A12593" t="n">
        <v>12592</v>
      </c>
      <c r="B12593" t="n">
        <v>396</v>
      </c>
      <c r="C12593" t="n">
        <v>573</v>
      </c>
      <c r="D12593">
        <f>B12593+C12593</f>
        <v/>
      </c>
      <c r="E12593" t="inlineStr">
        <is>
          <t>y</t>
        </is>
      </c>
      <c r="F12593" t="inlineStr">
        <is>
          <t>row-12592</t>
        </is>
      </c>
    </row>
    <row r="12594">
      <c r="A12594" t="n">
        <v>12593</v>
      </c>
      <c r="B12594" t="n">
        <v>498</v>
      </c>
      <c r="C12594" t="n">
        <v>310</v>
      </c>
      <c r="D12594">
        <f>B12594+C12594</f>
        <v/>
      </c>
      <c r="E12594" t="inlineStr">
        <is>
          <t>z</t>
        </is>
      </c>
      <c r="F12594" t="inlineStr">
        <is>
          <t>row-12593</t>
        </is>
      </c>
    </row>
    <row r="12595">
      <c r="A12595" t="n">
        <v>12594</v>
      </c>
      <c r="B12595" t="n">
        <v>313</v>
      </c>
      <c r="C12595" t="n">
        <v>912</v>
      </c>
      <c r="D12595">
        <f>B12595+C12595</f>
        <v/>
      </c>
      <c r="E12595" t="inlineStr">
        <is>
          <t>x</t>
        </is>
      </c>
      <c r="F12595" t="inlineStr">
        <is>
          <t>row-12594</t>
        </is>
      </c>
    </row>
    <row r="12596">
      <c r="A12596" t="n">
        <v>12595</v>
      </c>
      <c r="B12596" t="n">
        <v>228</v>
      </c>
      <c r="C12596" t="n">
        <v>376</v>
      </c>
      <c r="D12596">
        <f>B12596+C12596</f>
        <v/>
      </c>
      <c r="E12596" t="inlineStr">
        <is>
          <t>y</t>
        </is>
      </c>
      <c r="F12596" t="inlineStr">
        <is>
          <t>row-12595</t>
        </is>
      </c>
    </row>
    <row r="12597">
      <c r="A12597" t="n">
        <v>12596</v>
      </c>
      <c r="B12597" t="n">
        <v>79</v>
      </c>
      <c r="C12597" t="n">
        <v>367</v>
      </c>
      <c r="D12597">
        <f>B12597+C12597</f>
        <v/>
      </c>
      <c r="E12597" t="inlineStr">
        <is>
          <t>z</t>
        </is>
      </c>
      <c r="F12597" t="inlineStr">
        <is>
          <t>row-12596</t>
        </is>
      </c>
    </row>
    <row r="12598">
      <c r="A12598" t="n">
        <v>12597</v>
      </c>
      <c r="B12598" t="n">
        <v>22</v>
      </c>
      <c r="C12598" t="n">
        <v>76</v>
      </c>
      <c r="D12598">
        <f>B12598+C12598</f>
        <v/>
      </c>
      <c r="E12598" t="inlineStr">
        <is>
          <t>x</t>
        </is>
      </c>
      <c r="F12598" t="inlineStr">
        <is>
          <t>row-12597</t>
        </is>
      </c>
    </row>
    <row r="12599">
      <c r="A12599" t="n">
        <v>12598</v>
      </c>
      <c r="B12599" t="n">
        <v>770</v>
      </c>
      <c r="C12599" t="n">
        <v>875</v>
      </c>
      <c r="D12599">
        <f>B12599+C12599</f>
        <v/>
      </c>
      <c r="E12599" t="inlineStr">
        <is>
          <t>y</t>
        </is>
      </c>
      <c r="F12599" t="inlineStr">
        <is>
          <t>row-12598</t>
        </is>
      </c>
    </row>
    <row r="12600">
      <c r="A12600" t="n">
        <v>12599</v>
      </c>
      <c r="B12600" t="n">
        <v>998</v>
      </c>
      <c r="C12600" t="n">
        <v>356</v>
      </c>
      <c r="D12600">
        <f>B12600+C12600</f>
        <v/>
      </c>
      <c r="E12600" t="inlineStr">
        <is>
          <t>z</t>
        </is>
      </c>
      <c r="F12600" t="inlineStr">
        <is>
          <t>row-12599</t>
        </is>
      </c>
    </row>
    <row r="12601">
      <c r="A12601" t="n">
        <v>12600</v>
      </c>
      <c r="B12601" t="n">
        <v>342</v>
      </c>
      <c r="C12601" t="n">
        <v>752</v>
      </c>
      <c r="D12601">
        <f>B12601+C12601</f>
        <v/>
      </c>
      <c r="E12601" t="inlineStr">
        <is>
          <t>x</t>
        </is>
      </c>
      <c r="F12601" t="inlineStr">
        <is>
          <t>row-12600</t>
        </is>
      </c>
    </row>
    <row r="12602">
      <c r="A12602" t="n">
        <v>12601</v>
      </c>
      <c r="B12602" t="n">
        <v>367</v>
      </c>
      <c r="C12602" t="n">
        <v>934</v>
      </c>
      <c r="D12602">
        <f>B12602+C12602</f>
        <v/>
      </c>
      <c r="E12602" t="inlineStr">
        <is>
          <t>y</t>
        </is>
      </c>
      <c r="F12602" t="inlineStr">
        <is>
          <t>row-12601</t>
        </is>
      </c>
    </row>
    <row r="12603">
      <c r="A12603" t="n">
        <v>12602</v>
      </c>
      <c r="B12603" t="n">
        <v>527</v>
      </c>
      <c r="C12603" t="n">
        <v>488</v>
      </c>
      <c r="D12603">
        <f>B12603+C12603</f>
        <v/>
      </c>
      <c r="E12603" t="inlineStr">
        <is>
          <t>z</t>
        </is>
      </c>
      <c r="F12603" t="inlineStr">
        <is>
          <t>row-12602</t>
        </is>
      </c>
    </row>
    <row r="12604">
      <c r="A12604" t="n">
        <v>12603</v>
      </c>
      <c r="B12604" t="n">
        <v>349</v>
      </c>
      <c r="C12604" t="n">
        <v>807</v>
      </c>
      <c r="D12604">
        <f>B12604+C12604</f>
        <v/>
      </c>
      <c r="E12604" t="inlineStr">
        <is>
          <t>x</t>
        </is>
      </c>
      <c r="F12604" t="inlineStr">
        <is>
          <t>row-12603</t>
        </is>
      </c>
    </row>
    <row r="12605">
      <c r="A12605" t="n">
        <v>12604</v>
      </c>
      <c r="B12605" t="n">
        <v>259</v>
      </c>
      <c r="C12605" t="n">
        <v>622</v>
      </c>
      <c r="D12605">
        <f>B12605+C12605</f>
        <v/>
      </c>
      <c r="E12605" t="inlineStr">
        <is>
          <t>y</t>
        </is>
      </c>
      <c r="F12605" t="inlineStr">
        <is>
          <t>row-12604</t>
        </is>
      </c>
    </row>
    <row r="12606">
      <c r="A12606" t="n">
        <v>12605</v>
      </c>
      <c r="B12606" t="n">
        <v>156</v>
      </c>
      <c r="C12606" t="n">
        <v>229</v>
      </c>
      <c r="D12606">
        <f>B12606+C12606</f>
        <v/>
      </c>
      <c r="E12606" t="inlineStr">
        <is>
          <t>z</t>
        </is>
      </c>
      <c r="F12606" t="inlineStr">
        <is>
          <t>row-12605</t>
        </is>
      </c>
    </row>
    <row r="12607">
      <c r="A12607" t="n">
        <v>12606</v>
      </c>
      <c r="B12607" t="n">
        <v>60</v>
      </c>
      <c r="C12607" t="n">
        <v>55</v>
      </c>
      <c r="D12607">
        <f>B12607+C12607</f>
        <v/>
      </c>
      <c r="E12607" t="inlineStr">
        <is>
          <t>x</t>
        </is>
      </c>
      <c r="F12607" t="inlineStr">
        <is>
          <t>row-12606</t>
        </is>
      </c>
    </row>
    <row r="12608">
      <c r="A12608" t="n">
        <v>12607</v>
      </c>
      <c r="B12608" t="n">
        <v>362</v>
      </c>
      <c r="C12608" t="n">
        <v>912</v>
      </c>
      <c r="D12608">
        <f>B12608+C12608</f>
        <v/>
      </c>
      <c r="E12608" t="inlineStr">
        <is>
          <t>y</t>
        </is>
      </c>
      <c r="F12608" t="inlineStr">
        <is>
          <t>row-12607</t>
        </is>
      </c>
    </row>
    <row r="12609">
      <c r="A12609" t="n">
        <v>12608</v>
      </c>
      <c r="B12609" t="n">
        <v>406</v>
      </c>
      <c r="C12609" t="n">
        <v>335</v>
      </c>
      <c r="D12609">
        <f>B12609+C12609</f>
        <v/>
      </c>
      <c r="E12609" t="inlineStr">
        <is>
          <t>z</t>
        </is>
      </c>
      <c r="F12609" t="inlineStr">
        <is>
          <t>row-12608</t>
        </is>
      </c>
    </row>
    <row r="12610">
      <c r="A12610" t="n">
        <v>12609</v>
      </c>
      <c r="B12610" t="n">
        <v>875</v>
      </c>
      <c r="C12610" t="n">
        <v>443</v>
      </c>
      <c r="D12610">
        <f>B12610+C12610</f>
        <v/>
      </c>
      <c r="E12610" t="inlineStr">
        <is>
          <t>x</t>
        </is>
      </c>
      <c r="F12610" t="inlineStr">
        <is>
          <t>row-12609</t>
        </is>
      </c>
    </row>
    <row r="12611">
      <c r="A12611" t="n">
        <v>12610</v>
      </c>
      <c r="B12611" t="n">
        <v>928</v>
      </c>
      <c r="C12611" t="n">
        <v>614</v>
      </c>
      <c r="D12611">
        <f>B12611+C12611</f>
        <v/>
      </c>
      <c r="E12611" t="inlineStr">
        <is>
          <t>y</t>
        </is>
      </c>
      <c r="F12611" t="inlineStr">
        <is>
          <t>row-12610</t>
        </is>
      </c>
    </row>
    <row r="12612">
      <c r="A12612" t="n">
        <v>12611</v>
      </c>
      <c r="B12612" t="n">
        <v>268</v>
      </c>
      <c r="C12612" t="n">
        <v>96</v>
      </c>
      <c r="D12612">
        <f>B12612+C12612</f>
        <v/>
      </c>
      <c r="E12612" t="inlineStr">
        <is>
          <t>z</t>
        </is>
      </c>
      <c r="F12612" t="inlineStr">
        <is>
          <t>row-12611</t>
        </is>
      </c>
    </row>
    <row r="12613">
      <c r="A12613" t="n">
        <v>12612</v>
      </c>
      <c r="B12613" t="n">
        <v>264</v>
      </c>
      <c r="C12613" t="n">
        <v>270</v>
      </c>
      <c r="D12613">
        <f>B12613+C12613</f>
        <v/>
      </c>
      <c r="E12613" t="inlineStr">
        <is>
          <t>x</t>
        </is>
      </c>
      <c r="F12613" t="inlineStr">
        <is>
          <t>row-12612</t>
        </is>
      </c>
    </row>
    <row r="12614">
      <c r="A12614" t="n">
        <v>12613</v>
      </c>
      <c r="B12614" t="n">
        <v>83</v>
      </c>
      <c r="C12614" t="n">
        <v>951</v>
      </c>
      <c r="D12614">
        <f>B12614+C12614</f>
        <v/>
      </c>
      <c r="E12614" t="inlineStr">
        <is>
          <t>y</t>
        </is>
      </c>
      <c r="F12614" t="inlineStr">
        <is>
          <t>row-12613</t>
        </is>
      </c>
    </row>
    <row r="12615">
      <c r="A12615" t="n">
        <v>12614</v>
      </c>
      <c r="B12615" t="n">
        <v>82</v>
      </c>
      <c r="C12615" t="n">
        <v>603</v>
      </c>
      <c r="D12615">
        <f>B12615+C12615</f>
        <v/>
      </c>
      <c r="E12615" t="inlineStr">
        <is>
          <t>z</t>
        </is>
      </c>
      <c r="F12615" t="inlineStr">
        <is>
          <t>row-12614</t>
        </is>
      </c>
    </row>
    <row r="12616">
      <c r="A12616" t="n">
        <v>12615</v>
      </c>
      <c r="B12616" t="n">
        <v>866</v>
      </c>
      <c r="C12616" t="n">
        <v>787</v>
      </c>
      <c r="D12616">
        <f>B12616+C12616</f>
        <v/>
      </c>
      <c r="E12616" t="inlineStr">
        <is>
          <t>x</t>
        </is>
      </c>
      <c r="F12616" t="inlineStr">
        <is>
          <t>row-12615</t>
        </is>
      </c>
    </row>
    <row r="12617">
      <c r="A12617" t="n">
        <v>12616</v>
      </c>
      <c r="B12617" t="n">
        <v>502</v>
      </c>
      <c r="C12617" t="n">
        <v>900</v>
      </c>
      <c r="D12617">
        <f>B12617+C12617</f>
        <v/>
      </c>
      <c r="E12617" t="inlineStr">
        <is>
          <t>y</t>
        </is>
      </c>
      <c r="F12617" t="inlineStr">
        <is>
          <t>row-12616</t>
        </is>
      </c>
    </row>
    <row r="12618">
      <c r="A12618" t="n">
        <v>12617</v>
      </c>
      <c r="B12618" t="n">
        <v>951</v>
      </c>
      <c r="C12618" t="n">
        <v>302</v>
      </c>
      <c r="D12618">
        <f>B12618+C12618</f>
        <v/>
      </c>
      <c r="E12618" t="inlineStr">
        <is>
          <t>z</t>
        </is>
      </c>
      <c r="F12618" t="inlineStr">
        <is>
          <t>row-12617</t>
        </is>
      </c>
    </row>
    <row r="12619">
      <c r="A12619" t="n">
        <v>12618</v>
      </c>
      <c r="B12619" t="n">
        <v>653</v>
      </c>
      <c r="C12619" t="n">
        <v>329</v>
      </c>
      <c r="D12619">
        <f>B12619+C12619</f>
        <v/>
      </c>
      <c r="E12619" t="inlineStr">
        <is>
          <t>x</t>
        </is>
      </c>
      <c r="F12619" t="inlineStr">
        <is>
          <t>row-12618</t>
        </is>
      </c>
    </row>
    <row r="12620">
      <c r="A12620" t="n">
        <v>12619</v>
      </c>
      <c r="B12620" t="n">
        <v>177</v>
      </c>
      <c r="C12620" t="n">
        <v>916</v>
      </c>
      <c r="D12620">
        <f>B12620+C12620</f>
        <v/>
      </c>
      <c r="E12620" t="inlineStr">
        <is>
          <t>y</t>
        </is>
      </c>
      <c r="F12620" t="inlineStr">
        <is>
          <t>row-12619</t>
        </is>
      </c>
    </row>
    <row r="12621">
      <c r="A12621" t="n">
        <v>12620</v>
      </c>
      <c r="B12621" t="n">
        <v>905</v>
      </c>
      <c r="C12621" t="n">
        <v>236</v>
      </c>
      <c r="D12621">
        <f>B12621+C12621</f>
        <v/>
      </c>
      <c r="E12621" t="inlineStr">
        <is>
          <t>z</t>
        </is>
      </c>
      <c r="F12621" t="inlineStr">
        <is>
          <t>row-12620</t>
        </is>
      </c>
    </row>
    <row r="12622">
      <c r="A12622" t="n">
        <v>12621</v>
      </c>
      <c r="B12622" t="n">
        <v>381</v>
      </c>
      <c r="C12622" t="n">
        <v>303</v>
      </c>
      <c r="D12622">
        <f>B12622+C12622</f>
        <v/>
      </c>
      <c r="E12622" t="inlineStr">
        <is>
          <t>x</t>
        </is>
      </c>
      <c r="F12622" t="inlineStr">
        <is>
          <t>row-12621</t>
        </is>
      </c>
    </row>
    <row r="12623">
      <c r="A12623" t="n">
        <v>12622</v>
      </c>
      <c r="B12623" t="n">
        <v>696</v>
      </c>
      <c r="C12623" t="n">
        <v>583</v>
      </c>
      <c r="D12623">
        <f>B12623+C12623</f>
        <v/>
      </c>
      <c r="E12623" t="inlineStr">
        <is>
          <t>y</t>
        </is>
      </c>
      <c r="F12623" t="inlineStr">
        <is>
          <t>row-12622</t>
        </is>
      </c>
    </row>
    <row r="12624">
      <c r="A12624" t="n">
        <v>12623</v>
      </c>
      <c r="B12624" t="n">
        <v>101</v>
      </c>
      <c r="C12624" t="n">
        <v>258</v>
      </c>
      <c r="D12624">
        <f>B12624+C12624</f>
        <v/>
      </c>
      <c r="E12624" t="inlineStr">
        <is>
          <t>z</t>
        </is>
      </c>
      <c r="F12624" t="inlineStr">
        <is>
          <t>row-12623</t>
        </is>
      </c>
    </row>
    <row r="12625">
      <c r="A12625" t="n">
        <v>12624</v>
      </c>
      <c r="B12625" t="n">
        <v>836</v>
      </c>
      <c r="C12625" t="n">
        <v>1</v>
      </c>
      <c r="D12625">
        <f>B12625+C12625</f>
        <v/>
      </c>
      <c r="E12625" t="inlineStr">
        <is>
          <t>x</t>
        </is>
      </c>
      <c r="F12625" t="inlineStr">
        <is>
          <t>row-12624</t>
        </is>
      </c>
    </row>
    <row r="12626">
      <c r="A12626" t="n">
        <v>12625</v>
      </c>
      <c r="B12626" t="n">
        <v>907</v>
      </c>
      <c r="C12626" t="n">
        <v>269</v>
      </c>
      <c r="D12626">
        <f>B12626+C12626</f>
        <v/>
      </c>
      <c r="E12626" t="inlineStr">
        <is>
          <t>y</t>
        </is>
      </c>
      <c r="F12626" t="inlineStr">
        <is>
          <t>row-12625</t>
        </is>
      </c>
    </row>
    <row r="12627">
      <c r="A12627" t="n">
        <v>12626</v>
      </c>
      <c r="B12627" t="n">
        <v>705</v>
      </c>
      <c r="C12627" t="n">
        <v>224</v>
      </c>
      <c r="D12627">
        <f>B12627+C12627</f>
        <v/>
      </c>
      <c r="E12627" t="inlineStr">
        <is>
          <t>z</t>
        </is>
      </c>
      <c r="F12627" t="inlineStr">
        <is>
          <t>row-12626</t>
        </is>
      </c>
    </row>
    <row r="12628">
      <c r="A12628" t="n">
        <v>12627</v>
      </c>
      <c r="B12628" t="n">
        <v>859</v>
      </c>
      <c r="C12628" t="n">
        <v>472</v>
      </c>
      <c r="D12628">
        <f>B12628+C12628</f>
        <v/>
      </c>
      <c r="E12628" t="inlineStr">
        <is>
          <t>x</t>
        </is>
      </c>
      <c r="F12628" t="inlineStr">
        <is>
          <t>row-12627</t>
        </is>
      </c>
    </row>
    <row r="12629">
      <c r="A12629" t="n">
        <v>12628</v>
      </c>
      <c r="B12629" t="n">
        <v>842</v>
      </c>
      <c r="C12629" t="n">
        <v>423</v>
      </c>
      <c r="D12629">
        <f>B12629+C12629</f>
        <v/>
      </c>
      <c r="E12629" t="inlineStr">
        <is>
          <t>y</t>
        </is>
      </c>
      <c r="F12629" t="inlineStr">
        <is>
          <t>row-12628</t>
        </is>
      </c>
    </row>
    <row r="12630">
      <c r="A12630" t="n">
        <v>12629</v>
      </c>
      <c r="B12630" t="n">
        <v>527</v>
      </c>
      <c r="C12630" t="n">
        <v>949</v>
      </c>
      <c r="D12630">
        <f>B12630+C12630</f>
        <v/>
      </c>
      <c r="E12630" t="inlineStr">
        <is>
          <t>z</t>
        </is>
      </c>
      <c r="F12630" t="inlineStr">
        <is>
          <t>row-12629</t>
        </is>
      </c>
    </row>
    <row r="12631">
      <c r="A12631" t="n">
        <v>12630</v>
      </c>
      <c r="B12631" t="n">
        <v>771</v>
      </c>
      <c r="C12631" t="n">
        <v>789</v>
      </c>
      <c r="D12631">
        <f>B12631+C12631</f>
        <v/>
      </c>
      <c r="E12631" t="inlineStr">
        <is>
          <t>x</t>
        </is>
      </c>
      <c r="F12631" t="inlineStr">
        <is>
          <t>row-12630</t>
        </is>
      </c>
    </row>
    <row r="12632">
      <c r="A12632" t="n">
        <v>12631</v>
      </c>
      <c r="B12632" t="n">
        <v>669</v>
      </c>
      <c r="C12632" t="n">
        <v>952</v>
      </c>
      <c r="D12632">
        <f>B12632+C12632</f>
        <v/>
      </c>
      <c r="E12632" t="inlineStr">
        <is>
          <t>y</t>
        </is>
      </c>
      <c r="F12632" t="inlineStr">
        <is>
          <t>row-12631</t>
        </is>
      </c>
    </row>
    <row r="12633">
      <c r="A12633" t="n">
        <v>12632</v>
      </c>
      <c r="B12633" t="n">
        <v>598</v>
      </c>
      <c r="C12633" t="n">
        <v>243</v>
      </c>
      <c r="D12633">
        <f>B12633+C12633</f>
        <v/>
      </c>
      <c r="E12633" t="inlineStr">
        <is>
          <t>z</t>
        </is>
      </c>
      <c r="F12633" t="inlineStr">
        <is>
          <t>row-12632</t>
        </is>
      </c>
    </row>
    <row r="12634">
      <c r="A12634" t="n">
        <v>12633</v>
      </c>
      <c r="B12634" t="n">
        <v>483</v>
      </c>
      <c r="C12634" t="n">
        <v>648</v>
      </c>
      <c r="D12634">
        <f>B12634+C12634</f>
        <v/>
      </c>
      <c r="E12634" t="inlineStr">
        <is>
          <t>x</t>
        </is>
      </c>
      <c r="F12634" t="inlineStr">
        <is>
          <t>row-12633</t>
        </is>
      </c>
    </row>
    <row r="12635">
      <c r="A12635" t="n">
        <v>12634</v>
      </c>
      <c r="B12635" t="n">
        <v>921</v>
      </c>
      <c r="C12635" t="n">
        <v>161</v>
      </c>
      <c r="D12635">
        <f>B12635+C12635</f>
        <v/>
      </c>
      <c r="E12635" t="inlineStr">
        <is>
          <t>y</t>
        </is>
      </c>
      <c r="F12635" t="inlineStr">
        <is>
          <t>row-12634</t>
        </is>
      </c>
    </row>
    <row r="12636">
      <c r="A12636" t="n">
        <v>12635</v>
      </c>
      <c r="B12636" t="n">
        <v>506</v>
      </c>
      <c r="C12636" t="n">
        <v>409</v>
      </c>
      <c r="D12636">
        <f>B12636+C12636</f>
        <v/>
      </c>
      <c r="E12636" t="inlineStr">
        <is>
          <t>z</t>
        </is>
      </c>
      <c r="F12636" t="inlineStr">
        <is>
          <t>row-12635</t>
        </is>
      </c>
    </row>
    <row r="12637">
      <c r="A12637" t="n">
        <v>12636</v>
      </c>
      <c r="B12637" t="n">
        <v>877</v>
      </c>
      <c r="C12637" t="n">
        <v>578</v>
      </c>
      <c r="D12637">
        <f>B12637+C12637</f>
        <v/>
      </c>
      <c r="E12637" t="inlineStr">
        <is>
          <t>x</t>
        </is>
      </c>
      <c r="F12637" t="inlineStr">
        <is>
          <t>row-12636</t>
        </is>
      </c>
    </row>
    <row r="12638">
      <c r="A12638" t="n">
        <v>12637</v>
      </c>
      <c r="B12638" t="n">
        <v>120</v>
      </c>
      <c r="C12638" t="n">
        <v>801</v>
      </c>
      <c r="D12638">
        <f>B12638+C12638</f>
        <v/>
      </c>
      <c r="E12638" t="inlineStr">
        <is>
          <t>y</t>
        </is>
      </c>
      <c r="F12638" t="inlineStr">
        <is>
          <t>row-12637</t>
        </is>
      </c>
    </row>
    <row r="12639">
      <c r="A12639" t="n">
        <v>12638</v>
      </c>
      <c r="B12639" t="n">
        <v>653</v>
      </c>
      <c r="C12639" t="n">
        <v>178</v>
      </c>
      <c r="D12639">
        <f>B12639+C12639</f>
        <v/>
      </c>
      <c r="E12639" t="inlineStr">
        <is>
          <t>z</t>
        </is>
      </c>
      <c r="F12639" t="inlineStr">
        <is>
          <t>row-12638</t>
        </is>
      </c>
    </row>
    <row r="12640">
      <c r="A12640" t="n">
        <v>12639</v>
      </c>
      <c r="B12640" t="n">
        <v>438</v>
      </c>
      <c r="C12640" t="n">
        <v>626</v>
      </c>
      <c r="D12640">
        <f>B12640+C12640</f>
        <v/>
      </c>
      <c r="E12640" t="inlineStr">
        <is>
          <t>x</t>
        </is>
      </c>
      <c r="F12640" t="inlineStr">
        <is>
          <t>row-12639</t>
        </is>
      </c>
    </row>
    <row r="12641">
      <c r="A12641" t="n">
        <v>12640</v>
      </c>
      <c r="B12641" t="n">
        <v>44</v>
      </c>
      <c r="C12641" t="n">
        <v>595</v>
      </c>
      <c r="D12641">
        <f>B12641+C12641</f>
        <v/>
      </c>
      <c r="E12641" t="inlineStr">
        <is>
          <t>y</t>
        </is>
      </c>
      <c r="F12641" t="inlineStr">
        <is>
          <t>row-12640</t>
        </is>
      </c>
    </row>
    <row r="12642">
      <c r="A12642" t="n">
        <v>12641</v>
      </c>
      <c r="B12642" t="n">
        <v>468</v>
      </c>
      <c r="C12642" t="n">
        <v>762</v>
      </c>
      <c r="D12642">
        <f>B12642+C12642</f>
        <v/>
      </c>
      <c r="E12642" t="inlineStr">
        <is>
          <t>z</t>
        </is>
      </c>
      <c r="F12642" t="inlineStr">
        <is>
          <t>row-12641</t>
        </is>
      </c>
    </row>
    <row r="12643">
      <c r="A12643" t="n">
        <v>12642</v>
      </c>
      <c r="B12643" t="n">
        <v>313</v>
      </c>
      <c r="C12643" t="n">
        <v>228</v>
      </c>
      <c r="D12643">
        <f>B12643+C12643</f>
        <v/>
      </c>
      <c r="E12643" t="inlineStr">
        <is>
          <t>x</t>
        </is>
      </c>
      <c r="F12643" t="inlineStr">
        <is>
          <t>row-12642</t>
        </is>
      </c>
    </row>
    <row r="12644">
      <c r="A12644" t="n">
        <v>12643</v>
      </c>
      <c r="B12644" t="n">
        <v>181</v>
      </c>
      <c r="C12644" t="n">
        <v>605</v>
      </c>
      <c r="D12644">
        <f>B12644+C12644</f>
        <v/>
      </c>
      <c r="E12644" t="inlineStr">
        <is>
          <t>y</t>
        </is>
      </c>
      <c r="F12644" t="inlineStr">
        <is>
          <t>row-12643</t>
        </is>
      </c>
    </row>
    <row r="12645">
      <c r="A12645" t="n">
        <v>12644</v>
      </c>
      <c r="B12645" t="n">
        <v>473</v>
      </c>
      <c r="C12645" t="n">
        <v>995</v>
      </c>
      <c r="D12645">
        <f>B12645+C12645</f>
        <v/>
      </c>
      <c r="E12645" t="inlineStr">
        <is>
          <t>z</t>
        </is>
      </c>
      <c r="F12645" t="inlineStr">
        <is>
          <t>row-12644</t>
        </is>
      </c>
    </row>
    <row r="12646">
      <c r="A12646" t="n">
        <v>12645</v>
      </c>
      <c r="B12646" t="n">
        <v>348</v>
      </c>
      <c r="C12646" t="n">
        <v>727</v>
      </c>
      <c r="D12646">
        <f>B12646+C12646</f>
        <v/>
      </c>
      <c r="E12646" t="inlineStr">
        <is>
          <t>x</t>
        </is>
      </c>
      <c r="F12646" t="inlineStr">
        <is>
          <t>row-12645</t>
        </is>
      </c>
    </row>
    <row r="12647">
      <c r="A12647" t="n">
        <v>12646</v>
      </c>
      <c r="B12647" t="n">
        <v>502</v>
      </c>
      <c r="C12647" t="n">
        <v>640</v>
      </c>
      <c r="D12647">
        <f>B12647+C12647</f>
        <v/>
      </c>
      <c r="E12647" t="inlineStr">
        <is>
          <t>y</t>
        </is>
      </c>
      <c r="F12647" t="inlineStr">
        <is>
          <t>row-12646</t>
        </is>
      </c>
    </row>
    <row r="12648">
      <c r="A12648" t="n">
        <v>12647</v>
      </c>
      <c r="B12648" t="n">
        <v>952</v>
      </c>
      <c r="C12648" t="n">
        <v>546</v>
      </c>
      <c r="D12648">
        <f>B12648+C12648</f>
        <v/>
      </c>
      <c r="E12648" t="inlineStr">
        <is>
          <t>z</t>
        </is>
      </c>
      <c r="F12648" t="inlineStr">
        <is>
          <t>row-12647</t>
        </is>
      </c>
    </row>
    <row r="12649">
      <c r="A12649" t="n">
        <v>12648</v>
      </c>
      <c r="B12649" t="n">
        <v>835</v>
      </c>
      <c r="C12649" t="n">
        <v>423</v>
      </c>
      <c r="D12649">
        <f>B12649+C12649</f>
        <v/>
      </c>
      <c r="E12649" t="inlineStr">
        <is>
          <t>x</t>
        </is>
      </c>
      <c r="F12649" t="inlineStr">
        <is>
          <t>row-12648</t>
        </is>
      </c>
    </row>
    <row r="12650">
      <c r="A12650" t="n">
        <v>12649</v>
      </c>
      <c r="B12650" t="n">
        <v>130</v>
      </c>
      <c r="C12650" t="n">
        <v>89</v>
      </c>
      <c r="D12650">
        <f>B12650+C12650</f>
        <v/>
      </c>
      <c r="E12650" t="inlineStr">
        <is>
          <t>y</t>
        </is>
      </c>
      <c r="F12650" t="inlineStr">
        <is>
          <t>row-12649</t>
        </is>
      </c>
    </row>
    <row r="12651">
      <c r="A12651" t="n">
        <v>12650</v>
      </c>
      <c r="B12651" t="n">
        <v>776</v>
      </c>
      <c r="C12651" t="n">
        <v>740</v>
      </c>
      <c r="D12651">
        <f>B12651+C12651</f>
        <v/>
      </c>
      <c r="E12651" t="inlineStr">
        <is>
          <t>z</t>
        </is>
      </c>
      <c r="F12651" t="inlineStr">
        <is>
          <t>row-12650</t>
        </is>
      </c>
    </row>
    <row r="12652">
      <c r="A12652" t="n">
        <v>12651</v>
      </c>
      <c r="B12652" t="n">
        <v>61</v>
      </c>
      <c r="C12652" t="n">
        <v>546</v>
      </c>
      <c r="D12652">
        <f>B12652+C12652</f>
        <v/>
      </c>
      <c r="E12652" t="inlineStr">
        <is>
          <t>x</t>
        </is>
      </c>
      <c r="F12652" t="inlineStr">
        <is>
          <t>row-12651</t>
        </is>
      </c>
    </row>
    <row r="12653">
      <c r="A12653" t="n">
        <v>12652</v>
      </c>
      <c r="B12653" t="n">
        <v>351</v>
      </c>
      <c r="C12653" t="n">
        <v>602</v>
      </c>
      <c r="D12653">
        <f>B12653+C12653</f>
        <v/>
      </c>
      <c r="E12653" t="inlineStr">
        <is>
          <t>y</t>
        </is>
      </c>
      <c r="F12653" t="inlineStr">
        <is>
          <t>row-12652</t>
        </is>
      </c>
    </row>
    <row r="12654">
      <c r="A12654" t="n">
        <v>12653</v>
      </c>
      <c r="B12654" t="n">
        <v>521</v>
      </c>
      <c r="C12654" t="n">
        <v>970</v>
      </c>
      <c r="D12654">
        <f>B12654+C12654</f>
        <v/>
      </c>
      <c r="E12654" t="inlineStr">
        <is>
          <t>z</t>
        </is>
      </c>
      <c r="F12654" t="inlineStr">
        <is>
          <t>row-12653</t>
        </is>
      </c>
    </row>
    <row r="12655">
      <c r="A12655" t="n">
        <v>12654</v>
      </c>
      <c r="B12655" t="n">
        <v>376</v>
      </c>
      <c r="C12655" t="n">
        <v>164</v>
      </c>
      <c r="D12655">
        <f>B12655+C12655</f>
        <v/>
      </c>
      <c r="E12655" t="inlineStr">
        <is>
          <t>x</t>
        </is>
      </c>
      <c r="F12655" t="inlineStr">
        <is>
          <t>row-12654</t>
        </is>
      </c>
    </row>
    <row r="12656">
      <c r="A12656" t="n">
        <v>12655</v>
      </c>
      <c r="B12656" t="n">
        <v>34</v>
      </c>
      <c r="C12656" t="n">
        <v>128</v>
      </c>
      <c r="D12656">
        <f>B12656+C12656</f>
        <v/>
      </c>
      <c r="E12656" t="inlineStr">
        <is>
          <t>y</t>
        </is>
      </c>
      <c r="F12656" t="inlineStr">
        <is>
          <t>row-12655</t>
        </is>
      </c>
    </row>
    <row r="12657">
      <c r="A12657" t="n">
        <v>12656</v>
      </c>
      <c r="B12657" t="n">
        <v>528</v>
      </c>
      <c r="C12657" t="n">
        <v>293</v>
      </c>
      <c r="D12657">
        <f>B12657+C12657</f>
        <v/>
      </c>
      <c r="E12657" t="inlineStr">
        <is>
          <t>z</t>
        </is>
      </c>
      <c r="F12657" t="inlineStr">
        <is>
          <t>row-12656</t>
        </is>
      </c>
    </row>
    <row r="12658">
      <c r="A12658" t="n">
        <v>12657</v>
      </c>
      <c r="B12658" t="n">
        <v>797</v>
      </c>
      <c r="C12658" t="n">
        <v>316</v>
      </c>
      <c r="D12658">
        <f>B12658+C12658</f>
        <v/>
      </c>
      <c r="E12658" t="inlineStr">
        <is>
          <t>x</t>
        </is>
      </c>
      <c r="F12658" t="inlineStr">
        <is>
          <t>row-12657</t>
        </is>
      </c>
    </row>
    <row r="12659">
      <c r="A12659" t="n">
        <v>12658</v>
      </c>
      <c r="B12659" t="n">
        <v>82</v>
      </c>
      <c r="C12659" t="n">
        <v>612</v>
      </c>
      <c r="D12659">
        <f>B12659+C12659</f>
        <v/>
      </c>
      <c r="E12659" t="inlineStr">
        <is>
          <t>y</t>
        </is>
      </c>
      <c r="F12659" t="inlineStr">
        <is>
          <t>row-12658</t>
        </is>
      </c>
    </row>
    <row r="12660">
      <c r="A12660" t="n">
        <v>12659</v>
      </c>
      <c r="B12660" t="n">
        <v>841</v>
      </c>
      <c r="C12660" t="n">
        <v>530</v>
      </c>
      <c r="D12660">
        <f>B12660+C12660</f>
        <v/>
      </c>
      <c r="E12660" t="inlineStr">
        <is>
          <t>z</t>
        </is>
      </c>
      <c r="F12660" t="inlineStr">
        <is>
          <t>row-12659</t>
        </is>
      </c>
    </row>
    <row r="12661">
      <c r="A12661" t="n">
        <v>12660</v>
      </c>
      <c r="B12661" t="n">
        <v>266</v>
      </c>
      <c r="C12661" t="n">
        <v>647</v>
      </c>
      <c r="D12661">
        <f>B12661+C12661</f>
        <v/>
      </c>
      <c r="E12661" t="inlineStr">
        <is>
          <t>x</t>
        </is>
      </c>
      <c r="F12661" t="inlineStr">
        <is>
          <t>row-12660</t>
        </is>
      </c>
    </row>
    <row r="12662">
      <c r="A12662" t="n">
        <v>12661</v>
      </c>
      <c r="B12662" t="n">
        <v>392</v>
      </c>
      <c r="C12662" t="n">
        <v>365</v>
      </c>
      <c r="D12662">
        <f>B12662+C12662</f>
        <v/>
      </c>
      <c r="E12662" t="inlineStr">
        <is>
          <t>y</t>
        </is>
      </c>
      <c r="F12662" t="inlineStr">
        <is>
          <t>row-12661</t>
        </is>
      </c>
    </row>
    <row r="12663">
      <c r="A12663" t="n">
        <v>12662</v>
      </c>
      <c r="B12663" t="n">
        <v>823</v>
      </c>
      <c r="C12663" t="n">
        <v>149</v>
      </c>
      <c r="D12663">
        <f>B12663+C12663</f>
        <v/>
      </c>
      <c r="E12663" t="inlineStr">
        <is>
          <t>z</t>
        </is>
      </c>
      <c r="F12663" t="inlineStr">
        <is>
          <t>row-12662</t>
        </is>
      </c>
    </row>
    <row r="12664">
      <c r="A12664" t="n">
        <v>12663</v>
      </c>
      <c r="B12664" t="n">
        <v>624</v>
      </c>
      <c r="C12664" t="n">
        <v>537</v>
      </c>
      <c r="D12664">
        <f>B12664+C12664</f>
        <v/>
      </c>
      <c r="E12664" t="inlineStr">
        <is>
          <t>x</t>
        </is>
      </c>
      <c r="F12664" t="inlineStr">
        <is>
          <t>row-12663</t>
        </is>
      </c>
    </row>
    <row r="12665">
      <c r="A12665" t="n">
        <v>12664</v>
      </c>
      <c r="B12665" t="n">
        <v>819</v>
      </c>
      <c r="C12665" t="n">
        <v>137</v>
      </c>
      <c r="D12665">
        <f>B12665+C12665</f>
        <v/>
      </c>
      <c r="E12665" t="inlineStr">
        <is>
          <t>y</t>
        </is>
      </c>
      <c r="F12665" t="inlineStr">
        <is>
          <t>row-12664</t>
        </is>
      </c>
    </row>
    <row r="12666">
      <c r="A12666" t="n">
        <v>12665</v>
      </c>
      <c r="B12666" t="n">
        <v>999</v>
      </c>
      <c r="C12666" t="n">
        <v>29</v>
      </c>
      <c r="D12666">
        <f>B12666+C12666</f>
        <v/>
      </c>
      <c r="E12666" t="inlineStr">
        <is>
          <t>z</t>
        </is>
      </c>
      <c r="F12666" t="inlineStr">
        <is>
          <t>row-12665</t>
        </is>
      </c>
    </row>
    <row r="12667">
      <c r="A12667" t="n">
        <v>12666</v>
      </c>
      <c r="B12667" t="n">
        <v>359</v>
      </c>
      <c r="C12667" t="n">
        <v>452</v>
      </c>
      <c r="D12667">
        <f>B12667+C12667</f>
        <v/>
      </c>
      <c r="E12667" t="inlineStr">
        <is>
          <t>x</t>
        </is>
      </c>
      <c r="F12667" t="inlineStr">
        <is>
          <t>row-12666</t>
        </is>
      </c>
    </row>
    <row r="12668">
      <c r="A12668" t="n">
        <v>12667</v>
      </c>
      <c r="B12668" t="n">
        <v>882</v>
      </c>
      <c r="C12668" t="n">
        <v>106</v>
      </c>
      <c r="D12668">
        <f>B12668+C12668</f>
        <v/>
      </c>
      <c r="E12668" t="inlineStr">
        <is>
          <t>y</t>
        </is>
      </c>
      <c r="F12668" t="inlineStr">
        <is>
          <t>row-12667</t>
        </is>
      </c>
    </row>
    <row r="12669">
      <c r="A12669" t="n">
        <v>12668</v>
      </c>
      <c r="B12669" t="n">
        <v>524</v>
      </c>
      <c r="C12669" t="n">
        <v>562</v>
      </c>
      <c r="D12669">
        <f>B12669+C12669</f>
        <v/>
      </c>
      <c r="E12669" t="inlineStr">
        <is>
          <t>z</t>
        </is>
      </c>
      <c r="F12669" t="inlineStr">
        <is>
          <t>row-12668</t>
        </is>
      </c>
    </row>
    <row r="12670">
      <c r="A12670" t="n">
        <v>12669</v>
      </c>
      <c r="B12670" t="n">
        <v>981</v>
      </c>
      <c r="C12670" t="n">
        <v>890</v>
      </c>
      <c r="D12670">
        <f>B12670+C12670</f>
        <v/>
      </c>
      <c r="E12670" t="inlineStr">
        <is>
          <t>x</t>
        </is>
      </c>
      <c r="F12670" t="inlineStr">
        <is>
          <t>row-12669</t>
        </is>
      </c>
    </row>
    <row r="12671">
      <c r="A12671" t="n">
        <v>12670</v>
      </c>
      <c r="B12671" t="n">
        <v>620</v>
      </c>
      <c r="C12671" t="n">
        <v>678</v>
      </c>
      <c r="D12671">
        <f>B12671+C12671</f>
        <v/>
      </c>
      <c r="E12671" t="inlineStr">
        <is>
          <t>y</t>
        </is>
      </c>
      <c r="F12671" t="inlineStr">
        <is>
          <t>row-12670</t>
        </is>
      </c>
    </row>
    <row r="12672">
      <c r="A12672" t="n">
        <v>12671</v>
      </c>
      <c r="B12672" t="n">
        <v>50</v>
      </c>
      <c r="C12672" t="n">
        <v>804</v>
      </c>
      <c r="D12672">
        <f>B12672+C12672</f>
        <v/>
      </c>
      <c r="E12672" t="inlineStr">
        <is>
          <t>z</t>
        </is>
      </c>
      <c r="F12672" t="inlineStr">
        <is>
          <t>row-12671</t>
        </is>
      </c>
    </row>
    <row r="12673">
      <c r="A12673" t="n">
        <v>12672</v>
      </c>
      <c r="B12673" t="n">
        <v>554</v>
      </c>
      <c r="C12673" t="n">
        <v>610</v>
      </c>
      <c r="D12673">
        <f>B12673+C12673</f>
        <v/>
      </c>
      <c r="E12673" t="inlineStr">
        <is>
          <t>x</t>
        </is>
      </c>
      <c r="F12673" t="inlineStr">
        <is>
          <t>row-12672</t>
        </is>
      </c>
    </row>
    <row r="12674">
      <c r="A12674" t="n">
        <v>12673</v>
      </c>
      <c r="B12674" t="n">
        <v>670</v>
      </c>
      <c r="C12674" t="n">
        <v>437</v>
      </c>
      <c r="D12674">
        <f>B12674+C12674</f>
        <v/>
      </c>
      <c r="E12674" t="inlineStr">
        <is>
          <t>y</t>
        </is>
      </c>
      <c r="F12674" t="inlineStr">
        <is>
          <t>row-12673</t>
        </is>
      </c>
    </row>
    <row r="12675">
      <c r="A12675" t="n">
        <v>12674</v>
      </c>
      <c r="B12675" t="n">
        <v>345</v>
      </c>
      <c r="C12675" t="n">
        <v>499</v>
      </c>
      <c r="D12675">
        <f>B12675+C12675</f>
        <v/>
      </c>
      <c r="E12675" t="inlineStr">
        <is>
          <t>z</t>
        </is>
      </c>
      <c r="F12675" t="inlineStr">
        <is>
          <t>row-12674</t>
        </is>
      </c>
    </row>
    <row r="12676">
      <c r="A12676" t="n">
        <v>12675</v>
      </c>
      <c r="B12676" t="n">
        <v>909</v>
      </c>
      <c r="C12676" t="n">
        <v>515</v>
      </c>
      <c r="D12676">
        <f>B12676+C12676</f>
        <v/>
      </c>
      <c r="E12676" t="inlineStr">
        <is>
          <t>x</t>
        </is>
      </c>
      <c r="F12676" t="inlineStr">
        <is>
          <t>row-12675</t>
        </is>
      </c>
    </row>
    <row r="12677">
      <c r="A12677" t="n">
        <v>12676</v>
      </c>
      <c r="B12677" t="n">
        <v>722</v>
      </c>
      <c r="C12677" t="n">
        <v>55</v>
      </c>
      <c r="D12677">
        <f>B12677+C12677</f>
        <v/>
      </c>
      <c r="E12677" t="inlineStr">
        <is>
          <t>y</t>
        </is>
      </c>
      <c r="F12677" t="inlineStr">
        <is>
          <t>row-12676</t>
        </is>
      </c>
    </row>
    <row r="12678">
      <c r="A12678" t="n">
        <v>12677</v>
      </c>
      <c r="B12678" t="n">
        <v>430</v>
      </c>
      <c r="C12678" t="n">
        <v>323</v>
      </c>
      <c r="D12678">
        <f>B12678+C12678</f>
        <v/>
      </c>
      <c r="E12678" t="inlineStr">
        <is>
          <t>z</t>
        </is>
      </c>
      <c r="F12678" t="inlineStr">
        <is>
          <t>row-12677</t>
        </is>
      </c>
    </row>
    <row r="12679">
      <c r="A12679" t="n">
        <v>12678</v>
      </c>
      <c r="B12679" t="n">
        <v>443</v>
      </c>
      <c r="C12679" t="n">
        <v>15</v>
      </c>
      <c r="D12679">
        <f>B12679+C12679</f>
        <v/>
      </c>
      <c r="E12679" t="inlineStr">
        <is>
          <t>x</t>
        </is>
      </c>
      <c r="F12679" t="inlineStr">
        <is>
          <t>row-12678</t>
        </is>
      </c>
    </row>
    <row r="12680">
      <c r="A12680" t="n">
        <v>12679</v>
      </c>
      <c r="B12680" t="n">
        <v>424</v>
      </c>
      <c r="C12680" t="n">
        <v>714</v>
      </c>
      <c r="D12680">
        <f>B12680+C12680</f>
        <v/>
      </c>
      <c r="E12680" t="inlineStr">
        <is>
          <t>y</t>
        </is>
      </c>
      <c r="F12680" t="inlineStr">
        <is>
          <t>row-12679</t>
        </is>
      </c>
    </row>
    <row r="12681">
      <c r="A12681" t="n">
        <v>12680</v>
      </c>
      <c r="B12681" t="n">
        <v>657</v>
      </c>
      <c r="C12681" t="n">
        <v>591</v>
      </c>
      <c r="D12681">
        <f>B12681+C12681</f>
        <v/>
      </c>
      <c r="E12681" t="inlineStr">
        <is>
          <t>z</t>
        </is>
      </c>
      <c r="F12681" t="inlineStr">
        <is>
          <t>row-12680</t>
        </is>
      </c>
    </row>
    <row r="12682">
      <c r="A12682" t="n">
        <v>12681</v>
      </c>
      <c r="B12682" t="n">
        <v>642</v>
      </c>
      <c r="C12682" t="n">
        <v>235</v>
      </c>
      <c r="D12682">
        <f>B12682+C12682</f>
        <v/>
      </c>
      <c r="E12682" t="inlineStr">
        <is>
          <t>x</t>
        </is>
      </c>
      <c r="F12682" t="inlineStr">
        <is>
          <t>row-12681</t>
        </is>
      </c>
    </row>
    <row r="12683">
      <c r="A12683" t="n">
        <v>12682</v>
      </c>
      <c r="B12683" t="n">
        <v>487</v>
      </c>
      <c r="C12683" t="n">
        <v>811</v>
      </c>
      <c r="D12683">
        <f>B12683+C12683</f>
        <v/>
      </c>
      <c r="E12683" t="inlineStr">
        <is>
          <t>y</t>
        </is>
      </c>
      <c r="F12683" t="inlineStr">
        <is>
          <t>row-12682</t>
        </is>
      </c>
    </row>
    <row r="12684">
      <c r="A12684" t="n">
        <v>12683</v>
      </c>
      <c r="B12684" t="n">
        <v>195</v>
      </c>
      <c r="C12684" t="n">
        <v>98</v>
      </c>
      <c r="D12684">
        <f>B12684+C12684</f>
        <v/>
      </c>
      <c r="E12684" t="inlineStr">
        <is>
          <t>z</t>
        </is>
      </c>
      <c r="F12684" t="inlineStr">
        <is>
          <t>row-12683</t>
        </is>
      </c>
    </row>
    <row r="12685">
      <c r="A12685" t="n">
        <v>12684</v>
      </c>
      <c r="B12685" t="n">
        <v>99</v>
      </c>
      <c r="C12685" t="n">
        <v>875</v>
      </c>
      <c r="D12685">
        <f>B12685+C12685</f>
        <v/>
      </c>
      <c r="E12685" t="inlineStr">
        <is>
          <t>x</t>
        </is>
      </c>
      <c r="F12685" t="inlineStr">
        <is>
          <t>row-12684</t>
        </is>
      </c>
    </row>
    <row r="12686">
      <c r="A12686" t="n">
        <v>12685</v>
      </c>
      <c r="B12686" t="n">
        <v>168</v>
      </c>
      <c r="C12686" t="n">
        <v>216</v>
      </c>
      <c r="D12686">
        <f>B12686+C12686</f>
        <v/>
      </c>
      <c r="E12686" t="inlineStr">
        <is>
          <t>y</t>
        </is>
      </c>
      <c r="F12686" t="inlineStr">
        <is>
          <t>row-12685</t>
        </is>
      </c>
    </row>
    <row r="12687">
      <c r="A12687" t="n">
        <v>12686</v>
      </c>
      <c r="B12687" t="n">
        <v>43</v>
      </c>
      <c r="C12687" t="n">
        <v>221</v>
      </c>
      <c r="D12687">
        <f>B12687+C12687</f>
        <v/>
      </c>
      <c r="E12687" t="inlineStr">
        <is>
          <t>z</t>
        </is>
      </c>
      <c r="F12687" t="inlineStr">
        <is>
          <t>row-12686</t>
        </is>
      </c>
    </row>
    <row r="12688">
      <c r="A12688" t="n">
        <v>12687</v>
      </c>
      <c r="B12688" t="n">
        <v>328</v>
      </c>
      <c r="C12688" t="n">
        <v>589</v>
      </c>
      <c r="D12688">
        <f>B12688+C12688</f>
        <v/>
      </c>
      <c r="E12688" t="inlineStr">
        <is>
          <t>x</t>
        </is>
      </c>
      <c r="F12688" t="inlineStr">
        <is>
          <t>row-12687</t>
        </is>
      </c>
    </row>
    <row r="12689">
      <c r="A12689" t="n">
        <v>12688</v>
      </c>
      <c r="B12689" t="n">
        <v>532</v>
      </c>
      <c r="C12689" t="n">
        <v>910</v>
      </c>
      <c r="D12689">
        <f>B12689+C12689</f>
        <v/>
      </c>
      <c r="E12689" t="inlineStr">
        <is>
          <t>y</t>
        </is>
      </c>
      <c r="F12689" t="inlineStr">
        <is>
          <t>row-12688</t>
        </is>
      </c>
    </row>
    <row r="12690">
      <c r="A12690" t="n">
        <v>12689</v>
      </c>
      <c r="B12690" t="n">
        <v>438</v>
      </c>
      <c r="C12690" t="n">
        <v>971</v>
      </c>
      <c r="D12690">
        <f>B12690+C12690</f>
        <v/>
      </c>
      <c r="E12690" t="inlineStr">
        <is>
          <t>z</t>
        </is>
      </c>
      <c r="F12690" t="inlineStr">
        <is>
          <t>row-12689</t>
        </is>
      </c>
    </row>
    <row r="12691">
      <c r="A12691" t="n">
        <v>12690</v>
      </c>
      <c r="B12691" t="n">
        <v>825</v>
      </c>
      <c r="C12691" t="n">
        <v>203</v>
      </c>
      <c r="D12691">
        <f>B12691+C12691</f>
        <v/>
      </c>
      <c r="E12691" t="inlineStr">
        <is>
          <t>x</t>
        </is>
      </c>
      <c r="F12691" t="inlineStr">
        <is>
          <t>row-12690</t>
        </is>
      </c>
    </row>
    <row r="12692">
      <c r="A12692" t="n">
        <v>12691</v>
      </c>
      <c r="B12692" t="n">
        <v>758</v>
      </c>
      <c r="C12692" t="n">
        <v>897</v>
      </c>
      <c r="D12692">
        <f>B12692+C12692</f>
        <v/>
      </c>
      <c r="E12692" t="inlineStr">
        <is>
          <t>y</t>
        </is>
      </c>
      <c r="F12692" t="inlineStr">
        <is>
          <t>row-12691</t>
        </is>
      </c>
    </row>
    <row r="12693">
      <c r="A12693" t="n">
        <v>12692</v>
      </c>
      <c r="B12693" t="n">
        <v>811</v>
      </c>
      <c r="C12693" t="n">
        <v>157</v>
      </c>
      <c r="D12693">
        <f>B12693+C12693</f>
        <v/>
      </c>
      <c r="E12693" t="inlineStr">
        <is>
          <t>z</t>
        </is>
      </c>
      <c r="F12693" t="inlineStr">
        <is>
          <t>row-12692</t>
        </is>
      </c>
    </row>
    <row r="12694">
      <c r="A12694" t="n">
        <v>12693</v>
      </c>
      <c r="B12694" t="n">
        <v>740</v>
      </c>
      <c r="C12694" t="n">
        <v>57</v>
      </c>
      <c r="D12694">
        <f>B12694+C12694</f>
        <v/>
      </c>
      <c r="E12694" t="inlineStr">
        <is>
          <t>x</t>
        </is>
      </c>
      <c r="F12694" t="inlineStr">
        <is>
          <t>row-12693</t>
        </is>
      </c>
    </row>
    <row r="12695">
      <c r="A12695" t="n">
        <v>12694</v>
      </c>
      <c r="B12695" t="n">
        <v>478</v>
      </c>
      <c r="C12695" t="n">
        <v>976</v>
      </c>
      <c r="D12695">
        <f>B12695+C12695</f>
        <v/>
      </c>
      <c r="E12695" t="inlineStr">
        <is>
          <t>y</t>
        </is>
      </c>
      <c r="F12695" t="inlineStr">
        <is>
          <t>row-12694</t>
        </is>
      </c>
    </row>
    <row r="12696">
      <c r="A12696" t="n">
        <v>12695</v>
      </c>
      <c r="B12696" t="n">
        <v>647</v>
      </c>
      <c r="C12696" t="n">
        <v>242</v>
      </c>
      <c r="D12696">
        <f>B12696+C12696</f>
        <v/>
      </c>
      <c r="E12696" t="inlineStr">
        <is>
          <t>z</t>
        </is>
      </c>
      <c r="F12696" t="inlineStr">
        <is>
          <t>row-12695</t>
        </is>
      </c>
    </row>
    <row r="12697">
      <c r="A12697" t="n">
        <v>12696</v>
      </c>
      <c r="B12697" t="n">
        <v>167</v>
      </c>
      <c r="C12697" t="n">
        <v>605</v>
      </c>
      <c r="D12697">
        <f>B12697+C12697</f>
        <v/>
      </c>
      <c r="E12697" t="inlineStr">
        <is>
          <t>x</t>
        </is>
      </c>
      <c r="F12697" t="inlineStr">
        <is>
          <t>row-12696</t>
        </is>
      </c>
    </row>
    <row r="12698">
      <c r="A12698" t="n">
        <v>12697</v>
      </c>
      <c r="B12698" t="n">
        <v>936</v>
      </c>
      <c r="C12698" t="n">
        <v>998</v>
      </c>
      <c r="D12698">
        <f>B12698+C12698</f>
        <v/>
      </c>
      <c r="E12698" t="inlineStr">
        <is>
          <t>y</t>
        </is>
      </c>
      <c r="F12698" t="inlineStr">
        <is>
          <t>row-12697</t>
        </is>
      </c>
    </row>
    <row r="12699">
      <c r="A12699" t="n">
        <v>12698</v>
      </c>
      <c r="B12699" t="n">
        <v>84</v>
      </c>
      <c r="C12699" t="n">
        <v>266</v>
      </c>
      <c r="D12699">
        <f>B12699+C12699</f>
        <v/>
      </c>
      <c r="E12699" t="inlineStr">
        <is>
          <t>z</t>
        </is>
      </c>
      <c r="F12699" t="inlineStr">
        <is>
          <t>row-12698</t>
        </is>
      </c>
    </row>
    <row r="12700">
      <c r="A12700" t="n">
        <v>12699</v>
      </c>
      <c r="B12700" t="n">
        <v>625</v>
      </c>
      <c r="C12700" t="n">
        <v>269</v>
      </c>
      <c r="D12700">
        <f>B12700+C12700</f>
        <v/>
      </c>
      <c r="E12700" t="inlineStr">
        <is>
          <t>x</t>
        </is>
      </c>
      <c r="F12700" t="inlineStr">
        <is>
          <t>row-12699</t>
        </is>
      </c>
    </row>
    <row r="12701">
      <c r="A12701" t="n">
        <v>12700</v>
      </c>
      <c r="B12701" t="n">
        <v>484</v>
      </c>
      <c r="C12701" t="n">
        <v>298</v>
      </c>
      <c r="D12701">
        <f>B12701+C12701</f>
        <v/>
      </c>
      <c r="E12701" t="inlineStr">
        <is>
          <t>y</t>
        </is>
      </c>
      <c r="F12701" t="inlineStr">
        <is>
          <t>row-12700</t>
        </is>
      </c>
    </row>
    <row r="12702">
      <c r="A12702" t="n">
        <v>12701</v>
      </c>
      <c r="B12702" t="n">
        <v>823</v>
      </c>
      <c r="C12702" t="n">
        <v>129</v>
      </c>
      <c r="D12702">
        <f>B12702+C12702</f>
        <v/>
      </c>
      <c r="E12702" t="inlineStr">
        <is>
          <t>z</t>
        </is>
      </c>
      <c r="F12702" t="inlineStr">
        <is>
          <t>row-12701</t>
        </is>
      </c>
    </row>
    <row r="12703">
      <c r="A12703" t="n">
        <v>12702</v>
      </c>
      <c r="B12703" t="n">
        <v>976</v>
      </c>
      <c r="C12703" t="n">
        <v>68</v>
      </c>
      <c r="D12703">
        <f>B12703+C12703</f>
        <v/>
      </c>
      <c r="E12703" t="inlineStr">
        <is>
          <t>x</t>
        </is>
      </c>
      <c r="F12703" t="inlineStr">
        <is>
          <t>row-12702</t>
        </is>
      </c>
    </row>
    <row r="12704">
      <c r="A12704" t="n">
        <v>12703</v>
      </c>
      <c r="B12704" t="n">
        <v>519</v>
      </c>
      <c r="C12704" t="n">
        <v>160</v>
      </c>
      <c r="D12704">
        <f>B12704+C12704</f>
        <v/>
      </c>
      <c r="E12704" t="inlineStr">
        <is>
          <t>y</t>
        </is>
      </c>
      <c r="F12704" t="inlineStr">
        <is>
          <t>row-12703</t>
        </is>
      </c>
    </row>
    <row r="12705">
      <c r="A12705" t="n">
        <v>12704</v>
      </c>
      <c r="B12705" t="n">
        <v>422</v>
      </c>
      <c r="C12705" t="n">
        <v>86</v>
      </c>
      <c r="D12705">
        <f>B12705+C12705</f>
        <v/>
      </c>
      <c r="E12705" t="inlineStr">
        <is>
          <t>z</t>
        </is>
      </c>
      <c r="F12705" t="inlineStr">
        <is>
          <t>row-12704</t>
        </is>
      </c>
    </row>
    <row r="12706">
      <c r="A12706" t="n">
        <v>12705</v>
      </c>
      <c r="B12706" t="n">
        <v>994</v>
      </c>
      <c r="C12706" t="n">
        <v>609</v>
      </c>
      <c r="D12706">
        <f>B12706+C12706</f>
        <v/>
      </c>
      <c r="E12706" t="inlineStr">
        <is>
          <t>x</t>
        </is>
      </c>
      <c r="F12706" t="inlineStr">
        <is>
          <t>row-12705</t>
        </is>
      </c>
    </row>
    <row r="12707">
      <c r="A12707" t="n">
        <v>12706</v>
      </c>
      <c r="B12707" t="n">
        <v>4</v>
      </c>
      <c r="C12707" t="n">
        <v>464</v>
      </c>
      <c r="D12707">
        <f>B12707+C12707</f>
        <v/>
      </c>
      <c r="E12707" t="inlineStr">
        <is>
          <t>y</t>
        </is>
      </c>
      <c r="F12707" t="inlineStr">
        <is>
          <t>row-12706</t>
        </is>
      </c>
    </row>
    <row r="12708">
      <c r="A12708" t="n">
        <v>12707</v>
      </c>
      <c r="B12708" t="n">
        <v>924</v>
      </c>
      <c r="C12708" t="n">
        <v>69</v>
      </c>
      <c r="D12708">
        <f>B12708+C12708</f>
        <v/>
      </c>
      <c r="E12708" t="inlineStr">
        <is>
          <t>z</t>
        </is>
      </c>
      <c r="F12708" t="inlineStr">
        <is>
          <t>row-12707</t>
        </is>
      </c>
    </row>
    <row r="12709">
      <c r="A12709" t="n">
        <v>12708</v>
      </c>
      <c r="B12709" t="n">
        <v>367</v>
      </c>
      <c r="C12709" t="n">
        <v>502</v>
      </c>
      <c r="D12709">
        <f>B12709+C12709</f>
        <v/>
      </c>
      <c r="E12709" t="inlineStr">
        <is>
          <t>x</t>
        </is>
      </c>
      <c r="F12709" t="inlineStr">
        <is>
          <t>row-12708</t>
        </is>
      </c>
    </row>
    <row r="12710">
      <c r="A12710" t="n">
        <v>12709</v>
      </c>
      <c r="B12710" t="n">
        <v>444</v>
      </c>
      <c r="C12710" t="n">
        <v>998</v>
      </c>
      <c r="D12710">
        <f>B12710+C12710</f>
        <v/>
      </c>
      <c r="E12710" t="inlineStr">
        <is>
          <t>y</t>
        </is>
      </c>
      <c r="F12710" t="inlineStr">
        <is>
          <t>row-12709</t>
        </is>
      </c>
    </row>
    <row r="12711">
      <c r="A12711" t="n">
        <v>12710</v>
      </c>
      <c r="B12711" t="n">
        <v>831</v>
      </c>
      <c r="C12711" t="n">
        <v>921</v>
      </c>
      <c r="D12711">
        <f>B12711+C12711</f>
        <v/>
      </c>
      <c r="E12711" t="inlineStr">
        <is>
          <t>z</t>
        </is>
      </c>
      <c r="F12711" t="inlineStr">
        <is>
          <t>row-12710</t>
        </is>
      </c>
    </row>
    <row r="12712">
      <c r="A12712" t="n">
        <v>12711</v>
      </c>
      <c r="B12712" t="n">
        <v>566</v>
      </c>
      <c r="C12712" t="n">
        <v>333</v>
      </c>
      <c r="D12712">
        <f>B12712+C12712</f>
        <v/>
      </c>
      <c r="E12712" t="inlineStr">
        <is>
          <t>x</t>
        </is>
      </c>
      <c r="F12712" t="inlineStr">
        <is>
          <t>row-12711</t>
        </is>
      </c>
    </row>
    <row r="12713">
      <c r="A12713" t="n">
        <v>12712</v>
      </c>
      <c r="B12713" t="n">
        <v>762</v>
      </c>
      <c r="C12713" t="n">
        <v>565</v>
      </c>
      <c r="D12713">
        <f>B12713+C12713</f>
        <v/>
      </c>
      <c r="E12713" t="inlineStr">
        <is>
          <t>y</t>
        </is>
      </c>
      <c r="F12713" t="inlineStr">
        <is>
          <t>row-12712</t>
        </is>
      </c>
    </row>
    <row r="12714">
      <c r="A12714" t="n">
        <v>12713</v>
      </c>
      <c r="B12714" t="n">
        <v>802</v>
      </c>
      <c r="C12714" t="n">
        <v>659</v>
      </c>
      <c r="D12714">
        <f>B12714+C12714</f>
        <v/>
      </c>
      <c r="E12714" t="inlineStr">
        <is>
          <t>z</t>
        </is>
      </c>
      <c r="F12714" t="inlineStr">
        <is>
          <t>row-12713</t>
        </is>
      </c>
    </row>
    <row r="12715">
      <c r="A12715" t="n">
        <v>12714</v>
      </c>
      <c r="B12715" t="n">
        <v>941</v>
      </c>
      <c r="C12715" t="n">
        <v>757</v>
      </c>
      <c r="D12715">
        <f>B12715+C12715</f>
        <v/>
      </c>
      <c r="E12715" t="inlineStr">
        <is>
          <t>x</t>
        </is>
      </c>
      <c r="F12715" t="inlineStr">
        <is>
          <t>row-12714</t>
        </is>
      </c>
    </row>
    <row r="12716">
      <c r="A12716" t="n">
        <v>12715</v>
      </c>
      <c r="B12716" t="n">
        <v>981</v>
      </c>
      <c r="C12716" t="n">
        <v>256</v>
      </c>
      <c r="D12716">
        <f>B12716+C12716</f>
        <v/>
      </c>
      <c r="E12716" t="inlineStr">
        <is>
          <t>y</t>
        </is>
      </c>
      <c r="F12716" t="inlineStr">
        <is>
          <t>row-12715</t>
        </is>
      </c>
    </row>
    <row r="12717">
      <c r="A12717" t="n">
        <v>12716</v>
      </c>
      <c r="B12717" t="n">
        <v>606</v>
      </c>
      <c r="C12717" t="n">
        <v>435</v>
      </c>
      <c r="D12717">
        <f>B12717+C12717</f>
        <v/>
      </c>
      <c r="E12717" t="inlineStr">
        <is>
          <t>z</t>
        </is>
      </c>
      <c r="F12717" t="inlineStr">
        <is>
          <t>row-12716</t>
        </is>
      </c>
    </row>
    <row r="12718">
      <c r="A12718" t="n">
        <v>12717</v>
      </c>
      <c r="B12718" t="n">
        <v>308</v>
      </c>
      <c r="C12718" t="n">
        <v>741</v>
      </c>
      <c r="D12718">
        <f>B12718+C12718</f>
        <v/>
      </c>
      <c r="E12718" t="inlineStr">
        <is>
          <t>x</t>
        </is>
      </c>
      <c r="F12718" t="inlineStr">
        <is>
          <t>row-12717</t>
        </is>
      </c>
    </row>
    <row r="12719">
      <c r="A12719" t="n">
        <v>12718</v>
      </c>
      <c r="B12719" t="n">
        <v>618</v>
      </c>
      <c r="C12719" t="n">
        <v>473</v>
      </c>
      <c r="D12719">
        <f>B12719+C12719</f>
        <v/>
      </c>
      <c r="E12719" t="inlineStr">
        <is>
          <t>y</t>
        </is>
      </c>
      <c r="F12719" t="inlineStr">
        <is>
          <t>row-12718</t>
        </is>
      </c>
    </row>
    <row r="12720">
      <c r="A12720" t="n">
        <v>12719</v>
      </c>
      <c r="B12720" t="n">
        <v>442</v>
      </c>
      <c r="C12720" t="n">
        <v>942</v>
      </c>
      <c r="D12720">
        <f>B12720+C12720</f>
        <v/>
      </c>
      <c r="E12720" t="inlineStr">
        <is>
          <t>z</t>
        </is>
      </c>
      <c r="F12720" t="inlineStr">
        <is>
          <t>row-12719</t>
        </is>
      </c>
    </row>
    <row r="12721">
      <c r="A12721" t="n">
        <v>12720</v>
      </c>
      <c r="B12721" t="n">
        <v>876</v>
      </c>
      <c r="C12721" t="n">
        <v>71</v>
      </c>
      <c r="D12721">
        <f>B12721+C12721</f>
        <v/>
      </c>
      <c r="E12721" t="inlineStr">
        <is>
          <t>x</t>
        </is>
      </c>
      <c r="F12721" t="inlineStr">
        <is>
          <t>row-12720</t>
        </is>
      </c>
    </row>
    <row r="12722">
      <c r="A12722" t="n">
        <v>12721</v>
      </c>
      <c r="B12722" t="n">
        <v>399</v>
      </c>
      <c r="C12722" t="n">
        <v>441</v>
      </c>
      <c r="D12722">
        <f>B12722+C12722</f>
        <v/>
      </c>
      <c r="E12722" t="inlineStr">
        <is>
          <t>y</t>
        </is>
      </c>
      <c r="F12722" t="inlineStr">
        <is>
          <t>row-12721</t>
        </is>
      </c>
    </row>
    <row r="12723">
      <c r="A12723" t="n">
        <v>12722</v>
      </c>
      <c r="B12723" t="n">
        <v>382</v>
      </c>
      <c r="C12723" t="n">
        <v>265</v>
      </c>
      <c r="D12723">
        <f>B12723+C12723</f>
        <v/>
      </c>
      <c r="E12723" t="inlineStr">
        <is>
          <t>z</t>
        </is>
      </c>
      <c r="F12723" t="inlineStr">
        <is>
          <t>row-12722</t>
        </is>
      </c>
    </row>
    <row r="12724">
      <c r="A12724" t="n">
        <v>12723</v>
      </c>
      <c r="B12724" t="n">
        <v>925</v>
      </c>
      <c r="C12724" t="n">
        <v>556</v>
      </c>
      <c r="D12724">
        <f>B12724+C12724</f>
        <v/>
      </c>
      <c r="E12724" t="inlineStr">
        <is>
          <t>x</t>
        </is>
      </c>
      <c r="F12724" t="inlineStr">
        <is>
          <t>row-12723</t>
        </is>
      </c>
    </row>
    <row r="12725">
      <c r="A12725" t="n">
        <v>12724</v>
      </c>
      <c r="B12725" t="n">
        <v>207</v>
      </c>
      <c r="C12725" t="n">
        <v>784</v>
      </c>
      <c r="D12725">
        <f>B12725+C12725</f>
        <v/>
      </c>
      <c r="E12725" t="inlineStr">
        <is>
          <t>y</t>
        </is>
      </c>
      <c r="F12725" t="inlineStr">
        <is>
          <t>row-12724</t>
        </is>
      </c>
    </row>
    <row r="12726">
      <c r="A12726" t="n">
        <v>12725</v>
      </c>
      <c r="B12726" t="n">
        <v>804</v>
      </c>
      <c r="C12726" t="n">
        <v>675</v>
      </c>
      <c r="D12726">
        <f>B12726+C12726</f>
        <v/>
      </c>
      <c r="E12726" t="inlineStr">
        <is>
          <t>z</t>
        </is>
      </c>
      <c r="F12726" t="inlineStr">
        <is>
          <t>row-12725</t>
        </is>
      </c>
    </row>
    <row r="12727">
      <c r="A12727" t="n">
        <v>12726</v>
      </c>
      <c r="B12727" t="n">
        <v>895</v>
      </c>
      <c r="C12727" t="n">
        <v>62</v>
      </c>
      <c r="D12727">
        <f>B12727+C12727</f>
        <v/>
      </c>
      <c r="E12727" t="inlineStr">
        <is>
          <t>x</t>
        </is>
      </c>
      <c r="F12727" t="inlineStr">
        <is>
          <t>row-12726</t>
        </is>
      </c>
    </row>
    <row r="12728">
      <c r="A12728" t="n">
        <v>12727</v>
      </c>
      <c r="B12728" t="n">
        <v>900</v>
      </c>
      <c r="C12728" t="n">
        <v>6</v>
      </c>
      <c r="D12728">
        <f>B12728+C12728</f>
        <v/>
      </c>
      <c r="E12728" t="inlineStr">
        <is>
          <t>y</t>
        </is>
      </c>
      <c r="F12728" t="inlineStr">
        <is>
          <t>row-12727</t>
        </is>
      </c>
    </row>
    <row r="12729">
      <c r="A12729" t="n">
        <v>12728</v>
      </c>
      <c r="B12729" t="n">
        <v>603</v>
      </c>
      <c r="C12729" t="n">
        <v>734</v>
      </c>
      <c r="D12729">
        <f>B12729+C12729</f>
        <v/>
      </c>
      <c r="E12729" t="inlineStr">
        <is>
          <t>z</t>
        </is>
      </c>
      <c r="F12729" t="inlineStr">
        <is>
          <t>row-12728</t>
        </is>
      </c>
    </row>
    <row r="12730">
      <c r="A12730" t="n">
        <v>12729</v>
      </c>
      <c r="B12730" t="n">
        <v>612</v>
      </c>
      <c r="C12730" t="n">
        <v>921</v>
      </c>
      <c r="D12730">
        <f>B12730+C12730</f>
        <v/>
      </c>
      <c r="E12730" t="inlineStr">
        <is>
          <t>x</t>
        </is>
      </c>
      <c r="F12730" t="inlineStr">
        <is>
          <t>row-12729</t>
        </is>
      </c>
    </row>
    <row r="12731">
      <c r="A12731" t="n">
        <v>12730</v>
      </c>
      <c r="B12731" t="n">
        <v>534</v>
      </c>
      <c r="C12731" t="n">
        <v>426</v>
      </c>
      <c r="D12731">
        <f>B12731+C12731</f>
        <v/>
      </c>
      <c r="E12731" t="inlineStr">
        <is>
          <t>y</t>
        </is>
      </c>
      <c r="F12731" t="inlineStr">
        <is>
          <t>row-12730</t>
        </is>
      </c>
    </row>
    <row r="12732">
      <c r="A12732" t="n">
        <v>12731</v>
      </c>
      <c r="B12732" t="n">
        <v>681</v>
      </c>
      <c r="C12732" t="n">
        <v>144</v>
      </c>
      <c r="D12732">
        <f>B12732+C12732</f>
        <v/>
      </c>
      <c r="E12732" t="inlineStr">
        <is>
          <t>z</t>
        </is>
      </c>
      <c r="F12732" t="inlineStr">
        <is>
          <t>row-12731</t>
        </is>
      </c>
    </row>
    <row r="12733">
      <c r="A12733" t="n">
        <v>12732</v>
      </c>
      <c r="B12733" t="n">
        <v>707</v>
      </c>
      <c r="C12733" t="n">
        <v>830</v>
      </c>
      <c r="D12733">
        <f>B12733+C12733</f>
        <v/>
      </c>
      <c r="E12733" t="inlineStr">
        <is>
          <t>x</t>
        </is>
      </c>
      <c r="F12733" t="inlineStr">
        <is>
          <t>row-12732</t>
        </is>
      </c>
    </row>
    <row r="12734">
      <c r="A12734" t="n">
        <v>12733</v>
      </c>
      <c r="B12734" t="n">
        <v>304</v>
      </c>
      <c r="C12734" t="n">
        <v>477</v>
      </c>
      <c r="D12734">
        <f>B12734+C12734</f>
        <v/>
      </c>
      <c r="E12734" t="inlineStr">
        <is>
          <t>y</t>
        </is>
      </c>
      <c r="F12734" t="inlineStr">
        <is>
          <t>row-12733</t>
        </is>
      </c>
    </row>
    <row r="12735">
      <c r="A12735" t="n">
        <v>12734</v>
      </c>
      <c r="B12735" t="n">
        <v>369</v>
      </c>
      <c r="C12735" t="n">
        <v>731</v>
      </c>
      <c r="D12735">
        <f>B12735+C12735</f>
        <v/>
      </c>
      <c r="E12735" t="inlineStr">
        <is>
          <t>z</t>
        </is>
      </c>
      <c r="F12735" t="inlineStr">
        <is>
          <t>row-12734</t>
        </is>
      </c>
    </row>
    <row r="12736">
      <c r="A12736" t="n">
        <v>12735</v>
      </c>
      <c r="B12736" t="n">
        <v>298</v>
      </c>
      <c r="C12736" t="n">
        <v>621</v>
      </c>
      <c r="D12736">
        <f>B12736+C12736</f>
        <v/>
      </c>
      <c r="E12736" t="inlineStr">
        <is>
          <t>x</t>
        </is>
      </c>
      <c r="F12736" t="inlineStr">
        <is>
          <t>row-12735</t>
        </is>
      </c>
    </row>
    <row r="12737">
      <c r="A12737" t="n">
        <v>12736</v>
      </c>
      <c r="B12737" t="n">
        <v>262</v>
      </c>
      <c r="C12737" t="n">
        <v>489</v>
      </c>
      <c r="D12737">
        <f>B12737+C12737</f>
        <v/>
      </c>
      <c r="E12737" t="inlineStr">
        <is>
          <t>y</t>
        </is>
      </c>
      <c r="F12737" t="inlineStr">
        <is>
          <t>row-12736</t>
        </is>
      </c>
    </row>
    <row r="12738">
      <c r="A12738" t="n">
        <v>12737</v>
      </c>
      <c r="B12738" t="n">
        <v>166</v>
      </c>
      <c r="C12738" t="n">
        <v>679</v>
      </c>
      <c r="D12738">
        <f>B12738+C12738</f>
        <v/>
      </c>
      <c r="E12738" t="inlineStr">
        <is>
          <t>z</t>
        </is>
      </c>
      <c r="F12738" t="inlineStr">
        <is>
          <t>row-12737</t>
        </is>
      </c>
    </row>
    <row r="12739">
      <c r="A12739" t="n">
        <v>12738</v>
      </c>
      <c r="B12739" t="n">
        <v>716</v>
      </c>
      <c r="C12739" t="n">
        <v>86</v>
      </c>
      <c r="D12739">
        <f>B12739+C12739</f>
        <v/>
      </c>
      <c r="E12739" t="inlineStr">
        <is>
          <t>x</t>
        </is>
      </c>
      <c r="F12739" t="inlineStr">
        <is>
          <t>row-12738</t>
        </is>
      </c>
    </row>
    <row r="12740">
      <c r="A12740" t="n">
        <v>12739</v>
      </c>
      <c r="B12740" t="n">
        <v>322</v>
      </c>
      <c r="C12740" t="n">
        <v>81</v>
      </c>
      <c r="D12740">
        <f>B12740+C12740</f>
        <v/>
      </c>
      <c r="E12740" t="inlineStr">
        <is>
          <t>y</t>
        </is>
      </c>
      <c r="F12740" t="inlineStr">
        <is>
          <t>row-12739</t>
        </is>
      </c>
    </row>
    <row r="12741">
      <c r="A12741" t="n">
        <v>12740</v>
      </c>
      <c r="B12741" t="n">
        <v>184</v>
      </c>
      <c r="C12741" t="n">
        <v>470</v>
      </c>
      <c r="D12741">
        <f>B12741+C12741</f>
        <v/>
      </c>
      <c r="E12741" t="inlineStr">
        <is>
          <t>z</t>
        </is>
      </c>
      <c r="F12741" t="inlineStr">
        <is>
          <t>row-12740</t>
        </is>
      </c>
    </row>
    <row r="12742">
      <c r="A12742" t="n">
        <v>12741</v>
      </c>
      <c r="B12742" t="n">
        <v>201</v>
      </c>
      <c r="C12742" t="n">
        <v>931</v>
      </c>
      <c r="D12742">
        <f>B12742+C12742</f>
        <v/>
      </c>
      <c r="E12742" t="inlineStr">
        <is>
          <t>x</t>
        </is>
      </c>
      <c r="F12742" t="inlineStr">
        <is>
          <t>row-12741</t>
        </is>
      </c>
    </row>
    <row r="12743">
      <c r="A12743" t="n">
        <v>12742</v>
      </c>
      <c r="B12743" t="n">
        <v>679</v>
      </c>
      <c r="C12743" t="n">
        <v>305</v>
      </c>
      <c r="D12743">
        <f>B12743+C12743</f>
        <v/>
      </c>
      <c r="E12743" t="inlineStr">
        <is>
          <t>y</t>
        </is>
      </c>
      <c r="F12743" t="inlineStr">
        <is>
          <t>row-12742</t>
        </is>
      </c>
    </row>
    <row r="12744">
      <c r="A12744" t="n">
        <v>12743</v>
      </c>
      <c r="B12744" t="n">
        <v>272</v>
      </c>
      <c r="C12744" t="n">
        <v>884</v>
      </c>
      <c r="D12744">
        <f>B12744+C12744</f>
        <v/>
      </c>
      <c r="E12744" t="inlineStr">
        <is>
          <t>z</t>
        </is>
      </c>
      <c r="F12744" t="inlineStr">
        <is>
          <t>row-12743</t>
        </is>
      </c>
    </row>
    <row r="12745">
      <c r="A12745" t="n">
        <v>12744</v>
      </c>
      <c r="B12745" t="n">
        <v>631</v>
      </c>
      <c r="C12745" t="n">
        <v>568</v>
      </c>
      <c r="D12745">
        <f>B12745+C12745</f>
        <v/>
      </c>
      <c r="E12745" t="inlineStr">
        <is>
          <t>x</t>
        </is>
      </c>
      <c r="F12745" t="inlineStr">
        <is>
          <t>row-12744</t>
        </is>
      </c>
    </row>
    <row r="12746">
      <c r="A12746" t="n">
        <v>12745</v>
      </c>
      <c r="B12746" t="n">
        <v>381</v>
      </c>
      <c r="C12746" t="n">
        <v>495</v>
      </c>
      <c r="D12746">
        <f>B12746+C12746</f>
        <v/>
      </c>
      <c r="E12746" t="inlineStr">
        <is>
          <t>y</t>
        </is>
      </c>
      <c r="F12746" t="inlineStr">
        <is>
          <t>row-12745</t>
        </is>
      </c>
    </row>
    <row r="12747">
      <c r="A12747" t="n">
        <v>12746</v>
      </c>
      <c r="B12747" t="n">
        <v>486</v>
      </c>
      <c r="C12747" t="n">
        <v>836</v>
      </c>
      <c r="D12747">
        <f>B12747+C12747</f>
        <v/>
      </c>
      <c r="E12747" t="inlineStr">
        <is>
          <t>z</t>
        </is>
      </c>
      <c r="F12747" t="inlineStr">
        <is>
          <t>row-12746</t>
        </is>
      </c>
    </row>
    <row r="12748">
      <c r="A12748" t="n">
        <v>12747</v>
      </c>
      <c r="B12748" t="n">
        <v>855</v>
      </c>
      <c r="C12748" t="n">
        <v>941</v>
      </c>
      <c r="D12748">
        <f>B12748+C12748</f>
        <v/>
      </c>
      <c r="E12748" t="inlineStr">
        <is>
          <t>x</t>
        </is>
      </c>
      <c r="F12748" t="inlineStr">
        <is>
          <t>row-12747</t>
        </is>
      </c>
    </row>
    <row r="12749">
      <c r="A12749" t="n">
        <v>12748</v>
      </c>
      <c r="B12749" t="n">
        <v>723</v>
      </c>
      <c r="C12749" t="n">
        <v>95</v>
      </c>
      <c r="D12749">
        <f>B12749+C12749</f>
        <v/>
      </c>
      <c r="E12749" t="inlineStr">
        <is>
          <t>y</t>
        </is>
      </c>
      <c r="F12749" t="inlineStr">
        <is>
          <t>row-12748</t>
        </is>
      </c>
    </row>
    <row r="12750">
      <c r="A12750" t="n">
        <v>12749</v>
      </c>
      <c r="B12750" t="n">
        <v>39</v>
      </c>
      <c r="C12750" t="n">
        <v>363</v>
      </c>
      <c r="D12750">
        <f>B12750+C12750</f>
        <v/>
      </c>
      <c r="E12750" t="inlineStr">
        <is>
          <t>z</t>
        </is>
      </c>
      <c r="F12750" t="inlineStr">
        <is>
          <t>row-12749</t>
        </is>
      </c>
    </row>
    <row r="12751">
      <c r="A12751" t="n">
        <v>12750</v>
      </c>
      <c r="B12751" t="n">
        <v>319</v>
      </c>
      <c r="C12751" t="n">
        <v>744</v>
      </c>
      <c r="D12751">
        <f>B12751+C12751</f>
        <v/>
      </c>
      <c r="E12751" t="inlineStr">
        <is>
          <t>x</t>
        </is>
      </c>
      <c r="F12751" t="inlineStr">
        <is>
          <t>row-12750</t>
        </is>
      </c>
    </row>
    <row r="12752">
      <c r="A12752" t="n">
        <v>12751</v>
      </c>
      <c r="B12752" t="n">
        <v>239</v>
      </c>
      <c r="C12752" t="n">
        <v>370</v>
      </c>
      <c r="D12752">
        <f>B12752+C12752</f>
        <v/>
      </c>
      <c r="E12752" t="inlineStr">
        <is>
          <t>y</t>
        </is>
      </c>
      <c r="F12752" t="inlineStr">
        <is>
          <t>row-12751</t>
        </is>
      </c>
    </row>
    <row r="12753">
      <c r="A12753" t="n">
        <v>12752</v>
      </c>
      <c r="B12753" t="n">
        <v>197</v>
      </c>
      <c r="C12753" t="n">
        <v>257</v>
      </c>
      <c r="D12753">
        <f>B12753+C12753</f>
        <v/>
      </c>
      <c r="E12753" t="inlineStr">
        <is>
          <t>z</t>
        </is>
      </c>
      <c r="F12753" t="inlineStr">
        <is>
          <t>row-12752</t>
        </is>
      </c>
    </row>
    <row r="12754">
      <c r="A12754" t="n">
        <v>12753</v>
      </c>
      <c r="B12754" t="n">
        <v>779</v>
      </c>
      <c r="C12754" t="n">
        <v>937</v>
      </c>
      <c r="D12754">
        <f>B12754+C12754</f>
        <v/>
      </c>
      <c r="E12754" t="inlineStr">
        <is>
          <t>x</t>
        </is>
      </c>
      <c r="F12754" t="inlineStr">
        <is>
          <t>row-12753</t>
        </is>
      </c>
    </row>
    <row r="12755">
      <c r="A12755" t="n">
        <v>12754</v>
      </c>
      <c r="B12755" t="n">
        <v>548</v>
      </c>
      <c r="C12755" t="n">
        <v>952</v>
      </c>
      <c r="D12755">
        <f>B12755+C12755</f>
        <v/>
      </c>
      <c r="E12755" t="inlineStr">
        <is>
          <t>y</t>
        </is>
      </c>
      <c r="F12755" t="inlineStr">
        <is>
          <t>row-12754</t>
        </is>
      </c>
    </row>
    <row r="12756">
      <c r="A12756" t="n">
        <v>12755</v>
      </c>
      <c r="B12756" t="n">
        <v>694</v>
      </c>
      <c r="C12756" t="n">
        <v>85</v>
      </c>
      <c r="D12756">
        <f>B12756+C12756</f>
        <v/>
      </c>
      <c r="E12756" t="inlineStr">
        <is>
          <t>z</t>
        </is>
      </c>
      <c r="F12756" t="inlineStr">
        <is>
          <t>row-12755</t>
        </is>
      </c>
    </row>
    <row r="12757">
      <c r="A12757" t="n">
        <v>12756</v>
      </c>
      <c r="B12757" t="n">
        <v>179</v>
      </c>
      <c r="C12757" t="n">
        <v>586</v>
      </c>
      <c r="D12757">
        <f>B12757+C12757</f>
        <v/>
      </c>
      <c r="E12757" t="inlineStr">
        <is>
          <t>x</t>
        </is>
      </c>
      <c r="F12757" t="inlineStr">
        <is>
          <t>row-12756</t>
        </is>
      </c>
    </row>
    <row r="12758">
      <c r="A12758" t="n">
        <v>12757</v>
      </c>
      <c r="B12758" t="n">
        <v>221</v>
      </c>
      <c r="C12758" t="n">
        <v>577</v>
      </c>
      <c r="D12758">
        <f>B12758+C12758</f>
        <v/>
      </c>
      <c r="E12758" t="inlineStr">
        <is>
          <t>y</t>
        </is>
      </c>
      <c r="F12758" t="inlineStr">
        <is>
          <t>row-12757</t>
        </is>
      </c>
    </row>
    <row r="12759">
      <c r="A12759" t="n">
        <v>12758</v>
      </c>
      <c r="B12759" t="n">
        <v>923</v>
      </c>
      <c r="C12759" t="n">
        <v>725</v>
      </c>
      <c r="D12759">
        <f>B12759+C12759</f>
        <v/>
      </c>
      <c r="E12759" t="inlineStr">
        <is>
          <t>z</t>
        </is>
      </c>
      <c r="F12759" t="inlineStr">
        <is>
          <t>row-12758</t>
        </is>
      </c>
    </row>
    <row r="12760">
      <c r="A12760" t="n">
        <v>12759</v>
      </c>
      <c r="B12760" t="n">
        <v>623</v>
      </c>
      <c r="C12760" t="n">
        <v>515</v>
      </c>
      <c r="D12760">
        <f>B12760+C12760</f>
        <v/>
      </c>
      <c r="E12760" t="inlineStr">
        <is>
          <t>x</t>
        </is>
      </c>
      <c r="F12760" t="inlineStr">
        <is>
          <t>row-12759</t>
        </is>
      </c>
    </row>
    <row r="12761">
      <c r="A12761" t="n">
        <v>12760</v>
      </c>
      <c r="B12761" t="n">
        <v>107</v>
      </c>
      <c r="C12761" t="n">
        <v>615</v>
      </c>
      <c r="D12761">
        <f>B12761+C12761</f>
        <v/>
      </c>
      <c r="E12761" t="inlineStr">
        <is>
          <t>y</t>
        </is>
      </c>
      <c r="F12761" t="inlineStr">
        <is>
          <t>row-12760</t>
        </is>
      </c>
    </row>
    <row r="12762">
      <c r="A12762" t="n">
        <v>12761</v>
      </c>
      <c r="B12762" t="n">
        <v>942</v>
      </c>
      <c r="C12762" t="n">
        <v>813</v>
      </c>
      <c r="D12762">
        <f>B12762+C12762</f>
        <v/>
      </c>
      <c r="E12762" t="inlineStr">
        <is>
          <t>z</t>
        </is>
      </c>
      <c r="F12762" t="inlineStr">
        <is>
          <t>row-12761</t>
        </is>
      </c>
    </row>
    <row r="12763">
      <c r="A12763" t="n">
        <v>12762</v>
      </c>
      <c r="B12763" t="n">
        <v>462</v>
      </c>
      <c r="C12763" t="n">
        <v>638</v>
      </c>
      <c r="D12763">
        <f>B12763+C12763</f>
        <v/>
      </c>
      <c r="E12763" t="inlineStr">
        <is>
          <t>x</t>
        </is>
      </c>
      <c r="F12763" t="inlineStr">
        <is>
          <t>row-12762</t>
        </is>
      </c>
    </row>
    <row r="12764">
      <c r="A12764" t="n">
        <v>12763</v>
      </c>
      <c r="B12764" t="n">
        <v>388</v>
      </c>
      <c r="C12764" t="n">
        <v>366</v>
      </c>
      <c r="D12764">
        <f>B12764+C12764</f>
        <v/>
      </c>
      <c r="E12764" t="inlineStr">
        <is>
          <t>y</t>
        </is>
      </c>
      <c r="F12764" t="inlineStr">
        <is>
          <t>row-12763</t>
        </is>
      </c>
    </row>
    <row r="12765">
      <c r="A12765" t="n">
        <v>12764</v>
      </c>
      <c r="B12765" t="n">
        <v>735</v>
      </c>
      <c r="C12765" t="n">
        <v>89</v>
      </c>
      <c r="D12765">
        <f>B12765+C12765</f>
        <v/>
      </c>
      <c r="E12765" t="inlineStr">
        <is>
          <t>z</t>
        </is>
      </c>
      <c r="F12765" t="inlineStr">
        <is>
          <t>row-12764</t>
        </is>
      </c>
    </row>
    <row r="12766">
      <c r="A12766" t="n">
        <v>12765</v>
      </c>
      <c r="B12766" t="n">
        <v>790</v>
      </c>
      <c r="C12766" t="n">
        <v>435</v>
      </c>
      <c r="D12766">
        <f>B12766+C12766</f>
        <v/>
      </c>
      <c r="E12766" t="inlineStr">
        <is>
          <t>x</t>
        </is>
      </c>
      <c r="F12766" t="inlineStr">
        <is>
          <t>row-12765</t>
        </is>
      </c>
    </row>
    <row r="12767">
      <c r="A12767" t="n">
        <v>12766</v>
      </c>
      <c r="B12767" t="n">
        <v>241</v>
      </c>
      <c r="C12767" t="n">
        <v>206</v>
      </c>
      <c r="D12767">
        <f>B12767+C12767</f>
        <v/>
      </c>
      <c r="E12767" t="inlineStr">
        <is>
          <t>y</t>
        </is>
      </c>
      <c r="F12767" t="inlineStr">
        <is>
          <t>row-12766</t>
        </is>
      </c>
    </row>
    <row r="12768">
      <c r="A12768" t="n">
        <v>12767</v>
      </c>
      <c r="B12768" t="n">
        <v>773</v>
      </c>
      <c r="C12768" t="n">
        <v>890</v>
      </c>
      <c r="D12768">
        <f>B12768+C12768</f>
        <v/>
      </c>
      <c r="E12768" t="inlineStr">
        <is>
          <t>z</t>
        </is>
      </c>
      <c r="F12768" t="inlineStr">
        <is>
          <t>row-12767</t>
        </is>
      </c>
    </row>
    <row r="12769">
      <c r="A12769" t="n">
        <v>12768</v>
      </c>
      <c r="B12769" t="n">
        <v>750</v>
      </c>
      <c r="C12769" t="n">
        <v>877</v>
      </c>
      <c r="D12769">
        <f>B12769+C12769</f>
        <v/>
      </c>
      <c r="E12769" t="inlineStr">
        <is>
          <t>x</t>
        </is>
      </c>
      <c r="F12769" t="inlineStr">
        <is>
          <t>row-12768</t>
        </is>
      </c>
    </row>
    <row r="12770">
      <c r="A12770" t="n">
        <v>12769</v>
      </c>
      <c r="B12770" t="n">
        <v>738</v>
      </c>
      <c r="C12770" t="n">
        <v>955</v>
      </c>
      <c r="D12770">
        <f>B12770+C12770</f>
        <v/>
      </c>
      <c r="E12770" t="inlineStr">
        <is>
          <t>y</t>
        </is>
      </c>
      <c r="F12770" t="inlineStr">
        <is>
          <t>row-12769</t>
        </is>
      </c>
    </row>
    <row r="12771">
      <c r="A12771" t="n">
        <v>12770</v>
      </c>
      <c r="B12771" t="n">
        <v>481</v>
      </c>
      <c r="C12771" t="n">
        <v>59</v>
      </c>
      <c r="D12771">
        <f>B12771+C12771</f>
        <v/>
      </c>
      <c r="E12771" t="inlineStr">
        <is>
          <t>z</t>
        </is>
      </c>
      <c r="F12771" t="inlineStr">
        <is>
          <t>row-12770</t>
        </is>
      </c>
    </row>
    <row r="12772">
      <c r="A12772" t="n">
        <v>12771</v>
      </c>
      <c r="B12772" t="n">
        <v>982</v>
      </c>
      <c r="C12772" t="n">
        <v>851</v>
      </c>
      <c r="D12772">
        <f>B12772+C12772</f>
        <v/>
      </c>
      <c r="E12772" t="inlineStr">
        <is>
          <t>x</t>
        </is>
      </c>
      <c r="F12772" t="inlineStr">
        <is>
          <t>row-12771</t>
        </is>
      </c>
    </row>
    <row r="12773">
      <c r="A12773" t="n">
        <v>12772</v>
      </c>
      <c r="B12773" t="n">
        <v>119</v>
      </c>
      <c r="C12773" t="n">
        <v>670</v>
      </c>
      <c r="D12773">
        <f>B12773+C12773</f>
        <v/>
      </c>
      <c r="E12773" t="inlineStr">
        <is>
          <t>y</t>
        </is>
      </c>
      <c r="F12773" t="inlineStr">
        <is>
          <t>row-12772</t>
        </is>
      </c>
    </row>
    <row r="12774">
      <c r="A12774" t="n">
        <v>12773</v>
      </c>
      <c r="B12774" t="n">
        <v>978</v>
      </c>
      <c r="C12774" t="n">
        <v>64</v>
      </c>
      <c r="D12774">
        <f>B12774+C12774</f>
        <v/>
      </c>
      <c r="E12774" t="inlineStr">
        <is>
          <t>z</t>
        </is>
      </c>
      <c r="F12774" t="inlineStr">
        <is>
          <t>row-12773</t>
        </is>
      </c>
    </row>
    <row r="12775">
      <c r="A12775" t="n">
        <v>12774</v>
      </c>
      <c r="B12775" t="n">
        <v>539</v>
      </c>
      <c r="C12775" t="n">
        <v>557</v>
      </c>
      <c r="D12775">
        <f>B12775+C12775</f>
        <v/>
      </c>
      <c r="E12775" t="inlineStr">
        <is>
          <t>x</t>
        </is>
      </c>
      <c r="F12775" t="inlineStr">
        <is>
          <t>row-12774</t>
        </is>
      </c>
    </row>
    <row r="12776">
      <c r="A12776" t="n">
        <v>12775</v>
      </c>
      <c r="B12776" t="n">
        <v>278</v>
      </c>
      <c r="C12776" t="n">
        <v>919</v>
      </c>
      <c r="D12776">
        <f>B12776+C12776</f>
        <v/>
      </c>
      <c r="E12776" t="inlineStr">
        <is>
          <t>y</t>
        </is>
      </c>
      <c r="F12776" t="inlineStr">
        <is>
          <t>row-12775</t>
        </is>
      </c>
    </row>
    <row r="12777">
      <c r="A12777" t="n">
        <v>12776</v>
      </c>
      <c r="B12777" t="n">
        <v>895</v>
      </c>
      <c r="C12777" t="n">
        <v>270</v>
      </c>
      <c r="D12777">
        <f>B12777+C12777</f>
        <v/>
      </c>
      <c r="E12777" t="inlineStr">
        <is>
          <t>z</t>
        </is>
      </c>
      <c r="F12777" t="inlineStr">
        <is>
          <t>row-12776</t>
        </is>
      </c>
    </row>
    <row r="12778">
      <c r="A12778" t="n">
        <v>12777</v>
      </c>
      <c r="B12778" t="n">
        <v>322</v>
      </c>
      <c r="C12778" t="n">
        <v>2</v>
      </c>
      <c r="D12778">
        <f>B12778+C12778</f>
        <v/>
      </c>
      <c r="E12778" t="inlineStr">
        <is>
          <t>x</t>
        </is>
      </c>
      <c r="F12778" t="inlineStr">
        <is>
          <t>row-12777</t>
        </is>
      </c>
    </row>
    <row r="12779">
      <c r="A12779" t="n">
        <v>12778</v>
      </c>
      <c r="B12779" t="n">
        <v>974</v>
      </c>
      <c r="C12779" t="n">
        <v>175</v>
      </c>
      <c r="D12779">
        <f>B12779+C12779</f>
        <v/>
      </c>
      <c r="E12779" t="inlineStr">
        <is>
          <t>y</t>
        </is>
      </c>
      <c r="F12779" t="inlineStr">
        <is>
          <t>row-12778</t>
        </is>
      </c>
    </row>
    <row r="12780">
      <c r="A12780" t="n">
        <v>12779</v>
      </c>
      <c r="B12780" t="n">
        <v>851</v>
      </c>
      <c r="C12780" t="n">
        <v>412</v>
      </c>
      <c r="D12780">
        <f>B12780+C12780</f>
        <v/>
      </c>
      <c r="E12780" t="inlineStr">
        <is>
          <t>z</t>
        </is>
      </c>
      <c r="F12780" t="inlineStr">
        <is>
          <t>row-12779</t>
        </is>
      </c>
    </row>
    <row r="12781">
      <c r="A12781" t="n">
        <v>12780</v>
      </c>
      <c r="B12781" t="n">
        <v>612</v>
      </c>
      <c r="C12781" t="n">
        <v>254</v>
      </c>
      <c r="D12781">
        <f>B12781+C12781</f>
        <v/>
      </c>
      <c r="E12781" t="inlineStr">
        <is>
          <t>x</t>
        </is>
      </c>
      <c r="F12781" t="inlineStr">
        <is>
          <t>row-12780</t>
        </is>
      </c>
    </row>
    <row r="12782">
      <c r="A12782" t="n">
        <v>12781</v>
      </c>
      <c r="B12782" t="n">
        <v>217</v>
      </c>
      <c r="C12782" t="n">
        <v>292</v>
      </c>
      <c r="D12782">
        <f>B12782+C12782</f>
        <v/>
      </c>
      <c r="E12782" t="inlineStr">
        <is>
          <t>y</t>
        </is>
      </c>
      <c r="F12782" t="inlineStr">
        <is>
          <t>row-12781</t>
        </is>
      </c>
    </row>
    <row r="12783">
      <c r="A12783" t="n">
        <v>12782</v>
      </c>
      <c r="B12783" t="n">
        <v>37</v>
      </c>
      <c r="C12783" t="n">
        <v>347</v>
      </c>
      <c r="D12783">
        <f>B12783+C12783</f>
        <v/>
      </c>
      <c r="E12783" t="inlineStr">
        <is>
          <t>z</t>
        </is>
      </c>
      <c r="F12783" t="inlineStr">
        <is>
          <t>row-12782</t>
        </is>
      </c>
    </row>
    <row r="12784">
      <c r="A12784" t="n">
        <v>12783</v>
      </c>
      <c r="B12784" t="n">
        <v>888</v>
      </c>
      <c r="C12784" t="n">
        <v>586</v>
      </c>
      <c r="D12784">
        <f>B12784+C12784</f>
        <v/>
      </c>
      <c r="E12784" t="inlineStr">
        <is>
          <t>x</t>
        </is>
      </c>
      <c r="F12784" t="inlineStr">
        <is>
          <t>row-12783</t>
        </is>
      </c>
    </row>
    <row r="12785">
      <c r="A12785" t="n">
        <v>12784</v>
      </c>
      <c r="B12785" t="n">
        <v>46</v>
      </c>
      <c r="C12785" t="n">
        <v>109</v>
      </c>
      <c r="D12785">
        <f>B12785+C12785</f>
        <v/>
      </c>
      <c r="E12785" t="inlineStr">
        <is>
          <t>y</t>
        </is>
      </c>
      <c r="F12785" t="inlineStr">
        <is>
          <t>row-12784</t>
        </is>
      </c>
    </row>
    <row r="12786">
      <c r="A12786" t="n">
        <v>12785</v>
      </c>
      <c r="B12786" t="n">
        <v>817</v>
      </c>
      <c r="C12786" t="n">
        <v>912</v>
      </c>
      <c r="D12786">
        <f>B12786+C12786</f>
        <v/>
      </c>
      <c r="E12786" t="inlineStr">
        <is>
          <t>z</t>
        </is>
      </c>
      <c r="F12786" t="inlineStr">
        <is>
          <t>row-12785</t>
        </is>
      </c>
    </row>
    <row r="12787">
      <c r="A12787" t="n">
        <v>12786</v>
      </c>
      <c r="B12787" t="n">
        <v>533</v>
      </c>
      <c r="C12787" t="n">
        <v>404</v>
      </c>
      <c r="D12787">
        <f>B12787+C12787</f>
        <v/>
      </c>
      <c r="E12787" t="inlineStr">
        <is>
          <t>x</t>
        </is>
      </c>
      <c r="F12787" t="inlineStr">
        <is>
          <t>row-12786</t>
        </is>
      </c>
    </row>
    <row r="12788">
      <c r="A12788" t="n">
        <v>12787</v>
      </c>
      <c r="B12788" t="n">
        <v>968</v>
      </c>
      <c r="C12788" t="n">
        <v>652</v>
      </c>
      <c r="D12788">
        <f>B12788+C12788</f>
        <v/>
      </c>
      <c r="E12788" t="inlineStr">
        <is>
          <t>y</t>
        </is>
      </c>
      <c r="F12788" t="inlineStr">
        <is>
          <t>row-12787</t>
        </is>
      </c>
    </row>
    <row r="12789">
      <c r="A12789" t="n">
        <v>12788</v>
      </c>
      <c r="B12789" t="n">
        <v>454</v>
      </c>
      <c r="C12789" t="n">
        <v>285</v>
      </c>
      <c r="D12789">
        <f>B12789+C12789</f>
        <v/>
      </c>
      <c r="E12789" t="inlineStr">
        <is>
          <t>z</t>
        </is>
      </c>
      <c r="F12789" t="inlineStr">
        <is>
          <t>row-12788</t>
        </is>
      </c>
    </row>
    <row r="12790">
      <c r="A12790" t="n">
        <v>12789</v>
      </c>
      <c r="B12790" t="n">
        <v>566</v>
      </c>
      <c r="C12790" t="n">
        <v>418</v>
      </c>
      <c r="D12790">
        <f>B12790+C12790</f>
        <v/>
      </c>
      <c r="E12790" t="inlineStr">
        <is>
          <t>x</t>
        </is>
      </c>
      <c r="F12790" t="inlineStr">
        <is>
          <t>row-12789</t>
        </is>
      </c>
    </row>
    <row r="12791">
      <c r="A12791" t="n">
        <v>12790</v>
      </c>
      <c r="B12791" t="n">
        <v>681</v>
      </c>
      <c r="C12791" t="n">
        <v>381</v>
      </c>
      <c r="D12791">
        <f>B12791+C12791</f>
        <v/>
      </c>
      <c r="E12791" t="inlineStr">
        <is>
          <t>y</t>
        </is>
      </c>
      <c r="F12791" t="inlineStr">
        <is>
          <t>row-12790</t>
        </is>
      </c>
    </row>
    <row r="12792">
      <c r="A12792" t="n">
        <v>12791</v>
      </c>
      <c r="B12792" t="n">
        <v>255</v>
      </c>
      <c r="C12792" t="n">
        <v>734</v>
      </c>
      <c r="D12792">
        <f>B12792+C12792</f>
        <v/>
      </c>
      <c r="E12792" t="inlineStr">
        <is>
          <t>z</t>
        </is>
      </c>
      <c r="F12792" t="inlineStr">
        <is>
          <t>row-12791</t>
        </is>
      </c>
    </row>
    <row r="12793">
      <c r="A12793" t="n">
        <v>12792</v>
      </c>
      <c r="B12793" t="n">
        <v>762</v>
      </c>
      <c r="C12793" t="n">
        <v>59</v>
      </c>
      <c r="D12793">
        <f>B12793+C12793</f>
        <v/>
      </c>
      <c r="E12793" t="inlineStr">
        <is>
          <t>x</t>
        </is>
      </c>
      <c r="F12793" t="inlineStr">
        <is>
          <t>row-12792</t>
        </is>
      </c>
    </row>
    <row r="12794">
      <c r="A12794" t="n">
        <v>12793</v>
      </c>
      <c r="B12794" t="n">
        <v>145</v>
      </c>
      <c r="C12794" t="n">
        <v>689</v>
      </c>
      <c r="D12794">
        <f>B12794+C12794</f>
        <v/>
      </c>
      <c r="E12794" t="inlineStr">
        <is>
          <t>y</t>
        </is>
      </c>
      <c r="F12794" t="inlineStr">
        <is>
          <t>row-12793</t>
        </is>
      </c>
    </row>
    <row r="12795">
      <c r="A12795" t="n">
        <v>12794</v>
      </c>
      <c r="B12795" t="n">
        <v>89</v>
      </c>
      <c r="C12795" t="n">
        <v>507</v>
      </c>
      <c r="D12795">
        <f>B12795+C12795</f>
        <v/>
      </c>
      <c r="E12795" t="inlineStr">
        <is>
          <t>z</t>
        </is>
      </c>
      <c r="F12795" t="inlineStr">
        <is>
          <t>row-12794</t>
        </is>
      </c>
    </row>
    <row r="12796">
      <c r="A12796" t="n">
        <v>12795</v>
      </c>
      <c r="B12796" t="n">
        <v>534</v>
      </c>
      <c r="C12796" t="n">
        <v>907</v>
      </c>
      <c r="D12796">
        <f>B12796+C12796</f>
        <v/>
      </c>
      <c r="E12796" t="inlineStr">
        <is>
          <t>x</t>
        </is>
      </c>
      <c r="F12796" t="inlineStr">
        <is>
          <t>row-12795</t>
        </is>
      </c>
    </row>
    <row r="12797">
      <c r="A12797" t="n">
        <v>12796</v>
      </c>
      <c r="B12797" t="n">
        <v>29</v>
      </c>
      <c r="C12797" t="n">
        <v>401</v>
      </c>
      <c r="D12797">
        <f>B12797+C12797</f>
        <v/>
      </c>
      <c r="E12797" t="inlineStr">
        <is>
          <t>y</t>
        </is>
      </c>
      <c r="F12797" t="inlineStr">
        <is>
          <t>row-12796</t>
        </is>
      </c>
    </row>
    <row r="12798">
      <c r="A12798" t="n">
        <v>12797</v>
      </c>
      <c r="B12798" t="n">
        <v>422</v>
      </c>
      <c r="C12798" t="n">
        <v>643</v>
      </c>
      <c r="D12798">
        <f>B12798+C12798</f>
        <v/>
      </c>
      <c r="E12798" t="inlineStr">
        <is>
          <t>z</t>
        </is>
      </c>
      <c r="F12798" t="inlineStr">
        <is>
          <t>row-12797</t>
        </is>
      </c>
    </row>
    <row r="12799">
      <c r="A12799" t="n">
        <v>12798</v>
      </c>
      <c r="B12799" t="n">
        <v>276</v>
      </c>
      <c r="C12799" t="n">
        <v>105</v>
      </c>
      <c r="D12799">
        <f>B12799+C12799</f>
        <v/>
      </c>
      <c r="E12799" t="inlineStr">
        <is>
          <t>x</t>
        </is>
      </c>
      <c r="F12799" t="inlineStr">
        <is>
          <t>row-12798</t>
        </is>
      </c>
    </row>
    <row r="12800">
      <c r="A12800" t="n">
        <v>12799</v>
      </c>
      <c r="B12800" t="n">
        <v>817</v>
      </c>
      <c r="C12800" t="n">
        <v>223</v>
      </c>
      <c r="D12800">
        <f>B12800+C12800</f>
        <v/>
      </c>
      <c r="E12800" t="inlineStr">
        <is>
          <t>y</t>
        </is>
      </c>
      <c r="F12800" t="inlineStr">
        <is>
          <t>row-12799</t>
        </is>
      </c>
    </row>
    <row r="12801">
      <c r="A12801" t="n">
        <v>12800</v>
      </c>
      <c r="B12801" t="n">
        <v>745</v>
      </c>
      <c r="C12801" t="n">
        <v>926</v>
      </c>
      <c r="D12801">
        <f>B12801+C12801</f>
        <v/>
      </c>
      <c r="E12801" t="inlineStr">
        <is>
          <t>z</t>
        </is>
      </c>
      <c r="F12801" t="inlineStr">
        <is>
          <t>row-12800</t>
        </is>
      </c>
    </row>
    <row r="12802">
      <c r="A12802" t="n">
        <v>12801</v>
      </c>
      <c r="B12802" t="n">
        <v>39</v>
      </c>
      <c r="C12802" t="n">
        <v>290</v>
      </c>
      <c r="D12802">
        <f>B12802+C12802</f>
        <v/>
      </c>
      <c r="E12802" t="inlineStr">
        <is>
          <t>x</t>
        </is>
      </c>
      <c r="F12802" t="inlineStr">
        <is>
          <t>row-12801</t>
        </is>
      </c>
    </row>
    <row r="12803">
      <c r="A12803" t="n">
        <v>12802</v>
      </c>
      <c r="B12803" t="n">
        <v>679</v>
      </c>
      <c r="C12803" t="n">
        <v>846</v>
      </c>
      <c r="D12803">
        <f>B12803+C12803</f>
        <v/>
      </c>
      <c r="E12803" t="inlineStr">
        <is>
          <t>y</t>
        </is>
      </c>
      <c r="F12803" t="inlineStr">
        <is>
          <t>row-12802</t>
        </is>
      </c>
    </row>
    <row r="12804">
      <c r="A12804" t="n">
        <v>12803</v>
      </c>
      <c r="B12804" t="n">
        <v>213</v>
      </c>
      <c r="C12804" t="n">
        <v>75</v>
      </c>
      <c r="D12804">
        <f>B12804+C12804</f>
        <v/>
      </c>
      <c r="E12804" t="inlineStr">
        <is>
          <t>z</t>
        </is>
      </c>
      <c r="F12804" t="inlineStr">
        <is>
          <t>row-12803</t>
        </is>
      </c>
    </row>
    <row r="12805">
      <c r="A12805" t="n">
        <v>12804</v>
      </c>
      <c r="B12805" t="n">
        <v>903</v>
      </c>
      <c r="C12805" t="n">
        <v>806</v>
      </c>
      <c r="D12805">
        <f>B12805+C12805</f>
        <v/>
      </c>
      <c r="E12805" t="inlineStr">
        <is>
          <t>x</t>
        </is>
      </c>
      <c r="F12805" t="inlineStr">
        <is>
          <t>row-12804</t>
        </is>
      </c>
    </row>
    <row r="12806">
      <c r="A12806" t="n">
        <v>12805</v>
      </c>
      <c r="B12806" t="n">
        <v>282</v>
      </c>
      <c r="C12806" t="n">
        <v>264</v>
      </c>
      <c r="D12806">
        <f>B12806+C12806</f>
        <v/>
      </c>
      <c r="E12806" t="inlineStr">
        <is>
          <t>y</t>
        </is>
      </c>
      <c r="F12806" t="inlineStr">
        <is>
          <t>row-12805</t>
        </is>
      </c>
    </row>
    <row r="12807">
      <c r="A12807" t="n">
        <v>12806</v>
      </c>
      <c r="B12807" t="n">
        <v>224</v>
      </c>
      <c r="C12807" t="n">
        <v>979</v>
      </c>
      <c r="D12807">
        <f>B12807+C12807</f>
        <v/>
      </c>
      <c r="E12807" t="inlineStr">
        <is>
          <t>z</t>
        </is>
      </c>
      <c r="F12807" t="inlineStr">
        <is>
          <t>row-12806</t>
        </is>
      </c>
    </row>
    <row r="12808">
      <c r="A12808" t="n">
        <v>12807</v>
      </c>
      <c r="B12808" t="n">
        <v>475</v>
      </c>
      <c r="C12808" t="n">
        <v>894</v>
      </c>
      <c r="D12808">
        <f>B12808+C12808</f>
        <v/>
      </c>
      <c r="E12808" t="inlineStr">
        <is>
          <t>x</t>
        </is>
      </c>
      <c r="F12808" t="inlineStr">
        <is>
          <t>row-12807</t>
        </is>
      </c>
    </row>
    <row r="12809">
      <c r="A12809" t="n">
        <v>12808</v>
      </c>
      <c r="B12809" t="n">
        <v>31</v>
      </c>
      <c r="C12809" t="n">
        <v>507</v>
      </c>
      <c r="D12809">
        <f>B12809+C12809</f>
        <v/>
      </c>
      <c r="E12809" t="inlineStr">
        <is>
          <t>y</t>
        </is>
      </c>
      <c r="F12809" t="inlineStr">
        <is>
          <t>row-12808</t>
        </is>
      </c>
    </row>
    <row r="12810">
      <c r="A12810" t="n">
        <v>12809</v>
      </c>
      <c r="B12810" t="n">
        <v>693</v>
      </c>
      <c r="C12810" t="n">
        <v>898</v>
      </c>
      <c r="D12810">
        <f>B12810+C12810</f>
        <v/>
      </c>
      <c r="E12810" t="inlineStr">
        <is>
          <t>z</t>
        </is>
      </c>
      <c r="F12810" t="inlineStr">
        <is>
          <t>row-12809</t>
        </is>
      </c>
    </row>
    <row r="12811">
      <c r="A12811" t="n">
        <v>12810</v>
      </c>
      <c r="B12811" t="n">
        <v>868</v>
      </c>
      <c r="C12811" t="n">
        <v>723</v>
      </c>
      <c r="D12811">
        <f>B12811+C12811</f>
        <v/>
      </c>
      <c r="E12811" t="inlineStr">
        <is>
          <t>x</t>
        </is>
      </c>
      <c r="F12811" t="inlineStr">
        <is>
          <t>row-12810</t>
        </is>
      </c>
    </row>
    <row r="12812">
      <c r="A12812" t="n">
        <v>12811</v>
      </c>
      <c r="B12812" t="n">
        <v>205</v>
      </c>
      <c r="C12812" t="n">
        <v>98</v>
      </c>
      <c r="D12812">
        <f>B12812+C12812</f>
        <v/>
      </c>
      <c r="E12812" t="inlineStr">
        <is>
          <t>y</t>
        </is>
      </c>
      <c r="F12812" t="inlineStr">
        <is>
          <t>row-12811</t>
        </is>
      </c>
    </row>
    <row r="12813">
      <c r="A12813" t="n">
        <v>12812</v>
      </c>
      <c r="B12813" t="n">
        <v>342</v>
      </c>
      <c r="C12813" t="n">
        <v>243</v>
      </c>
      <c r="D12813">
        <f>B12813+C12813</f>
        <v/>
      </c>
      <c r="E12813" t="inlineStr">
        <is>
          <t>z</t>
        </is>
      </c>
      <c r="F12813" t="inlineStr">
        <is>
          <t>row-12812</t>
        </is>
      </c>
    </row>
    <row r="12814">
      <c r="A12814" t="n">
        <v>12813</v>
      </c>
      <c r="B12814" t="n">
        <v>709</v>
      </c>
      <c r="C12814" t="n">
        <v>685</v>
      </c>
      <c r="D12814">
        <f>B12814+C12814</f>
        <v/>
      </c>
      <c r="E12814" t="inlineStr">
        <is>
          <t>x</t>
        </is>
      </c>
      <c r="F12814" t="inlineStr">
        <is>
          <t>row-12813</t>
        </is>
      </c>
    </row>
    <row r="12815">
      <c r="A12815" t="n">
        <v>12814</v>
      </c>
      <c r="B12815" t="n">
        <v>250</v>
      </c>
      <c r="C12815" t="n">
        <v>369</v>
      </c>
      <c r="D12815">
        <f>B12815+C12815</f>
        <v/>
      </c>
      <c r="E12815" t="inlineStr">
        <is>
          <t>y</t>
        </is>
      </c>
      <c r="F12815" t="inlineStr">
        <is>
          <t>row-12814</t>
        </is>
      </c>
    </row>
    <row r="12816">
      <c r="A12816" t="n">
        <v>12815</v>
      </c>
      <c r="B12816" t="n">
        <v>151</v>
      </c>
      <c r="C12816" t="n">
        <v>612</v>
      </c>
      <c r="D12816">
        <f>B12816+C12816</f>
        <v/>
      </c>
      <c r="E12816" t="inlineStr">
        <is>
          <t>z</t>
        </is>
      </c>
      <c r="F12816" t="inlineStr">
        <is>
          <t>row-12815</t>
        </is>
      </c>
    </row>
    <row r="12817">
      <c r="A12817" t="n">
        <v>12816</v>
      </c>
      <c r="B12817" t="n">
        <v>415</v>
      </c>
      <c r="C12817" t="n">
        <v>97</v>
      </c>
      <c r="D12817">
        <f>B12817+C12817</f>
        <v/>
      </c>
      <c r="E12817" t="inlineStr">
        <is>
          <t>x</t>
        </is>
      </c>
      <c r="F12817" t="inlineStr">
        <is>
          <t>row-12816</t>
        </is>
      </c>
    </row>
    <row r="12818">
      <c r="A12818" t="n">
        <v>12817</v>
      </c>
      <c r="B12818" t="n">
        <v>101</v>
      </c>
      <c r="C12818" t="n">
        <v>452</v>
      </c>
      <c r="D12818">
        <f>B12818+C12818</f>
        <v/>
      </c>
      <c r="E12818" t="inlineStr">
        <is>
          <t>y</t>
        </is>
      </c>
      <c r="F12818" t="inlineStr">
        <is>
          <t>row-12817</t>
        </is>
      </c>
    </row>
    <row r="12819">
      <c r="A12819" t="n">
        <v>12818</v>
      </c>
      <c r="B12819" t="n">
        <v>137</v>
      </c>
      <c r="C12819" t="n">
        <v>841</v>
      </c>
      <c r="D12819">
        <f>B12819+C12819</f>
        <v/>
      </c>
      <c r="E12819" t="inlineStr">
        <is>
          <t>z</t>
        </is>
      </c>
      <c r="F12819" t="inlineStr">
        <is>
          <t>row-12818</t>
        </is>
      </c>
    </row>
    <row r="12820">
      <c r="A12820" t="n">
        <v>12819</v>
      </c>
      <c r="B12820" t="n">
        <v>912</v>
      </c>
      <c r="C12820" t="n">
        <v>128</v>
      </c>
      <c r="D12820">
        <f>B12820+C12820</f>
        <v/>
      </c>
      <c r="E12820" t="inlineStr">
        <is>
          <t>x</t>
        </is>
      </c>
      <c r="F12820" t="inlineStr">
        <is>
          <t>row-12819</t>
        </is>
      </c>
    </row>
    <row r="12821">
      <c r="A12821" t="n">
        <v>12820</v>
      </c>
      <c r="B12821" t="n">
        <v>176</v>
      </c>
      <c r="C12821" t="n">
        <v>925</v>
      </c>
      <c r="D12821">
        <f>B12821+C12821</f>
        <v/>
      </c>
      <c r="E12821" t="inlineStr">
        <is>
          <t>y</t>
        </is>
      </c>
      <c r="F12821" t="inlineStr">
        <is>
          <t>row-12820</t>
        </is>
      </c>
    </row>
    <row r="12822">
      <c r="A12822" t="n">
        <v>12821</v>
      </c>
      <c r="B12822" t="n">
        <v>276</v>
      </c>
      <c r="C12822" t="n">
        <v>904</v>
      </c>
      <c r="D12822">
        <f>B12822+C12822</f>
        <v/>
      </c>
      <c r="E12822" t="inlineStr">
        <is>
          <t>z</t>
        </is>
      </c>
      <c r="F12822" t="inlineStr">
        <is>
          <t>row-12821</t>
        </is>
      </c>
    </row>
    <row r="12823">
      <c r="A12823" t="n">
        <v>12822</v>
      </c>
      <c r="B12823" t="n">
        <v>652</v>
      </c>
      <c r="C12823" t="n">
        <v>831</v>
      </c>
      <c r="D12823">
        <f>B12823+C12823</f>
        <v/>
      </c>
      <c r="E12823" t="inlineStr">
        <is>
          <t>x</t>
        </is>
      </c>
      <c r="F12823" t="inlineStr">
        <is>
          <t>row-12822</t>
        </is>
      </c>
    </row>
    <row r="12824">
      <c r="A12824" t="n">
        <v>12823</v>
      </c>
      <c r="B12824" t="n">
        <v>32</v>
      </c>
      <c r="C12824" t="n">
        <v>118</v>
      </c>
      <c r="D12824">
        <f>B12824+C12824</f>
        <v/>
      </c>
      <c r="E12824" t="inlineStr">
        <is>
          <t>y</t>
        </is>
      </c>
      <c r="F12824" t="inlineStr">
        <is>
          <t>row-12823</t>
        </is>
      </c>
    </row>
    <row r="12825">
      <c r="A12825" t="n">
        <v>12824</v>
      </c>
      <c r="B12825" t="n">
        <v>834</v>
      </c>
      <c r="C12825" t="n">
        <v>691</v>
      </c>
      <c r="D12825">
        <f>B12825+C12825</f>
        <v/>
      </c>
      <c r="E12825" t="inlineStr">
        <is>
          <t>z</t>
        </is>
      </c>
      <c r="F12825" t="inlineStr">
        <is>
          <t>row-12824</t>
        </is>
      </c>
    </row>
    <row r="12826">
      <c r="A12826" t="n">
        <v>12825</v>
      </c>
      <c r="B12826" t="n">
        <v>279</v>
      </c>
      <c r="C12826" t="n">
        <v>463</v>
      </c>
      <c r="D12826">
        <f>B12826+C12826</f>
        <v/>
      </c>
      <c r="E12826" t="inlineStr">
        <is>
          <t>x</t>
        </is>
      </c>
      <c r="F12826" t="inlineStr">
        <is>
          <t>row-12825</t>
        </is>
      </c>
    </row>
    <row r="12827">
      <c r="A12827" t="n">
        <v>12826</v>
      </c>
      <c r="B12827" t="n">
        <v>752</v>
      </c>
      <c r="C12827" t="n">
        <v>882</v>
      </c>
      <c r="D12827">
        <f>B12827+C12827</f>
        <v/>
      </c>
      <c r="E12827" t="inlineStr">
        <is>
          <t>y</t>
        </is>
      </c>
      <c r="F12827" t="inlineStr">
        <is>
          <t>row-12826</t>
        </is>
      </c>
    </row>
    <row r="12828">
      <c r="A12828" t="n">
        <v>12827</v>
      </c>
      <c r="B12828" t="n">
        <v>334</v>
      </c>
      <c r="C12828" t="n">
        <v>916</v>
      </c>
      <c r="D12828">
        <f>B12828+C12828</f>
        <v/>
      </c>
      <c r="E12828" t="inlineStr">
        <is>
          <t>z</t>
        </is>
      </c>
      <c r="F12828" t="inlineStr">
        <is>
          <t>row-12827</t>
        </is>
      </c>
    </row>
    <row r="12829">
      <c r="A12829" t="n">
        <v>12828</v>
      </c>
      <c r="B12829" t="n">
        <v>960</v>
      </c>
      <c r="C12829" t="n">
        <v>842</v>
      </c>
      <c r="D12829">
        <f>B12829+C12829</f>
        <v/>
      </c>
      <c r="E12829" t="inlineStr">
        <is>
          <t>x</t>
        </is>
      </c>
      <c r="F12829" t="inlineStr">
        <is>
          <t>row-12828</t>
        </is>
      </c>
    </row>
    <row r="12830">
      <c r="A12830" t="n">
        <v>12829</v>
      </c>
      <c r="B12830" t="n">
        <v>221</v>
      </c>
      <c r="C12830" t="n">
        <v>56</v>
      </c>
      <c r="D12830">
        <f>B12830+C12830</f>
        <v/>
      </c>
      <c r="E12830" t="inlineStr">
        <is>
          <t>y</t>
        </is>
      </c>
      <c r="F12830" t="inlineStr">
        <is>
          <t>row-12829</t>
        </is>
      </c>
    </row>
    <row r="12831">
      <c r="A12831" t="n">
        <v>12830</v>
      </c>
      <c r="B12831" t="n">
        <v>764</v>
      </c>
      <c r="C12831" t="n">
        <v>95</v>
      </c>
      <c r="D12831">
        <f>B12831+C12831</f>
        <v/>
      </c>
      <c r="E12831" t="inlineStr">
        <is>
          <t>z</t>
        </is>
      </c>
      <c r="F12831" t="inlineStr">
        <is>
          <t>row-12830</t>
        </is>
      </c>
    </row>
    <row r="12832">
      <c r="A12832" t="n">
        <v>12831</v>
      </c>
      <c r="B12832" t="n">
        <v>154</v>
      </c>
      <c r="C12832" t="n">
        <v>218</v>
      </c>
      <c r="D12832">
        <f>B12832+C12832</f>
        <v/>
      </c>
      <c r="E12832" t="inlineStr">
        <is>
          <t>x</t>
        </is>
      </c>
      <c r="F12832" t="inlineStr">
        <is>
          <t>row-12831</t>
        </is>
      </c>
    </row>
    <row r="12833">
      <c r="A12833" t="n">
        <v>12832</v>
      </c>
      <c r="B12833" t="n">
        <v>911</v>
      </c>
      <c r="C12833" t="n">
        <v>898</v>
      </c>
      <c r="D12833">
        <f>B12833+C12833</f>
        <v/>
      </c>
      <c r="E12833" t="inlineStr">
        <is>
          <t>y</t>
        </is>
      </c>
      <c r="F12833" t="inlineStr">
        <is>
          <t>row-12832</t>
        </is>
      </c>
    </row>
    <row r="12834">
      <c r="A12834" t="n">
        <v>12833</v>
      </c>
      <c r="B12834" t="n">
        <v>874</v>
      </c>
      <c r="C12834" t="n">
        <v>256</v>
      </c>
      <c r="D12834">
        <f>B12834+C12834</f>
        <v/>
      </c>
      <c r="E12834" t="inlineStr">
        <is>
          <t>z</t>
        </is>
      </c>
      <c r="F12834" t="inlineStr">
        <is>
          <t>row-12833</t>
        </is>
      </c>
    </row>
    <row r="12835">
      <c r="A12835" t="n">
        <v>12834</v>
      </c>
      <c r="B12835" t="n">
        <v>960</v>
      </c>
      <c r="C12835" t="n">
        <v>655</v>
      </c>
      <c r="D12835">
        <f>B12835+C12835</f>
        <v/>
      </c>
      <c r="E12835" t="inlineStr">
        <is>
          <t>x</t>
        </is>
      </c>
      <c r="F12835" t="inlineStr">
        <is>
          <t>row-12834</t>
        </is>
      </c>
    </row>
    <row r="12836">
      <c r="A12836" t="n">
        <v>12835</v>
      </c>
      <c r="B12836" t="n">
        <v>788</v>
      </c>
      <c r="C12836" t="n">
        <v>880</v>
      </c>
      <c r="D12836">
        <f>B12836+C12836</f>
        <v/>
      </c>
      <c r="E12836" t="inlineStr">
        <is>
          <t>y</t>
        </is>
      </c>
      <c r="F12836" t="inlineStr">
        <is>
          <t>row-12835</t>
        </is>
      </c>
    </row>
    <row r="12837">
      <c r="A12837" t="n">
        <v>12836</v>
      </c>
      <c r="B12837" t="n">
        <v>770</v>
      </c>
      <c r="C12837" t="n">
        <v>907</v>
      </c>
      <c r="D12837">
        <f>B12837+C12837</f>
        <v/>
      </c>
      <c r="E12837" t="inlineStr">
        <is>
          <t>z</t>
        </is>
      </c>
      <c r="F12837" t="inlineStr">
        <is>
          <t>row-12836</t>
        </is>
      </c>
    </row>
    <row r="12838">
      <c r="A12838" t="n">
        <v>12837</v>
      </c>
      <c r="B12838" t="n">
        <v>319</v>
      </c>
      <c r="C12838" t="n">
        <v>88</v>
      </c>
      <c r="D12838">
        <f>B12838+C12838</f>
        <v/>
      </c>
      <c r="E12838" t="inlineStr">
        <is>
          <t>x</t>
        </is>
      </c>
      <c r="F12838" t="inlineStr">
        <is>
          <t>row-12837</t>
        </is>
      </c>
    </row>
    <row r="12839">
      <c r="A12839" t="n">
        <v>12838</v>
      </c>
      <c r="B12839" t="n">
        <v>176</v>
      </c>
      <c r="C12839" t="n">
        <v>39</v>
      </c>
      <c r="D12839">
        <f>B12839+C12839</f>
        <v/>
      </c>
      <c r="E12839" t="inlineStr">
        <is>
          <t>y</t>
        </is>
      </c>
      <c r="F12839" t="inlineStr">
        <is>
          <t>row-12838</t>
        </is>
      </c>
    </row>
    <row r="12840">
      <c r="A12840" t="n">
        <v>12839</v>
      </c>
      <c r="B12840" t="n">
        <v>341</v>
      </c>
      <c r="C12840" t="n">
        <v>153</v>
      </c>
      <c r="D12840">
        <f>B12840+C12840</f>
        <v/>
      </c>
      <c r="E12840" t="inlineStr">
        <is>
          <t>z</t>
        </is>
      </c>
      <c r="F12840" t="inlineStr">
        <is>
          <t>row-12839</t>
        </is>
      </c>
    </row>
    <row r="12841">
      <c r="A12841" t="n">
        <v>12840</v>
      </c>
      <c r="B12841" t="n">
        <v>385</v>
      </c>
      <c r="C12841" t="n">
        <v>140</v>
      </c>
      <c r="D12841">
        <f>B12841+C12841</f>
        <v/>
      </c>
      <c r="E12841" t="inlineStr">
        <is>
          <t>x</t>
        </is>
      </c>
      <c r="F12841" t="inlineStr">
        <is>
          <t>row-12840</t>
        </is>
      </c>
    </row>
    <row r="12842">
      <c r="A12842" t="n">
        <v>12841</v>
      </c>
      <c r="B12842" t="n">
        <v>123</v>
      </c>
      <c r="C12842" t="n">
        <v>216</v>
      </c>
      <c r="D12842">
        <f>B12842+C12842</f>
        <v/>
      </c>
      <c r="E12842" t="inlineStr">
        <is>
          <t>y</t>
        </is>
      </c>
      <c r="F12842" t="inlineStr">
        <is>
          <t>row-12841</t>
        </is>
      </c>
    </row>
    <row r="12843">
      <c r="A12843" t="n">
        <v>12842</v>
      </c>
      <c r="B12843" t="n">
        <v>435</v>
      </c>
      <c r="C12843" t="n">
        <v>218</v>
      </c>
      <c r="D12843">
        <f>B12843+C12843</f>
        <v/>
      </c>
      <c r="E12843" t="inlineStr">
        <is>
          <t>z</t>
        </is>
      </c>
      <c r="F12843" t="inlineStr">
        <is>
          <t>row-12842</t>
        </is>
      </c>
    </row>
    <row r="12844">
      <c r="A12844" t="n">
        <v>12843</v>
      </c>
      <c r="B12844" t="n">
        <v>760</v>
      </c>
      <c r="C12844" t="n">
        <v>201</v>
      </c>
      <c r="D12844">
        <f>B12844+C12844</f>
        <v/>
      </c>
      <c r="E12844" t="inlineStr">
        <is>
          <t>x</t>
        </is>
      </c>
      <c r="F12844" t="inlineStr">
        <is>
          <t>row-12843</t>
        </is>
      </c>
    </row>
    <row r="12845">
      <c r="A12845" t="n">
        <v>12844</v>
      </c>
      <c r="B12845" t="n">
        <v>765</v>
      </c>
      <c r="C12845" t="n">
        <v>766</v>
      </c>
      <c r="D12845">
        <f>B12845+C12845</f>
        <v/>
      </c>
      <c r="E12845" t="inlineStr">
        <is>
          <t>y</t>
        </is>
      </c>
      <c r="F12845" t="inlineStr">
        <is>
          <t>row-12844</t>
        </is>
      </c>
    </row>
    <row r="12846">
      <c r="A12846" t="n">
        <v>12845</v>
      </c>
      <c r="B12846" t="n">
        <v>883</v>
      </c>
      <c r="C12846" t="n">
        <v>987</v>
      </c>
      <c r="D12846">
        <f>B12846+C12846</f>
        <v/>
      </c>
      <c r="E12846" t="inlineStr">
        <is>
          <t>z</t>
        </is>
      </c>
      <c r="F12846" t="inlineStr">
        <is>
          <t>row-12845</t>
        </is>
      </c>
    </row>
    <row r="12847">
      <c r="A12847" t="n">
        <v>12846</v>
      </c>
      <c r="B12847" t="n">
        <v>204</v>
      </c>
      <c r="C12847" t="n">
        <v>967</v>
      </c>
      <c r="D12847">
        <f>B12847+C12847</f>
        <v/>
      </c>
      <c r="E12847" t="inlineStr">
        <is>
          <t>x</t>
        </is>
      </c>
      <c r="F12847" t="inlineStr">
        <is>
          <t>row-12846</t>
        </is>
      </c>
    </row>
    <row r="12848">
      <c r="A12848" t="n">
        <v>12847</v>
      </c>
      <c r="B12848" t="n">
        <v>675</v>
      </c>
      <c r="C12848" t="n">
        <v>433</v>
      </c>
      <c r="D12848">
        <f>B12848+C12848</f>
        <v/>
      </c>
      <c r="E12848" t="inlineStr">
        <is>
          <t>y</t>
        </is>
      </c>
      <c r="F12848" t="inlineStr">
        <is>
          <t>row-12847</t>
        </is>
      </c>
    </row>
    <row r="12849">
      <c r="A12849" t="n">
        <v>12848</v>
      </c>
      <c r="B12849" t="n">
        <v>730</v>
      </c>
      <c r="C12849" t="n">
        <v>619</v>
      </c>
      <c r="D12849">
        <f>B12849+C12849</f>
        <v/>
      </c>
      <c r="E12849" t="inlineStr">
        <is>
          <t>z</t>
        </is>
      </c>
      <c r="F12849" t="inlineStr">
        <is>
          <t>row-12848</t>
        </is>
      </c>
    </row>
    <row r="12850">
      <c r="A12850" t="n">
        <v>12849</v>
      </c>
      <c r="B12850" t="n">
        <v>280</v>
      </c>
      <c r="C12850" t="n">
        <v>213</v>
      </c>
      <c r="D12850">
        <f>B12850+C12850</f>
        <v/>
      </c>
      <c r="E12850" t="inlineStr">
        <is>
          <t>x</t>
        </is>
      </c>
      <c r="F12850" t="inlineStr">
        <is>
          <t>row-12849</t>
        </is>
      </c>
    </row>
    <row r="12851">
      <c r="A12851" t="n">
        <v>12850</v>
      </c>
      <c r="B12851" t="n">
        <v>838</v>
      </c>
      <c r="C12851" t="n">
        <v>879</v>
      </c>
      <c r="D12851">
        <f>B12851+C12851</f>
        <v/>
      </c>
      <c r="E12851" t="inlineStr">
        <is>
          <t>y</t>
        </is>
      </c>
      <c r="F12851" t="inlineStr">
        <is>
          <t>row-12850</t>
        </is>
      </c>
    </row>
    <row r="12852">
      <c r="A12852" t="n">
        <v>12851</v>
      </c>
      <c r="B12852" t="n">
        <v>488</v>
      </c>
      <c r="C12852" t="n">
        <v>251</v>
      </c>
      <c r="D12852">
        <f>B12852+C12852</f>
        <v/>
      </c>
      <c r="E12852" t="inlineStr">
        <is>
          <t>z</t>
        </is>
      </c>
      <c r="F12852" t="inlineStr">
        <is>
          <t>row-12851</t>
        </is>
      </c>
    </row>
    <row r="12853">
      <c r="A12853" t="n">
        <v>12852</v>
      </c>
      <c r="B12853" t="n">
        <v>326</v>
      </c>
      <c r="C12853" t="n">
        <v>130</v>
      </c>
      <c r="D12853">
        <f>B12853+C12853</f>
        <v/>
      </c>
      <c r="E12853" t="inlineStr">
        <is>
          <t>x</t>
        </is>
      </c>
      <c r="F12853" t="inlineStr">
        <is>
          <t>row-12852</t>
        </is>
      </c>
    </row>
    <row r="12854">
      <c r="A12854" t="n">
        <v>12853</v>
      </c>
      <c r="B12854" t="n">
        <v>561</v>
      </c>
      <c r="C12854" t="n">
        <v>576</v>
      </c>
      <c r="D12854">
        <f>B12854+C12854</f>
        <v/>
      </c>
      <c r="E12854" t="inlineStr">
        <is>
          <t>y</t>
        </is>
      </c>
      <c r="F12854" t="inlineStr">
        <is>
          <t>row-12853</t>
        </is>
      </c>
    </row>
    <row r="12855">
      <c r="A12855" t="n">
        <v>12854</v>
      </c>
      <c r="B12855" t="n">
        <v>350</v>
      </c>
      <c r="C12855" t="n">
        <v>864</v>
      </c>
      <c r="D12855">
        <f>B12855+C12855</f>
        <v/>
      </c>
      <c r="E12855" t="inlineStr">
        <is>
          <t>z</t>
        </is>
      </c>
      <c r="F12855" t="inlineStr">
        <is>
          <t>row-12854</t>
        </is>
      </c>
    </row>
    <row r="12856">
      <c r="A12856" t="n">
        <v>12855</v>
      </c>
      <c r="B12856" t="n">
        <v>63</v>
      </c>
      <c r="C12856" t="n">
        <v>505</v>
      </c>
      <c r="D12856">
        <f>B12856+C12856</f>
        <v/>
      </c>
      <c r="E12856" t="inlineStr">
        <is>
          <t>x</t>
        </is>
      </c>
      <c r="F12856" t="inlineStr">
        <is>
          <t>row-12855</t>
        </is>
      </c>
    </row>
    <row r="12857">
      <c r="A12857" t="n">
        <v>12856</v>
      </c>
      <c r="B12857" t="n">
        <v>874</v>
      </c>
      <c r="C12857" t="n">
        <v>380</v>
      </c>
      <c r="D12857">
        <f>B12857+C12857</f>
        <v/>
      </c>
      <c r="E12857" t="inlineStr">
        <is>
          <t>y</t>
        </is>
      </c>
      <c r="F12857" t="inlineStr">
        <is>
          <t>row-12856</t>
        </is>
      </c>
    </row>
    <row r="12858">
      <c r="A12858" t="n">
        <v>12857</v>
      </c>
      <c r="B12858" t="n">
        <v>51</v>
      </c>
      <c r="C12858" t="n">
        <v>137</v>
      </c>
      <c r="D12858">
        <f>B12858+C12858</f>
        <v/>
      </c>
      <c r="E12858" t="inlineStr">
        <is>
          <t>z</t>
        </is>
      </c>
      <c r="F12858" t="inlineStr">
        <is>
          <t>row-12857</t>
        </is>
      </c>
    </row>
    <row r="12859">
      <c r="A12859" t="n">
        <v>12858</v>
      </c>
      <c r="B12859" t="n">
        <v>778</v>
      </c>
      <c r="C12859" t="n">
        <v>885</v>
      </c>
      <c r="D12859">
        <f>B12859+C12859</f>
        <v/>
      </c>
      <c r="E12859" t="inlineStr">
        <is>
          <t>x</t>
        </is>
      </c>
      <c r="F12859" t="inlineStr">
        <is>
          <t>row-12858</t>
        </is>
      </c>
    </row>
    <row r="12860">
      <c r="A12860" t="n">
        <v>12859</v>
      </c>
      <c r="B12860" t="n">
        <v>26</v>
      </c>
      <c r="C12860" t="n">
        <v>6</v>
      </c>
      <c r="D12860">
        <f>B12860+C12860</f>
        <v/>
      </c>
      <c r="E12860" t="inlineStr">
        <is>
          <t>y</t>
        </is>
      </c>
      <c r="F12860" t="inlineStr">
        <is>
          <t>row-12859</t>
        </is>
      </c>
    </row>
    <row r="12861">
      <c r="A12861" t="n">
        <v>12860</v>
      </c>
      <c r="B12861" t="n">
        <v>323</v>
      </c>
      <c r="C12861" t="n">
        <v>289</v>
      </c>
      <c r="D12861">
        <f>B12861+C12861</f>
        <v/>
      </c>
      <c r="E12861" t="inlineStr">
        <is>
          <t>z</t>
        </is>
      </c>
      <c r="F12861" t="inlineStr">
        <is>
          <t>row-12860</t>
        </is>
      </c>
    </row>
    <row r="12862">
      <c r="A12862" t="n">
        <v>12861</v>
      </c>
      <c r="B12862" t="n">
        <v>991</v>
      </c>
      <c r="C12862" t="n">
        <v>41</v>
      </c>
      <c r="D12862">
        <f>B12862+C12862</f>
        <v/>
      </c>
      <c r="E12862" t="inlineStr">
        <is>
          <t>x</t>
        </is>
      </c>
      <c r="F12862" t="inlineStr">
        <is>
          <t>row-12861</t>
        </is>
      </c>
    </row>
    <row r="12863">
      <c r="A12863" t="n">
        <v>12862</v>
      </c>
      <c r="B12863" t="n">
        <v>859</v>
      </c>
      <c r="C12863" t="n">
        <v>389</v>
      </c>
      <c r="D12863">
        <f>B12863+C12863</f>
        <v/>
      </c>
      <c r="E12863" t="inlineStr">
        <is>
          <t>y</t>
        </is>
      </c>
      <c r="F12863" t="inlineStr">
        <is>
          <t>row-12862</t>
        </is>
      </c>
    </row>
    <row r="12864">
      <c r="A12864" t="n">
        <v>12863</v>
      </c>
      <c r="B12864" t="n">
        <v>297</v>
      </c>
      <c r="C12864" t="n">
        <v>938</v>
      </c>
      <c r="D12864">
        <f>B12864+C12864</f>
        <v/>
      </c>
      <c r="E12864" t="inlineStr">
        <is>
          <t>z</t>
        </is>
      </c>
      <c r="F12864" t="inlineStr">
        <is>
          <t>row-12863</t>
        </is>
      </c>
    </row>
    <row r="12865">
      <c r="A12865" t="n">
        <v>12864</v>
      </c>
      <c r="B12865" t="n">
        <v>515</v>
      </c>
      <c r="C12865" t="n">
        <v>87</v>
      </c>
      <c r="D12865">
        <f>B12865+C12865</f>
        <v/>
      </c>
      <c r="E12865" t="inlineStr">
        <is>
          <t>x</t>
        </is>
      </c>
      <c r="F12865" t="inlineStr">
        <is>
          <t>row-12864</t>
        </is>
      </c>
    </row>
    <row r="12866">
      <c r="A12866" t="n">
        <v>12865</v>
      </c>
      <c r="B12866" t="n">
        <v>186</v>
      </c>
      <c r="C12866" t="n">
        <v>991</v>
      </c>
      <c r="D12866">
        <f>B12866+C12866</f>
        <v/>
      </c>
      <c r="E12866" t="inlineStr">
        <is>
          <t>y</t>
        </is>
      </c>
      <c r="F12866" t="inlineStr">
        <is>
          <t>row-12865</t>
        </is>
      </c>
    </row>
    <row r="12867">
      <c r="A12867" t="n">
        <v>12866</v>
      </c>
      <c r="B12867" t="n">
        <v>645</v>
      </c>
      <c r="C12867" t="n">
        <v>261</v>
      </c>
      <c r="D12867">
        <f>B12867+C12867</f>
        <v/>
      </c>
      <c r="E12867" t="inlineStr">
        <is>
          <t>z</t>
        </is>
      </c>
      <c r="F12867" t="inlineStr">
        <is>
          <t>row-12866</t>
        </is>
      </c>
    </row>
    <row r="12868">
      <c r="A12868" t="n">
        <v>12867</v>
      </c>
      <c r="B12868" t="n">
        <v>174</v>
      </c>
      <c r="C12868" t="n">
        <v>329</v>
      </c>
      <c r="D12868">
        <f>B12868+C12868</f>
        <v/>
      </c>
      <c r="E12868" t="inlineStr">
        <is>
          <t>x</t>
        </is>
      </c>
      <c r="F12868" t="inlineStr">
        <is>
          <t>row-12867</t>
        </is>
      </c>
    </row>
    <row r="12869">
      <c r="A12869" t="n">
        <v>12868</v>
      </c>
      <c r="B12869" t="n">
        <v>998</v>
      </c>
      <c r="C12869" t="n">
        <v>444</v>
      </c>
      <c r="D12869">
        <f>B12869+C12869</f>
        <v/>
      </c>
      <c r="E12869" t="inlineStr">
        <is>
          <t>y</t>
        </is>
      </c>
      <c r="F12869" t="inlineStr">
        <is>
          <t>row-12868</t>
        </is>
      </c>
    </row>
    <row r="12870">
      <c r="A12870" t="n">
        <v>12869</v>
      </c>
      <c r="B12870" t="n">
        <v>178</v>
      </c>
      <c r="C12870" t="n">
        <v>563</v>
      </c>
      <c r="D12870">
        <f>B12870+C12870</f>
        <v/>
      </c>
      <c r="E12870" t="inlineStr">
        <is>
          <t>z</t>
        </is>
      </c>
      <c r="F12870" t="inlineStr">
        <is>
          <t>row-12869</t>
        </is>
      </c>
    </row>
    <row r="12871">
      <c r="A12871" t="n">
        <v>12870</v>
      </c>
      <c r="B12871" t="n">
        <v>788</v>
      </c>
      <c r="C12871" t="n">
        <v>724</v>
      </c>
      <c r="D12871">
        <f>B12871+C12871</f>
        <v/>
      </c>
      <c r="E12871" t="inlineStr">
        <is>
          <t>x</t>
        </is>
      </c>
      <c r="F12871" t="inlineStr">
        <is>
          <t>row-12870</t>
        </is>
      </c>
    </row>
    <row r="12872">
      <c r="A12872" t="n">
        <v>12871</v>
      </c>
      <c r="B12872" t="n">
        <v>261</v>
      </c>
      <c r="C12872" t="n">
        <v>954</v>
      </c>
      <c r="D12872">
        <f>B12872+C12872</f>
        <v/>
      </c>
      <c r="E12872" t="inlineStr">
        <is>
          <t>y</t>
        </is>
      </c>
      <c r="F12872" t="inlineStr">
        <is>
          <t>row-12871</t>
        </is>
      </c>
    </row>
    <row r="12873">
      <c r="A12873" t="n">
        <v>12872</v>
      </c>
      <c r="B12873" t="n">
        <v>918</v>
      </c>
      <c r="C12873" t="n">
        <v>582</v>
      </c>
      <c r="D12873">
        <f>B12873+C12873</f>
        <v/>
      </c>
      <c r="E12873" t="inlineStr">
        <is>
          <t>z</t>
        </is>
      </c>
      <c r="F12873" t="inlineStr">
        <is>
          <t>row-12872</t>
        </is>
      </c>
    </row>
    <row r="12874">
      <c r="A12874" t="n">
        <v>12873</v>
      </c>
      <c r="B12874" t="n">
        <v>685</v>
      </c>
      <c r="C12874" t="n">
        <v>454</v>
      </c>
      <c r="D12874">
        <f>B12874+C12874</f>
        <v/>
      </c>
      <c r="E12874" t="inlineStr">
        <is>
          <t>x</t>
        </is>
      </c>
      <c r="F12874" t="inlineStr">
        <is>
          <t>row-12873</t>
        </is>
      </c>
    </row>
    <row r="12875">
      <c r="A12875" t="n">
        <v>12874</v>
      </c>
      <c r="B12875" t="n">
        <v>21</v>
      </c>
      <c r="C12875" t="n">
        <v>932</v>
      </c>
      <c r="D12875">
        <f>B12875+C12875</f>
        <v/>
      </c>
      <c r="E12875" t="inlineStr">
        <is>
          <t>y</t>
        </is>
      </c>
      <c r="F12875" t="inlineStr">
        <is>
          <t>row-12874</t>
        </is>
      </c>
    </row>
    <row r="12876">
      <c r="A12876" t="n">
        <v>12875</v>
      </c>
      <c r="B12876" t="n">
        <v>380</v>
      </c>
      <c r="C12876" t="n">
        <v>187</v>
      </c>
      <c r="D12876">
        <f>B12876+C12876</f>
        <v/>
      </c>
      <c r="E12876" t="inlineStr">
        <is>
          <t>z</t>
        </is>
      </c>
      <c r="F12876" t="inlineStr">
        <is>
          <t>row-12875</t>
        </is>
      </c>
    </row>
    <row r="12877">
      <c r="A12877" t="n">
        <v>12876</v>
      </c>
      <c r="B12877" t="n">
        <v>569</v>
      </c>
      <c r="C12877" t="n">
        <v>200</v>
      </c>
      <c r="D12877">
        <f>B12877+C12877</f>
        <v/>
      </c>
      <c r="E12877" t="inlineStr">
        <is>
          <t>x</t>
        </is>
      </c>
      <c r="F12877" t="inlineStr">
        <is>
          <t>row-12876</t>
        </is>
      </c>
    </row>
    <row r="12878">
      <c r="A12878" t="n">
        <v>12877</v>
      </c>
      <c r="B12878" t="n">
        <v>142</v>
      </c>
      <c r="C12878" t="n">
        <v>787</v>
      </c>
      <c r="D12878">
        <f>B12878+C12878</f>
        <v/>
      </c>
      <c r="E12878" t="inlineStr">
        <is>
          <t>y</t>
        </is>
      </c>
      <c r="F12878" t="inlineStr">
        <is>
          <t>row-12877</t>
        </is>
      </c>
    </row>
    <row r="12879">
      <c r="A12879" t="n">
        <v>12878</v>
      </c>
      <c r="B12879" t="n">
        <v>576</v>
      </c>
      <c r="C12879" t="n">
        <v>354</v>
      </c>
      <c r="D12879">
        <f>B12879+C12879</f>
        <v/>
      </c>
      <c r="E12879" t="inlineStr">
        <is>
          <t>z</t>
        </is>
      </c>
      <c r="F12879" t="inlineStr">
        <is>
          <t>row-12878</t>
        </is>
      </c>
    </row>
    <row r="12880">
      <c r="A12880" t="n">
        <v>12879</v>
      </c>
      <c r="B12880" t="n">
        <v>188</v>
      </c>
      <c r="C12880" t="n">
        <v>62</v>
      </c>
      <c r="D12880">
        <f>B12880+C12880</f>
        <v/>
      </c>
      <c r="E12880" t="inlineStr">
        <is>
          <t>x</t>
        </is>
      </c>
      <c r="F12880" t="inlineStr">
        <is>
          <t>row-12879</t>
        </is>
      </c>
    </row>
    <row r="12881">
      <c r="A12881" t="n">
        <v>12880</v>
      </c>
      <c r="B12881" t="n">
        <v>457</v>
      </c>
      <c r="C12881" t="n">
        <v>955</v>
      </c>
      <c r="D12881">
        <f>B12881+C12881</f>
        <v/>
      </c>
      <c r="E12881" t="inlineStr">
        <is>
          <t>y</t>
        </is>
      </c>
      <c r="F12881" t="inlineStr">
        <is>
          <t>row-12880</t>
        </is>
      </c>
    </row>
    <row r="12882">
      <c r="A12882" t="n">
        <v>12881</v>
      </c>
      <c r="B12882" t="n">
        <v>796</v>
      </c>
      <c r="C12882" t="n">
        <v>89</v>
      </c>
      <c r="D12882">
        <f>B12882+C12882</f>
        <v/>
      </c>
      <c r="E12882" t="inlineStr">
        <is>
          <t>z</t>
        </is>
      </c>
      <c r="F12882" t="inlineStr">
        <is>
          <t>row-12881</t>
        </is>
      </c>
    </row>
    <row r="12883">
      <c r="A12883" t="n">
        <v>12882</v>
      </c>
      <c r="B12883" t="n">
        <v>898</v>
      </c>
      <c r="C12883" t="n">
        <v>163</v>
      </c>
      <c r="D12883">
        <f>B12883+C12883</f>
        <v/>
      </c>
      <c r="E12883" t="inlineStr">
        <is>
          <t>x</t>
        </is>
      </c>
      <c r="F12883" t="inlineStr">
        <is>
          <t>row-12882</t>
        </is>
      </c>
    </row>
    <row r="12884">
      <c r="A12884" t="n">
        <v>12883</v>
      </c>
      <c r="B12884" t="n">
        <v>890</v>
      </c>
      <c r="C12884" t="n">
        <v>131</v>
      </c>
      <c r="D12884">
        <f>B12884+C12884</f>
        <v/>
      </c>
      <c r="E12884" t="inlineStr">
        <is>
          <t>y</t>
        </is>
      </c>
      <c r="F12884" t="inlineStr">
        <is>
          <t>row-12883</t>
        </is>
      </c>
    </row>
    <row r="12885">
      <c r="A12885" t="n">
        <v>12884</v>
      </c>
      <c r="B12885" t="n">
        <v>714</v>
      </c>
      <c r="C12885" t="n">
        <v>397</v>
      </c>
      <c r="D12885">
        <f>B12885+C12885</f>
        <v/>
      </c>
      <c r="E12885" t="inlineStr">
        <is>
          <t>z</t>
        </is>
      </c>
      <c r="F12885" t="inlineStr">
        <is>
          <t>row-12884</t>
        </is>
      </c>
    </row>
    <row r="12886">
      <c r="A12886" t="n">
        <v>12885</v>
      </c>
      <c r="B12886" t="n">
        <v>565</v>
      </c>
      <c r="C12886" t="n">
        <v>649</v>
      </c>
      <c r="D12886">
        <f>B12886+C12886</f>
        <v/>
      </c>
      <c r="E12886" t="inlineStr">
        <is>
          <t>x</t>
        </is>
      </c>
      <c r="F12886" t="inlineStr">
        <is>
          <t>row-12885</t>
        </is>
      </c>
    </row>
    <row r="12887">
      <c r="A12887" t="n">
        <v>12886</v>
      </c>
      <c r="B12887" t="n">
        <v>367</v>
      </c>
      <c r="C12887" t="n">
        <v>391</v>
      </c>
      <c r="D12887">
        <f>B12887+C12887</f>
        <v/>
      </c>
      <c r="E12887" t="inlineStr">
        <is>
          <t>y</t>
        </is>
      </c>
      <c r="F12887" t="inlineStr">
        <is>
          <t>row-12886</t>
        </is>
      </c>
    </row>
    <row r="12888">
      <c r="A12888" t="n">
        <v>12887</v>
      </c>
      <c r="B12888" t="n">
        <v>169</v>
      </c>
      <c r="C12888" t="n">
        <v>611</v>
      </c>
      <c r="D12888">
        <f>B12888+C12888</f>
        <v/>
      </c>
      <c r="E12888" t="inlineStr">
        <is>
          <t>z</t>
        </is>
      </c>
      <c r="F12888" t="inlineStr">
        <is>
          <t>row-12887</t>
        </is>
      </c>
    </row>
    <row r="12889">
      <c r="A12889" t="n">
        <v>12888</v>
      </c>
      <c r="B12889" t="n">
        <v>527</v>
      </c>
      <c r="C12889" t="n">
        <v>600</v>
      </c>
      <c r="D12889">
        <f>B12889+C12889</f>
        <v/>
      </c>
      <c r="E12889" t="inlineStr">
        <is>
          <t>x</t>
        </is>
      </c>
      <c r="F12889" t="inlineStr">
        <is>
          <t>row-12888</t>
        </is>
      </c>
    </row>
    <row r="12890">
      <c r="A12890" t="n">
        <v>12889</v>
      </c>
      <c r="B12890" t="n">
        <v>351</v>
      </c>
      <c r="C12890" t="n">
        <v>302</v>
      </c>
      <c r="D12890">
        <f>B12890+C12890</f>
        <v/>
      </c>
      <c r="E12890" t="inlineStr">
        <is>
          <t>y</t>
        </is>
      </c>
      <c r="F12890" t="inlineStr">
        <is>
          <t>row-12889</t>
        </is>
      </c>
    </row>
    <row r="12891">
      <c r="A12891" t="n">
        <v>12890</v>
      </c>
      <c r="B12891" t="n">
        <v>343</v>
      </c>
      <c r="C12891" t="n">
        <v>835</v>
      </c>
      <c r="D12891">
        <f>B12891+C12891</f>
        <v/>
      </c>
      <c r="E12891" t="inlineStr">
        <is>
          <t>z</t>
        </is>
      </c>
      <c r="F12891" t="inlineStr">
        <is>
          <t>row-12890</t>
        </is>
      </c>
    </row>
    <row r="12892">
      <c r="A12892" t="n">
        <v>12891</v>
      </c>
      <c r="B12892" t="n">
        <v>636</v>
      </c>
      <c r="C12892" t="n">
        <v>897</v>
      </c>
      <c r="D12892">
        <f>B12892+C12892</f>
        <v/>
      </c>
      <c r="E12892" t="inlineStr">
        <is>
          <t>x</t>
        </is>
      </c>
      <c r="F12892" t="inlineStr">
        <is>
          <t>row-12891</t>
        </is>
      </c>
    </row>
    <row r="12893">
      <c r="A12893" t="n">
        <v>12892</v>
      </c>
      <c r="B12893" t="n">
        <v>914</v>
      </c>
      <c r="C12893" t="n">
        <v>458</v>
      </c>
      <c r="D12893">
        <f>B12893+C12893</f>
        <v/>
      </c>
      <c r="E12893" t="inlineStr">
        <is>
          <t>y</t>
        </is>
      </c>
      <c r="F12893" t="inlineStr">
        <is>
          <t>row-12892</t>
        </is>
      </c>
    </row>
    <row r="12894">
      <c r="A12894" t="n">
        <v>12893</v>
      </c>
      <c r="B12894" t="n">
        <v>349</v>
      </c>
      <c r="C12894" t="n">
        <v>22</v>
      </c>
      <c r="D12894">
        <f>B12894+C12894</f>
        <v/>
      </c>
      <c r="E12894" t="inlineStr">
        <is>
          <t>z</t>
        </is>
      </c>
      <c r="F12894" t="inlineStr">
        <is>
          <t>row-12893</t>
        </is>
      </c>
    </row>
    <row r="12895">
      <c r="A12895" t="n">
        <v>12894</v>
      </c>
      <c r="B12895" t="n">
        <v>892</v>
      </c>
      <c r="C12895" t="n">
        <v>406</v>
      </c>
      <c r="D12895">
        <f>B12895+C12895</f>
        <v/>
      </c>
      <c r="E12895" t="inlineStr">
        <is>
          <t>x</t>
        </is>
      </c>
      <c r="F12895" t="inlineStr">
        <is>
          <t>row-12894</t>
        </is>
      </c>
    </row>
    <row r="12896">
      <c r="A12896" t="n">
        <v>12895</v>
      </c>
      <c r="B12896" t="n">
        <v>248</v>
      </c>
      <c r="C12896" t="n">
        <v>874</v>
      </c>
      <c r="D12896">
        <f>B12896+C12896</f>
        <v/>
      </c>
      <c r="E12896" t="inlineStr">
        <is>
          <t>y</t>
        </is>
      </c>
      <c r="F12896" t="inlineStr">
        <is>
          <t>row-12895</t>
        </is>
      </c>
    </row>
    <row r="12897">
      <c r="A12897" t="n">
        <v>12896</v>
      </c>
      <c r="B12897" t="n">
        <v>540</v>
      </c>
      <c r="C12897" t="n">
        <v>835</v>
      </c>
      <c r="D12897">
        <f>B12897+C12897</f>
        <v/>
      </c>
      <c r="E12897" t="inlineStr">
        <is>
          <t>z</t>
        </is>
      </c>
      <c r="F12897" t="inlineStr">
        <is>
          <t>row-12896</t>
        </is>
      </c>
    </row>
    <row r="12898">
      <c r="A12898" t="n">
        <v>12897</v>
      </c>
      <c r="B12898" t="n">
        <v>263</v>
      </c>
      <c r="C12898" t="n">
        <v>282</v>
      </c>
      <c r="D12898">
        <f>B12898+C12898</f>
        <v/>
      </c>
      <c r="E12898" t="inlineStr">
        <is>
          <t>x</t>
        </is>
      </c>
      <c r="F12898" t="inlineStr">
        <is>
          <t>row-12897</t>
        </is>
      </c>
    </row>
    <row r="12899">
      <c r="A12899" t="n">
        <v>12898</v>
      </c>
      <c r="B12899" t="n">
        <v>187</v>
      </c>
      <c r="C12899" t="n">
        <v>408</v>
      </c>
      <c r="D12899">
        <f>B12899+C12899</f>
        <v/>
      </c>
      <c r="E12899" t="inlineStr">
        <is>
          <t>y</t>
        </is>
      </c>
      <c r="F12899" t="inlineStr">
        <is>
          <t>row-12898</t>
        </is>
      </c>
    </row>
    <row r="12900">
      <c r="A12900" t="n">
        <v>12899</v>
      </c>
      <c r="B12900" t="n">
        <v>762</v>
      </c>
      <c r="C12900" t="n">
        <v>833</v>
      </c>
      <c r="D12900">
        <f>B12900+C12900</f>
        <v/>
      </c>
      <c r="E12900" t="inlineStr">
        <is>
          <t>z</t>
        </is>
      </c>
      <c r="F12900" t="inlineStr">
        <is>
          <t>row-12899</t>
        </is>
      </c>
    </row>
    <row r="12901">
      <c r="A12901" t="n">
        <v>12900</v>
      </c>
      <c r="B12901" t="n">
        <v>613</v>
      </c>
      <c r="C12901" t="n">
        <v>647</v>
      </c>
      <c r="D12901">
        <f>B12901+C12901</f>
        <v/>
      </c>
      <c r="E12901" t="inlineStr">
        <is>
          <t>x</t>
        </is>
      </c>
      <c r="F12901" t="inlineStr">
        <is>
          <t>row-12900</t>
        </is>
      </c>
    </row>
    <row r="12902">
      <c r="A12902" t="n">
        <v>12901</v>
      </c>
      <c r="B12902" t="n">
        <v>645</v>
      </c>
      <c r="C12902" t="n">
        <v>779</v>
      </c>
      <c r="D12902">
        <f>B12902+C12902</f>
        <v/>
      </c>
      <c r="E12902" t="inlineStr">
        <is>
          <t>y</t>
        </is>
      </c>
      <c r="F12902" t="inlineStr">
        <is>
          <t>row-12901</t>
        </is>
      </c>
    </row>
    <row r="12903">
      <c r="A12903" t="n">
        <v>12902</v>
      </c>
      <c r="B12903" t="n">
        <v>106</v>
      </c>
      <c r="C12903" t="n">
        <v>875</v>
      </c>
      <c r="D12903">
        <f>B12903+C12903</f>
        <v/>
      </c>
      <c r="E12903" t="inlineStr">
        <is>
          <t>z</t>
        </is>
      </c>
      <c r="F12903" t="inlineStr">
        <is>
          <t>row-12902</t>
        </is>
      </c>
    </row>
    <row r="12904">
      <c r="A12904" t="n">
        <v>12903</v>
      </c>
      <c r="B12904" t="n">
        <v>745</v>
      </c>
      <c r="C12904" t="n">
        <v>74</v>
      </c>
      <c r="D12904">
        <f>B12904+C12904</f>
        <v/>
      </c>
      <c r="E12904" t="inlineStr">
        <is>
          <t>x</t>
        </is>
      </c>
      <c r="F12904" t="inlineStr">
        <is>
          <t>row-12903</t>
        </is>
      </c>
    </row>
    <row r="12905">
      <c r="A12905" t="n">
        <v>12904</v>
      </c>
      <c r="B12905" t="n">
        <v>765</v>
      </c>
      <c r="C12905" t="n">
        <v>852</v>
      </c>
      <c r="D12905">
        <f>B12905+C12905</f>
        <v/>
      </c>
      <c r="E12905" t="inlineStr">
        <is>
          <t>y</t>
        </is>
      </c>
      <c r="F12905" t="inlineStr">
        <is>
          <t>row-12904</t>
        </is>
      </c>
    </row>
    <row r="12906">
      <c r="A12906" t="n">
        <v>12905</v>
      </c>
      <c r="B12906" t="n">
        <v>603</v>
      </c>
      <c r="C12906" t="n">
        <v>724</v>
      </c>
      <c r="D12906">
        <f>B12906+C12906</f>
        <v/>
      </c>
      <c r="E12906" t="inlineStr">
        <is>
          <t>z</t>
        </is>
      </c>
      <c r="F12906" t="inlineStr">
        <is>
          <t>row-12905</t>
        </is>
      </c>
    </row>
    <row r="12907">
      <c r="A12907" t="n">
        <v>12906</v>
      </c>
      <c r="B12907" t="n">
        <v>519</v>
      </c>
      <c r="C12907" t="n">
        <v>340</v>
      </c>
      <c r="D12907">
        <f>B12907+C12907</f>
        <v/>
      </c>
      <c r="E12907" t="inlineStr">
        <is>
          <t>x</t>
        </is>
      </c>
      <c r="F12907" t="inlineStr">
        <is>
          <t>row-12906</t>
        </is>
      </c>
    </row>
    <row r="12908">
      <c r="A12908" t="n">
        <v>12907</v>
      </c>
      <c r="B12908" t="n">
        <v>553</v>
      </c>
      <c r="C12908" t="n">
        <v>336</v>
      </c>
      <c r="D12908">
        <f>B12908+C12908</f>
        <v/>
      </c>
      <c r="E12908" t="inlineStr">
        <is>
          <t>y</t>
        </is>
      </c>
      <c r="F12908" t="inlineStr">
        <is>
          <t>row-12907</t>
        </is>
      </c>
    </row>
    <row r="12909">
      <c r="A12909" t="n">
        <v>12908</v>
      </c>
      <c r="B12909" t="n">
        <v>240</v>
      </c>
      <c r="C12909" t="n">
        <v>636</v>
      </c>
      <c r="D12909">
        <f>B12909+C12909</f>
        <v/>
      </c>
      <c r="E12909" t="inlineStr">
        <is>
          <t>z</t>
        </is>
      </c>
      <c r="F12909" t="inlineStr">
        <is>
          <t>row-12908</t>
        </is>
      </c>
    </row>
    <row r="12910">
      <c r="A12910" t="n">
        <v>12909</v>
      </c>
      <c r="B12910" t="n">
        <v>737</v>
      </c>
      <c r="C12910" t="n">
        <v>356</v>
      </c>
      <c r="D12910">
        <f>B12910+C12910</f>
        <v/>
      </c>
      <c r="E12910" t="inlineStr">
        <is>
          <t>x</t>
        </is>
      </c>
      <c r="F12910" t="inlineStr">
        <is>
          <t>row-12909</t>
        </is>
      </c>
    </row>
    <row r="12911">
      <c r="A12911" t="n">
        <v>12910</v>
      </c>
      <c r="B12911" t="n">
        <v>261</v>
      </c>
      <c r="C12911" t="n">
        <v>476</v>
      </c>
      <c r="D12911">
        <f>B12911+C12911</f>
        <v/>
      </c>
      <c r="E12911" t="inlineStr">
        <is>
          <t>y</t>
        </is>
      </c>
      <c r="F12911" t="inlineStr">
        <is>
          <t>row-12910</t>
        </is>
      </c>
    </row>
    <row r="12912">
      <c r="A12912" t="n">
        <v>12911</v>
      </c>
      <c r="B12912" t="n">
        <v>247</v>
      </c>
      <c r="C12912" t="n">
        <v>701</v>
      </c>
      <c r="D12912">
        <f>B12912+C12912</f>
        <v/>
      </c>
      <c r="E12912" t="inlineStr">
        <is>
          <t>z</t>
        </is>
      </c>
      <c r="F12912" t="inlineStr">
        <is>
          <t>row-12911</t>
        </is>
      </c>
    </row>
    <row r="12913">
      <c r="A12913" t="n">
        <v>12912</v>
      </c>
      <c r="B12913" t="n">
        <v>57</v>
      </c>
      <c r="C12913" t="n">
        <v>303</v>
      </c>
      <c r="D12913">
        <f>B12913+C12913</f>
        <v/>
      </c>
      <c r="E12913" t="inlineStr">
        <is>
          <t>x</t>
        </is>
      </c>
      <c r="F12913" t="inlineStr">
        <is>
          <t>row-12912</t>
        </is>
      </c>
    </row>
    <row r="12914">
      <c r="A12914" t="n">
        <v>12913</v>
      </c>
      <c r="B12914" t="n">
        <v>356</v>
      </c>
      <c r="C12914" t="n">
        <v>157</v>
      </c>
      <c r="D12914">
        <f>B12914+C12914</f>
        <v/>
      </c>
      <c r="E12914" t="inlineStr">
        <is>
          <t>y</t>
        </is>
      </c>
      <c r="F12914" t="inlineStr">
        <is>
          <t>row-12913</t>
        </is>
      </c>
    </row>
    <row r="12915">
      <c r="A12915" t="n">
        <v>12914</v>
      </c>
      <c r="B12915" t="n">
        <v>685</v>
      </c>
      <c r="C12915" t="n">
        <v>88</v>
      </c>
      <c r="D12915">
        <f>B12915+C12915</f>
        <v/>
      </c>
      <c r="E12915" t="inlineStr">
        <is>
          <t>z</t>
        </is>
      </c>
      <c r="F12915" t="inlineStr">
        <is>
          <t>row-12914</t>
        </is>
      </c>
    </row>
    <row r="12916">
      <c r="A12916" t="n">
        <v>12915</v>
      </c>
      <c r="B12916" t="n">
        <v>690</v>
      </c>
      <c r="C12916" t="n">
        <v>298</v>
      </c>
      <c r="D12916">
        <f>B12916+C12916</f>
        <v/>
      </c>
      <c r="E12916" t="inlineStr">
        <is>
          <t>x</t>
        </is>
      </c>
      <c r="F12916" t="inlineStr">
        <is>
          <t>row-12915</t>
        </is>
      </c>
    </row>
    <row r="12917">
      <c r="A12917" t="n">
        <v>12916</v>
      </c>
      <c r="B12917" t="n">
        <v>85</v>
      </c>
      <c r="C12917" t="n">
        <v>334</v>
      </c>
      <c r="D12917">
        <f>B12917+C12917</f>
        <v/>
      </c>
      <c r="E12917" t="inlineStr">
        <is>
          <t>y</t>
        </is>
      </c>
      <c r="F12917" t="inlineStr">
        <is>
          <t>row-12916</t>
        </is>
      </c>
    </row>
    <row r="12918">
      <c r="A12918" t="n">
        <v>12917</v>
      </c>
      <c r="B12918" t="n">
        <v>442</v>
      </c>
      <c r="C12918" t="n">
        <v>244</v>
      </c>
      <c r="D12918">
        <f>B12918+C12918</f>
        <v/>
      </c>
      <c r="E12918" t="inlineStr">
        <is>
          <t>z</t>
        </is>
      </c>
      <c r="F12918" t="inlineStr">
        <is>
          <t>row-12917</t>
        </is>
      </c>
    </row>
    <row r="12919">
      <c r="A12919" t="n">
        <v>12918</v>
      </c>
      <c r="B12919" t="n">
        <v>824</v>
      </c>
      <c r="C12919" t="n">
        <v>490</v>
      </c>
      <c r="D12919">
        <f>B12919+C12919</f>
        <v/>
      </c>
      <c r="E12919" t="inlineStr">
        <is>
          <t>x</t>
        </is>
      </c>
      <c r="F12919" t="inlineStr">
        <is>
          <t>row-12918</t>
        </is>
      </c>
    </row>
    <row r="12920">
      <c r="A12920" t="n">
        <v>12919</v>
      </c>
      <c r="B12920" t="n">
        <v>126</v>
      </c>
      <c r="C12920" t="n">
        <v>834</v>
      </c>
      <c r="D12920">
        <f>B12920+C12920</f>
        <v/>
      </c>
      <c r="E12920" t="inlineStr">
        <is>
          <t>y</t>
        </is>
      </c>
      <c r="F12920" t="inlineStr">
        <is>
          <t>row-12919</t>
        </is>
      </c>
    </row>
    <row r="12921">
      <c r="A12921" t="n">
        <v>12920</v>
      </c>
      <c r="B12921" t="n">
        <v>790</v>
      </c>
      <c r="C12921" t="n">
        <v>933</v>
      </c>
      <c r="D12921">
        <f>B12921+C12921</f>
        <v/>
      </c>
      <c r="E12921" t="inlineStr">
        <is>
          <t>z</t>
        </is>
      </c>
      <c r="F12921" t="inlineStr">
        <is>
          <t>row-12920</t>
        </is>
      </c>
    </row>
    <row r="12922">
      <c r="A12922" t="n">
        <v>12921</v>
      </c>
      <c r="B12922" t="n">
        <v>831</v>
      </c>
      <c r="C12922" t="n">
        <v>832</v>
      </c>
      <c r="D12922">
        <f>B12922+C12922</f>
        <v/>
      </c>
      <c r="E12922" t="inlineStr">
        <is>
          <t>x</t>
        </is>
      </c>
      <c r="F12922" t="inlineStr">
        <is>
          <t>row-12921</t>
        </is>
      </c>
    </row>
    <row r="12923">
      <c r="A12923" t="n">
        <v>12922</v>
      </c>
      <c r="B12923" t="n">
        <v>354</v>
      </c>
      <c r="C12923" t="n">
        <v>570</v>
      </c>
      <c r="D12923">
        <f>B12923+C12923</f>
        <v/>
      </c>
      <c r="E12923" t="inlineStr">
        <is>
          <t>y</t>
        </is>
      </c>
      <c r="F12923" t="inlineStr">
        <is>
          <t>row-12922</t>
        </is>
      </c>
    </row>
    <row r="12924">
      <c r="A12924" t="n">
        <v>12923</v>
      </c>
      <c r="B12924" t="n">
        <v>227</v>
      </c>
      <c r="C12924" t="n">
        <v>946</v>
      </c>
      <c r="D12924">
        <f>B12924+C12924</f>
        <v/>
      </c>
      <c r="E12924" t="inlineStr">
        <is>
          <t>z</t>
        </is>
      </c>
      <c r="F12924" t="inlineStr">
        <is>
          <t>row-12923</t>
        </is>
      </c>
    </row>
    <row r="12925">
      <c r="A12925" t="n">
        <v>12924</v>
      </c>
      <c r="B12925" t="n">
        <v>21</v>
      </c>
      <c r="C12925" t="n">
        <v>216</v>
      </c>
      <c r="D12925">
        <f>B12925+C12925</f>
        <v/>
      </c>
      <c r="E12925" t="inlineStr">
        <is>
          <t>x</t>
        </is>
      </c>
      <c r="F12925" t="inlineStr">
        <is>
          <t>row-12924</t>
        </is>
      </c>
    </row>
    <row r="12926">
      <c r="A12926" t="n">
        <v>12925</v>
      </c>
      <c r="B12926" t="n">
        <v>421</v>
      </c>
      <c r="C12926" t="n">
        <v>676</v>
      </c>
      <c r="D12926">
        <f>B12926+C12926</f>
        <v/>
      </c>
      <c r="E12926" t="inlineStr">
        <is>
          <t>y</t>
        </is>
      </c>
      <c r="F12926" t="inlineStr">
        <is>
          <t>row-12925</t>
        </is>
      </c>
    </row>
    <row r="12927">
      <c r="A12927" t="n">
        <v>12926</v>
      </c>
      <c r="B12927" t="n">
        <v>172</v>
      </c>
      <c r="C12927" t="n">
        <v>970</v>
      </c>
      <c r="D12927">
        <f>B12927+C12927</f>
        <v/>
      </c>
      <c r="E12927" t="inlineStr">
        <is>
          <t>z</t>
        </is>
      </c>
      <c r="F12927" t="inlineStr">
        <is>
          <t>row-12926</t>
        </is>
      </c>
    </row>
    <row r="12928">
      <c r="A12928" t="n">
        <v>12927</v>
      </c>
      <c r="B12928" t="n">
        <v>942</v>
      </c>
      <c r="C12928" t="n">
        <v>912</v>
      </c>
      <c r="D12928">
        <f>B12928+C12928</f>
        <v/>
      </c>
      <c r="E12928" t="inlineStr">
        <is>
          <t>x</t>
        </is>
      </c>
      <c r="F12928" t="inlineStr">
        <is>
          <t>row-12927</t>
        </is>
      </c>
    </row>
    <row r="12929">
      <c r="A12929" t="n">
        <v>12928</v>
      </c>
      <c r="B12929" t="n">
        <v>132</v>
      </c>
      <c r="C12929" t="n">
        <v>583</v>
      </c>
      <c r="D12929">
        <f>B12929+C12929</f>
        <v/>
      </c>
      <c r="E12929" t="inlineStr">
        <is>
          <t>y</t>
        </is>
      </c>
      <c r="F12929" t="inlineStr">
        <is>
          <t>row-12928</t>
        </is>
      </c>
    </row>
    <row r="12930">
      <c r="A12930" t="n">
        <v>12929</v>
      </c>
      <c r="B12930" t="n">
        <v>356</v>
      </c>
      <c r="C12930" t="n">
        <v>75</v>
      </c>
      <c r="D12930">
        <f>B12930+C12930</f>
        <v/>
      </c>
      <c r="E12930" t="inlineStr">
        <is>
          <t>z</t>
        </is>
      </c>
      <c r="F12930" t="inlineStr">
        <is>
          <t>row-12929</t>
        </is>
      </c>
    </row>
    <row r="12931">
      <c r="A12931" t="n">
        <v>12930</v>
      </c>
      <c r="B12931" t="n">
        <v>61</v>
      </c>
      <c r="C12931" t="n">
        <v>571</v>
      </c>
      <c r="D12931">
        <f>B12931+C12931</f>
        <v/>
      </c>
      <c r="E12931" t="inlineStr">
        <is>
          <t>x</t>
        </is>
      </c>
      <c r="F12931" t="inlineStr">
        <is>
          <t>row-12930</t>
        </is>
      </c>
    </row>
    <row r="12932">
      <c r="A12932" t="n">
        <v>12931</v>
      </c>
      <c r="B12932" t="n">
        <v>946</v>
      </c>
      <c r="C12932" t="n">
        <v>269</v>
      </c>
      <c r="D12932">
        <f>B12932+C12932</f>
        <v/>
      </c>
      <c r="E12932" t="inlineStr">
        <is>
          <t>y</t>
        </is>
      </c>
      <c r="F12932" t="inlineStr">
        <is>
          <t>row-12931</t>
        </is>
      </c>
    </row>
    <row r="12933">
      <c r="A12933" t="n">
        <v>12932</v>
      </c>
      <c r="B12933" t="n">
        <v>230</v>
      </c>
      <c r="C12933" t="n">
        <v>53</v>
      </c>
      <c r="D12933">
        <f>B12933+C12933</f>
        <v/>
      </c>
      <c r="E12933" t="inlineStr">
        <is>
          <t>z</t>
        </is>
      </c>
      <c r="F12933" t="inlineStr">
        <is>
          <t>row-12932</t>
        </is>
      </c>
    </row>
    <row r="12934">
      <c r="A12934" t="n">
        <v>12933</v>
      </c>
      <c r="B12934" t="n">
        <v>290</v>
      </c>
      <c r="C12934" t="n">
        <v>677</v>
      </c>
      <c r="D12934">
        <f>B12934+C12934</f>
        <v/>
      </c>
      <c r="E12934" t="inlineStr">
        <is>
          <t>x</t>
        </is>
      </c>
      <c r="F12934" t="inlineStr">
        <is>
          <t>row-12933</t>
        </is>
      </c>
    </row>
    <row r="12935">
      <c r="A12935" t="n">
        <v>12934</v>
      </c>
      <c r="B12935" t="n">
        <v>689</v>
      </c>
      <c r="C12935" t="n">
        <v>843</v>
      </c>
      <c r="D12935">
        <f>B12935+C12935</f>
        <v/>
      </c>
      <c r="E12935" t="inlineStr">
        <is>
          <t>y</t>
        </is>
      </c>
      <c r="F12935" t="inlineStr">
        <is>
          <t>row-12934</t>
        </is>
      </c>
    </row>
    <row r="12936">
      <c r="A12936" t="n">
        <v>12935</v>
      </c>
      <c r="B12936" t="n">
        <v>78</v>
      </c>
      <c r="C12936" t="n">
        <v>678</v>
      </c>
      <c r="D12936">
        <f>B12936+C12936</f>
        <v/>
      </c>
      <c r="E12936" t="inlineStr">
        <is>
          <t>z</t>
        </is>
      </c>
      <c r="F12936" t="inlineStr">
        <is>
          <t>row-12935</t>
        </is>
      </c>
    </row>
    <row r="12937">
      <c r="A12937" t="n">
        <v>12936</v>
      </c>
      <c r="B12937" t="n">
        <v>355</v>
      </c>
      <c r="C12937" t="n">
        <v>766</v>
      </c>
      <c r="D12937">
        <f>B12937+C12937</f>
        <v/>
      </c>
      <c r="E12937" t="inlineStr">
        <is>
          <t>x</t>
        </is>
      </c>
      <c r="F12937" t="inlineStr">
        <is>
          <t>row-12936</t>
        </is>
      </c>
    </row>
    <row r="12938">
      <c r="A12938" t="n">
        <v>12937</v>
      </c>
      <c r="B12938" t="n">
        <v>54</v>
      </c>
      <c r="C12938" t="n">
        <v>755</v>
      </c>
      <c r="D12938">
        <f>B12938+C12938</f>
        <v/>
      </c>
      <c r="E12938" t="inlineStr">
        <is>
          <t>y</t>
        </is>
      </c>
      <c r="F12938" t="inlineStr">
        <is>
          <t>row-12937</t>
        </is>
      </c>
    </row>
    <row r="12939">
      <c r="A12939" t="n">
        <v>12938</v>
      </c>
      <c r="B12939" t="n">
        <v>570</v>
      </c>
      <c r="C12939" t="n">
        <v>425</v>
      </c>
      <c r="D12939">
        <f>B12939+C12939</f>
        <v/>
      </c>
      <c r="E12939" t="inlineStr">
        <is>
          <t>z</t>
        </is>
      </c>
      <c r="F12939" t="inlineStr">
        <is>
          <t>row-12938</t>
        </is>
      </c>
    </row>
    <row r="12940">
      <c r="A12940" t="n">
        <v>12939</v>
      </c>
      <c r="B12940" t="n">
        <v>667</v>
      </c>
      <c r="C12940" t="n">
        <v>670</v>
      </c>
      <c r="D12940">
        <f>B12940+C12940</f>
        <v/>
      </c>
      <c r="E12940" t="inlineStr">
        <is>
          <t>x</t>
        </is>
      </c>
      <c r="F12940" t="inlineStr">
        <is>
          <t>row-12939</t>
        </is>
      </c>
    </row>
    <row r="12941">
      <c r="A12941" t="n">
        <v>12940</v>
      </c>
      <c r="B12941" t="n">
        <v>345</v>
      </c>
      <c r="C12941" t="n">
        <v>975</v>
      </c>
      <c r="D12941">
        <f>B12941+C12941</f>
        <v/>
      </c>
      <c r="E12941" t="inlineStr">
        <is>
          <t>y</t>
        </is>
      </c>
      <c r="F12941" t="inlineStr">
        <is>
          <t>row-12940</t>
        </is>
      </c>
    </row>
    <row r="12942">
      <c r="A12942" t="n">
        <v>12941</v>
      </c>
      <c r="B12942" t="n">
        <v>570</v>
      </c>
      <c r="C12942" t="n">
        <v>779</v>
      </c>
      <c r="D12942">
        <f>B12942+C12942</f>
        <v/>
      </c>
      <c r="E12942" t="inlineStr">
        <is>
          <t>z</t>
        </is>
      </c>
      <c r="F12942" t="inlineStr">
        <is>
          <t>row-12941</t>
        </is>
      </c>
    </row>
    <row r="12943">
      <c r="A12943" t="n">
        <v>12942</v>
      </c>
      <c r="B12943" t="n">
        <v>394</v>
      </c>
      <c r="C12943" t="n">
        <v>770</v>
      </c>
      <c r="D12943">
        <f>B12943+C12943</f>
        <v/>
      </c>
      <c r="E12943" t="inlineStr">
        <is>
          <t>x</t>
        </is>
      </c>
      <c r="F12943" t="inlineStr">
        <is>
          <t>row-12942</t>
        </is>
      </c>
    </row>
    <row r="12944">
      <c r="A12944" t="n">
        <v>12943</v>
      </c>
      <c r="B12944" t="n">
        <v>748</v>
      </c>
      <c r="C12944" t="n">
        <v>755</v>
      </c>
      <c r="D12944">
        <f>B12944+C12944</f>
        <v/>
      </c>
      <c r="E12944" t="inlineStr">
        <is>
          <t>y</t>
        </is>
      </c>
      <c r="F12944" t="inlineStr">
        <is>
          <t>row-12943</t>
        </is>
      </c>
    </row>
    <row r="12945">
      <c r="A12945" t="n">
        <v>12944</v>
      </c>
      <c r="B12945" t="n">
        <v>656</v>
      </c>
      <c r="C12945" t="n">
        <v>904</v>
      </c>
      <c r="D12945">
        <f>B12945+C12945</f>
        <v/>
      </c>
      <c r="E12945" t="inlineStr">
        <is>
          <t>z</t>
        </is>
      </c>
      <c r="F12945" t="inlineStr">
        <is>
          <t>row-12944</t>
        </is>
      </c>
    </row>
    <row r="12946">
      <c r="A12946" t="n">
        <v>12945</v>
      </c>
      <c r="B12946" t="n">
        <v>311</v>
      </c>
      <c r="C12946" t="n">
        <v>199</v>
      </c>
      <c r="D12946">
        <f>B12946+C12946</f>
        <v/>
      </c>
      <c r="E12946" t="inlineStr">
        <is>
          <t>x</t>
        </is>
      </c>
      <c r="F12946" t="inlineStr">
        <is>
          <t>row-12945</t>
        </is>
      </c>
    </row>
    <row r="12947">
      <c r="A12947" t="n">
        <v>12946</v>
      </c>
      <c r="B12947" t="n">
        <v>547</v>
      </c>
      <c r="C12947" t="n">
        <v>292</v>
      </c>
      <c r="D12947">
        <f>B12947+C12947</f>
        <v/>
      </c>
      <c r="E12947" t="inlineStr">
        <is>
          <t>y</t>
        </is>
      </c>
      <c r="F12947" t="inlineStr">
        <is>
          <t>row-12946</t>
        </is>
      </c>
    </row>
    <row r="12948">
      <c r="A12948" t="n">
        <v>12947</v>
      </c>
      <c r="B12948" t="n">
        <v>480</v>
      </c>
      <c r="C12948" t="n">
        <v>566</v>
      </c>
      <c r="D12948">
        <f>B12948+C12948</f>
        <v/>
      </c>
      <c r="E12948" t="inlineStr">
        <is>
          <t>z</t>
        </is>
      </c>
      <c r="F12948" t="inlineStr">
        <is>
          <t>row-12947</t>
        </is>
      </c>
    </row>
    <row r="12949">
      <c r="A12949" t="n">
        <v>12948</v>
      </c>
      <c r="B12949" t="n">
        <v>413</v>
      </c>
      <c r="C12949" t="n">
        <v>560</v>
      </c>
      <c r="D12949">
        <f>B12949+C12949</f>
        <v/>
      </c>
      <c r="E12949" t="inlineStr">
        <is>
          <t>x</t>
        </is>
      </c>
      <c r="F12949" t="inlineStr">
        <is>
          <t>row-12948</t>
        </is>
      </c>
    </row>
    <row r="12950">
      <c r="A12950" t="n">
        <v>12949</v>
      </c>
      <c r="B12950" t="n">
        <v>140</v>
      </c>
      <c r="C12950" t="n">
        <v>425</v>
      </c>
      <c r="D12950">
        <f>B12950+C12950</f>
        <v/>
      </c>
      <c r="E12950" t="inlineStr">
        <is>
          <t>y</t>
        </is>
      </c>
      <c r="F12950" t="inlineStr">
        <is>
          <t>row-12949</t>
        </is>
      </c>
    </row>
    <row r="12951">
      <c r="A12951" t="n">
        <v>12950</v>
      </c>
      <c r="B12951" t="n">
        <v>955</v>
      </c>
      <c r="C12951" t="n">
        <v>602</v>
      </c>
      <c r="D12951">
        <f>B12951+C12951</f>
        <v/>
      </c>
      <c r="E12951" t="inlineStr">
        <is>
          <t>z</t>
        </is>
      </c>
      <c r="F12951" t="inlineStr">
        <is>
          <t>row-12950</t>
        </is>
      </c>
    </row>
    <row r="12952">
      <c r="A12952" t="n">
        <v>12951</v>
      </c>
      <c r="B12952" t="n">
        <v>799</v>
      </c>
      <c r="C12952" t="n">
        <v>333</v>
      </c>
      <c r="D12952">
        <f>B12952+C12952</f>
        <v/>
      </c>
      <c r="E12952" t="inlineStr">
        <is>
          <t>x</t>
        </is>
      </c>
      <c r="F12952" t="inlineStr">
        <is>
          <t>row-12951</t>
        </is>
      </c>
    </row>
    <row r="12953">
      <c r="A12953" t="n">
        <v>12952</v>
      </c>
      <c r="B12953" t="n">
        <v>578</v>
      </c>
      <c r="C12953" t="n">
        <v>633</v>
      </c>
      <c r="D12953">
        <f>B12953+C12953</f>
        <v/>
      </c>
      <c r="E12953" t="inlineStr">
        <is>
          <t>y</t>
        </is>
      </c>
      <c r="F12953" t="inlineStr">
        <is>
          <t>row-12952</t>
        </is>
      </c>
    </row>
    <row r="12954">
      <c r="A12954" t="n">
        <v>12953</v>
      </c>
      <c r="B12954" t="n">
        <v>946</v>
      </c>
      <c r="C12954" t="n">
        <v>342</v>
      </c>
      <c r="D12954">
        <f>B12954+C12954</f>
        <v/>
      </c>
      <c r="E12954" t="inlineStr">
        <is>
          <t>z</t>
        </is>
      </c>
      <c r="F12954" t="inlineStr">
        <is>
          <t>row-12953</t>
        </is>
      </c>
    </row>
    <row r="12955">
      <c r="A12955" t="n">
        <v>12954</v>
      </c>
      <c r="B12955" t="n">
        <v>21</v>
      </c>
      <c r="C12955" t="n">
        <v>684</v>
      </c>
      <c r="D12955">
        <f>B12955+C12955</f>
        <v/>
      </c>
      <c r="E12955" t="inlineStr">
        <is>
          <t>x</t>
        </is>
      </c>
      <c r="F12955" t="inlineStr">
        <is>
          <t>row-12954</t>
        </is>
      </c>
    </row>
    <row r="12956">
      <c r="A12956" t="n">
        <v>12955</v>
      </c>
      <c r="B12956" t="n">
        <v>946</v>
      </c>
      <c r="C12956" t="n">
        <v>628</v>
      </c>
      <c r="D12956">
        <f>B12956+C12956</f>
        <v/>
      </c>
      <c r="E12956" t="inlineStr">
        <is>
          <t>y</t>
        </is>
      </c>
      <c r="F12956" t="inlineStr">
        <is>
          <t>row-12955</t>
        </is>
      </c>
    </row>
    <row r="12957">
      <c r="A12957" t="n">
        <v>12956</v>
      </c>
      <c r="B12957" t="n">
        <v>506</v>
      </c>
      <c r="C12957" t="n">
        <v>664</v>
      </c>
      <c r="D12957">
        <f>B12957+C12957</f>
        <v/>
      </c>
      <c r="E12957" t="inlineStr">
        <is>
          <t>z</t>
        </is>
      </c>
      <c r="F12957" t="inlineStr">
        <is>
          <t>row-12956</t>
        </is>
      </c>
    </row>
    <row r="12958">
      <c r="A12958" t="n">
        <v>12957</v>
      </c>
      <c r="B12958" t="n">
        <v>74</v>
      </c>
      <c r="C12958" t="n">
        <v>542</v>
      </c>
      <c r="D12958">
        <f>B12958+C12958</f>
        <v/>
      </c>
      <c r="E12958" t="inlineStr">
        <is>
          <t>x</t>
        </is>
      </c>
      <c r="F12958" t="inlineStr">
        <is>
          <t>row-12957</t>
        </is>
      </c>
    </row>
    <row r="12959">
      <c r="A12959" t="n">
        <v>12958</v>
      </c>
      <c r="B12959" t="n">
        <v>322</v>
      </c>
      <c r="C12959" t="n">
        <v>244</v>
      </c>
      <c r="D12959">
        <f>B12959+C12959</f>
        <v/>
      </c>
      <c r="E12959" t="inlineStr">
        <is>
          <t>y</t>
        </is>
      </c>
      <c r="F12959" t="inlineStr">
        <is>
          <t>row-12958</t>
        </is>
      </c>
    </row>
    <row r="12960">
      <c r="A12960" t="n">
        <v>12959</v>
      </c>
      <c r="B12960" t="n">
        <v>886</v>
      </c>
      <c r="C12960" t="n">
        <v>827</v>
      </c>
      <c r="D12960">
        <f>B12960+C12960</f>
        <v/>
      </c>
      <c r="E12960" t="inlineStr">
        <is>
          <t>z</t>
        </is>
      </c>
      <c r="F12960" t="inlineStr">
        <is>
          <t>row-12959</t>
        </is>
      </c>
    </row>
    <row r="12961">
      <c r="A12961" t="n">
        <v>12960</v>
      </c>
      <c r="B12961" t="n">
        <v>908</v>
      </c>
      <c r="C12961" t="n">
        <v>558</v>
      </c>
      <c r="D12961">
        <f>B12961+C12961</f>
        <v/>
      </c>
      <c r="E12961" t="inlineStr">
        <is>
          <t>x</t>
        </is>
      </c>
      <c r="F12961" t="inlineStr">
        <is>
          <t>row-12960</t>
        </is>
      </c>
    </row>
    <row r="12962">
      <c r="A12962" t="n">
        <v>12961</v>
      </c>
      <c r="B12962" t="n">
        <v>154</v>
      </c>
      <c r="C12962" t="n">
        <v>216</v>
      </c>
      <c r="D12962">
        <f>B12962+C12962</f>
        <v/>
      </c>
      <c r="E12962" t="inlineStr">
        <is>
          <t>y</t>
        </is>
      </c>
      <c r="F12962" t="inlineStr">
        <is>
          <t>row-12961</t>
        </is>
      </c>
    </row>
    <row r="12963">
      <c r="A12963" t="n">
        <v>12962</v>
      </c>
      <c r="B12963" t="n">
        <v>868</v>
      </c>
      <c r="C12963" t="n">
        <v>479</v>
      </c>
      <c r="D12963">
        <f>B12963+C12963</f>
        <v/>
      </c>
      <c r="E12963" t="inlineStr">
        <is>
          <t>z</t>
        </is>
      </c>
      <c r="F12963" t="inlineStr">
        <is>
          <t>row-12962</t>
        </is>
      </c>
    </row>
    <row r="12964">
      <c r="A12964" t="n">
        <v>12963</v>
      </c>
      <c r="B12964" t="n">
        <v>922</v>
      </c>
      <c r="C12964" t="n">
        <v>758</v>
      </c>
      <c r="D12964">
        <f>B12964+C12964</f>
        <v/>
      </c>
      <c r="E12964" t="inlineStr">
        <is>
          <t>x</t>
        </is>
      </c>
      <c r="F12964" t="inlineStr">
        <is>
          <t>row-12963</t>
        </is>
      </c>
    </row>
    <row r="12965">
      <c r="A12965" t="n">
        <v>12964</v>
      </c>
      <c r="B12965" t="n">
        <v>287</v>
      </c>
      <c r="C12965" t="n">
        <v>876</v>
      </c>
      <c r="D12965">
        <f>B12965+C12965</f>
        <v/>
      </c>
      <c r="E12965" t="inlineStr">
        <is>
          <t>y</t>
        </is>
      </c>
      <c r="F12965" t="inlineStr">
        <is>
          <t>row-12964</t>
        </is>
      </c>
    </row>
    <row r="12966">
      <c r="A12966" t="n">
        <v>12965</v>
      </c>
      <c r="B12966" t="n">
        <v>309</v>
      </c>
      <c r="C12966" t="n">
        <v>345</v>
      </c>
      <c r="D12966">
        <f>B12966+C12966</f>
        <v/>
      </c>
      <c r="E12966" t="inlineStr">
        <is>
          <t>z</t>
        </is>
      </c>
      <c r="F12966" t="inlineStr">
        <is>
          <t>row-12965</t>
        </is>
      </c>
    </row>
    <row r="12967">
      <c r="A12967" t="n">
        <v>12966</v>
      </c>
      <c r="B12967" t="n">
        <v>604</v>
      </c>
      <c r="C12967" t="n">
        <v>464</v>
      </c>
      <c r="D12967">
        <f>B12967+C12967</f>
        <v/>
      </c>
      <c r="E12967" t="inlineStr">
        <is>
          <t>x</t>
        </is>
      </c>
      <c r="F12967" t="inlineStr">
        <is>
          <t>row-12966</t>
        </is>
      </c>
    </row>
    <row r="12968">
      <c r="A12968" t="n">
        <v>12967</v>
      </c>
      <c r="B12968" t="n">
        <v>306</v>
      </c>
      <c r="C12968" t="n">
        <v>470</v>
      </c>
      <c r="D12968">
        <f>B12968+C12968</f>
        <v/>
      </c>
      <c r="E12968" t="inlineStr">
        <is>
          <t>y</t>
        </is>
      </c>
      <c r="F12968" t="inlineStr">
        <is>
          <t>row-12967</t>
        </is>
      </c>
    </row>
    <row r="12969">
      <c r="A12969" t="n">
        <v>12968</v>
      </c>
      <c r="B12969" t="n">
        <v>817</v>
      </c>
      <c r="C12969" t="n">
        <v>66</v>
      </c>
      <c r="D12969">
        <f>B12969+C12969</f>
        <v/>
      </c>
      <c r="E12969" t="inlineStr">
        <is>
          <t>z</t>
        </is>
      </c>
      <c r="F12969" t="inlineStr">
        <is>
          <t>row-12968</t>
        </is>
      </c>
    </row>
    <row r="12970">
      <c r="A12970" t="n">
        <v>12969</v>
      </c>
      <c r="B12970" t="n">
        <v>174</v>
      </c>
      <c r="C12970" t="n">
        <v>551</v>
      </c>
      <c r="D12970">
        <f>B12970+C12970</f>
        <v/>
      </c>
      <c r="E12970" t="inlineStr">
        <is>
          <t>x</t>
        </is>
      </c>
      <c r="F12970" t="inlineStr">
        <is>
          <t>row-12969</t>
        </is>
      </c>
    </row>
    <row r="12971">
      <c r="A12971" t="n">
        <v>12970</v>
      </c>
      <c r="B12971" t="n">
        <v>24</v>
      </c>
      <c r="C12971" t="n">
        <v>918</v>
      </c>
      <c r="D12971">
        <f>B12971+C12971</f>
        <v/>
      </c>
      <c r="E12971" t="inlineStr">
        <is>
          <t>y</t>
        </is>
      </c>
      <c r="F12971" t="inlineStr">
        <is>
          <t>row-12970</t>
        </is>
      </c>
    </row>
    <row r="12972">
      <c r="A12972" t="n">
        <v>12971</v>
      </c>
      <c r="B12972" t="n">
        <v>728</v>
      </c>
      <c r="C12972" t="n">
        <v>955</v>
      </c>
      <c r="D12972">
        <f>B12972+C12972</f>
        <v/>
      </c>
      <c r="E12972" t="inlineStr">
        <is>
          <t>z</t>
        </is>
      </c>
      <c r="F12972" t="inlineStr">
        <is>
          <t>row-12971</t>
        </is>
      </c>
    </row>
    <row r="12973">
      <c r="A12973" t="n">
        <v>12972</v>
      </c>
      <c r="B12973" t="n">
        <v>982</v>
      </c>
      <c r="C12973" t="n">
        <v>662</v>
      </c>
      <c r="D12973">
        <f>B12973+C12973</f>
        <v/>
      </c>
      <c r="E12973" t="inlineStr">
        <is>
          <t>x</t>
        </is>
      </c>
      <c r="F12973" t="inlineStr">
        <is>
          <t>row-12972</t>
        </is>
      </c>
    </row>
    <row r="12974">
      <c r="A12974" t="n">
        <v>12973</v>
      </c>
      <c r="B12974" t="n">
        <v>300</v>
      </c>
      <c r="C12974" t="n">
        <v>34</v>
      </c>
      <c r="D12974">
        <f>B12974+C12974</f>
        <v/>
      </c>
      <c r="E12974" t="inlineStr">
        <is>
          <t>y</t>
        </is>
      </c>
      <c r="F12974" t="inlineStr">
        <is>
          <t>row-12973</t>
        </is>
      </c>
    </row>
    <row r="12975">
      <c r="A12975" t="n">
        <v>12974</v>
      </c>
      <c r="B12975" t="n">
        <v>971</v>
      </c>
      <c r="C12975" t="n">
        <v>579</v>
      </c>
      <c r="D12975">
        <f>B12975+C12975</f>
        <v/>
      </c>
      <c r="E12975" t="inlineStr">
        <is>
          <t>z</t>
        </is>
      </c>
      <c r="F12975" t="inlineStr">
        <is>
          <t>row-12974</t>
        </is>
      </c>
    </row>
    <row r="12976">
      <c r="A12976" t="n">
        <v>12975</v>
      </c>
      <c r="B12976" t="n">
        <v>918</v>
      </c>
      <c r="C12976" t="n">
        <v>459</v>
      </c>
      <c r="D12976">
        <f>B12976+C12976</f>
        <v/>
      </c>
      <c r="E12976" t="inlineStr">
        <is>
          <t>x</t>
        </is>
      </c>
      <c r="F12976" t="inlineStr">
        <is>
          <t>row-12975</t>
        </is>
      </c>
    </row>
    <row r="12977">
      <c r="A12977" t="n">
        <v>12976</v>
      </c>
      <c r="B12977" t="n">
        <v>692</v>
      </c>
      <c r="C12977" t="n">
        <v>682</v>
      </c>
      <c r="D12977">
        <f>B12977+C12977</f>
        <v/>
      </c>
      <c r="E12977" t="inlineStr">
        <is>
          <t>y</t>
        </is>
      </c>
      <c r="F12977" t="inlineStr">
        <is>
          <t>row-12976</t>
        </is>
      </c>
    </row>
    <row r="12978">
      <c r="A12978" t="n">
        <v>12977</v>
      </c>
      <c r="B12978" t="n">
        <v>864</v>
      </c>
      <c r="C12978" t="n">
        <v>594</v>
      </c>
      <c r="D12978">
        <f>B12978+C12978</f>
        <v/>
      </c>
      <c r="E12978" t="inlineStr">
        <is>
          <t>z</t>
        </is>
      </c>
      <c r="F12978" t="inlineStr">
        <is>
          <t>row-12977</t>
        </is>
      </c>
    </row>
    <row r="12979">
      <c r="A12979" t="n">
        <v>12978</v>
      </c>
      <c r="B12979" t="n">
        <v>940</v>
      </c>
      <c r="C12979" t="n">
        <v>330</v>
      </c>
      <c r="D12979">
        <f>B12979+C12979</f>
        <v/>
      </c>
      <c r="E12979" t="inlineStr">
        <is>
          <t>x</t>
        </is>
      </c>
      <c r="F12979" t="inlineStr">
        <is>
          <t>row-12978</t>
        </is>
      </c>
    </row>
    <row r="12980">
      <c r="A12980" t="n">
        <v>12979</v>
      </c>
      <c r="B12980" t="n">
        <v>661</v>
      </c>
      <c r="C12980" t="n">
        <v>302</v>
      </c>
      <c r="D12980">
        <f>B12980+C12980</f>
        <v/>
      </c>
      <c r="E12980" t="inlineStr">
        <is>
          <t>y</t>
        </is>
      </c>
      <c r="F12980" t="inlineStr">
        <is>
          <t>row-12979</t>
        </is>
      </c>
    </row>
    <row r="12981">
      <c r="A12981" t="n">
        <v>12980</v>
      </c>
      <c r="B12981" t="n">
        <v>833</v>
      </c>
      <c r="C12981" t="n">
        <v>859</v>
      </c>
      <c r="D12981">
        <f>B12981+C12981</f>
        <v/>
      </c>
      <c r="E12981" t="inlineStr">
        <is>
          <t>z</t>
        </is>
      </c>
      <c r="F12981" t="inlineStr">
        <is>
          <t>row-12980</t>
        </is>
      </c>
    </row>
    <row r="12982">
      <c r="A12982" t="n">
        <v>12981</v>
      </c>
      <c r="B12982" t="n">
        <v>239</v>
      </c>
      <c r="C12982" t="n">
        <v>982</v>
      </c>
      <c r="D12982">
        <f>B12982+C12982</f>
        <v/>
      </c>
      <c r="E12982" t="inlineStr">
        <is>
          <t>x</t>
        </is>
      </c>
      <c r="F12982" t="inlineStr">
        <is>
          <t>row-12981</t>
        </is>
      </c>
    </row>
    <row r="12983">
      <c r="A12983" t="n">
        <v>12982</v>
      </c>
      <c r="B12983" t="n">
        <v>45</v>
      </c>
      <c r="C12983" t="n">
        <v>274</v>
      </c>
      <c r="D12983">
        <f>B12983+C12983</f>
        <v/>
      </c>
      <c r="E12983" t="inlineStr">
        <is>
          <t>y</t>
        </is>
      </c>
      <c r="F12983" t="inlineStr">
        <is>
          <t>row-12982</t>
        </is>
      </c>
    </row>
    <row r="12984">
      <c r="A12984" t="n">
        <v>12983</v>
      </c>
      <c r="B12984" t="n">
        <v>343</v>
      </c>
      <c r="C12984" t="n">
        <v>52</v>
      </c>
      <c r="D12984">
        <f>B12984+C12984</f>
        <v/>
      </c>
      <c r="E12984" t="inlineStr">
        <is>
          <t>z</t>
        </is>
      </c>
      <c r="F12984" t="inlineStr">
        <is>
          <t>row-12983</t>
        </is>
      </c>
    </row>
    <row r="12985">
      <c r="A12985" t="n">
        <v>12984</v>
      </c>
      <c r="B12985" t="n">
        <v>479</v>
      </c>
      <c r="C12985" t="n">
        <v>850</v>
      </c>
      <c r="D12985">
        <f>B12985+C12985</f>
        <v/>
      </c>
      <c r="E12985" t="inlineStr">
        <is>
          <t>x</t>
        </is>
      </c>
      <c r="F12985" t="inlineStr">
        <is>
          <t>row-12984</t>
        </is>
      </c>
    </row>
    <row r="12986">
      <c r="A12986" t="n">
        <v>12985</v>
      </c>
      <c r="B12986" t="n">
        <v>546</v>
      </c>
      <c r="C12986" t="n">
        <v>97</v>
      </c>
      <c r="D12986">
        <f>B12986+C12986</f>
        <v/>
      </c>
      <c r="E12986" t="inlineStr">
        <is>
          <t>y</t>
        </is>
      </c>
      <c r="F12986" t="inlineStr">
        <is>
          <t>row-12985</t>
        </is>
      </c>
    </row>
    <row r="12987">
      <c r="A12987" t="n">
        <v>12986</v>
      </c>
      <c r="B12987" t="n">
        <v>627</v>
      </c>
      <c r="C12987" t="n">
        <v>166</v>
      </c>
      <c r="D12987">
        <f>B12987+C12987</f>
        <v/>
      </c>
      <c r="E12987" t="inlineStr">
        <is>
          <t>z</t>
        </is>
      </c>
      <c r="F12987" t="inlineStr">
        <is>
          <t>row-12986</t>
        </is>
      </c>
    </row>
    <row r="12988">
      <c r="A12988" t="n">
        <v>12987</v>
      </c>
      <c r="B12988" t="n">
        <v>403</v>
      </c>
      <c r="C12988" t="n">
        <v>790</v>
      </c>
      <c r="D12988">
        <f>B12988+C12988</f>
        <v/>
      </c>
      <c r="E12988" t="inlineStr">
        <is>
          <t>x</t>
        </is>
      </c>
      <c r="F12988" t="inlineStr">
        <is>
          <t>row-12987</t>
        </is>
      </c>
    </row>
    <row r="12989">
      <c r="A12989" t="n">
        <v>12988</v>
      </c>
      <c r="B12989" t="n">
        <v>719</v>
      </c>
      <c r="C12989" t="n">
        <v>518</v>
      </c>
      <c r="D12989">
        <f>B12989+C12989</f>
        <v/>
      </c>
      <c r="E12989" t="inlineStr">
        <is>
          <t>y</t>
        </is>
      </c>
      <c r="F12989" t="inlineStr">
        <is>
          <t>row-12988</t>
        </is>
      </c>
    </row>
    <row r="12990">
      <c r="A12990" t="n">
        <v>12989</v>
      </c>
      <c r="B12990" t="n">
        <v>458</v>
      </c>
      <c r="C12990" t="n">
        <v>627</v>
      </c>
      <c r="D12990">
        <f>B12990+C12990</f>
        <v/>
      </c>
      <c r="E12990" t="inlineStr">
        <is>
          <t>z</t>
        </is>
      </c>
      <c r="F12990" t="inlineStr">
        <is>
          <t>row-12989</t>
        </is>
      </c>
    </row>
    <row r="12991">
      <c r="A12991" t="n">
        <v>12990</v>
      </c>
      <c r="B12991" t="n">
        <v>30</v>
      </c>
      <c r="C12991" t="n">
        <v>291</v>
      </c>
      <c r="D12991">
        <f>B12991+C12991</f>
        <v/>
      </c>
      <c r="E12991" t="inlineStr">
        <is>
          <t>x</t>
        </is>
      </c>
      <c r="F12991" t="inlineStr">
        <is>
          <t>row-12990</t>
        </is>
      </c>
    </row>
    <row r="12992">
      <c r="A12992" t="n">
        <v>12991</v>
      </c>
      <c r="B12992" t="n">
        <v>518</v>
      </c>
      <c r="C12992" t="n">
        <v>83</v>
      </c>
      <c r="D12992">
        <f>B12992+C12992</f>
        <v/>
      </c>
      <c r="E12992" t="inlineStr">
        <is>
          <t>y</t>
        </is>
      </c>
      <c r="F12992" t="inlineStr">
        <is>
          <t>row-12991</t>
        </is>
      </c>
    </row>
    <row r="12993">
      <c r="A12993" t="n">
        <v>12992</v>
      </c>
      <c r="B12993" t="n">
        <v>984</v>
      </c>
      <c r="C12993" t="n">
        <v>874</v>
      </c>
      <c r="D12993">
        <f>B12993+C12993</f>
        <v/>
      </c>
      <c r="E12993" t="inlineStr">
        <is>
          <t>z</t>
        </is>
      </c>
      <c r="F12993" t="inlineStr">
        <is>
          <t>row-12992</t>
        </is>
      </c>
    </row>
    <row r="12994">
      <c r="A12994" t="n">
        <v>12993</v>
      </c>
      <c r="B12994" t="n">
        <v>901</v>
      </c>
      <c r="C12994" t="n">
        <v>333</v>
      </c>
      <c r="D12994">
        <f>B12994+C12994</f>
        <v/>
      </c>
      <c r="E12994" t="inlineStr">
        <is>
          <t>x</t>
        </is>
      </c>
      <c r="F12994" t="inlineStr">
        <is>
          <t>row-12993</t>
        </is>
      </c>
    </row>
    <row r="12995">
      <c r="A12995" t="n">
        <v>12994</v>
      </c>
      <c r="B12995" t="n">
        <v>36</v>
      </c>
      <c r="C12995" t="n">
        <v>417</v>
      </c>
      <c r="D12995">
        <f>B12995+C12995</f>
        <v/>
      </c>
      <c r="E12995" t="inlineStr">
        <is>
          <t>y</t>
        </is>
      </c>
      <c r="F12995" t="inlineStr">
        <is>
          <t>row-12994</t>
        </is>
      </c>
    </row>
    <row r="12996">
      <c r="A12996" t="n">
        <v>12995</v>
      </c>
      <c r="B12996" t="n">
        <v>729</v>
      </c>
      <c r="C12996" t="n">
        <v>749</v>
      </c>
      <c r="D12996">
        <f>B12996+C12996</f>
        <v/>
      </c>
      <c r="E12996" t="inlineStr">
        <is>
          <t>z</t>
        </is>
      </c>
      <c r="F12996" t="inlineStr">
        <is>
          <t>row-12995</t>
        </is>
      </c>
    </row>
    <row r="12997">
      <c r="A12997" t="n">
        <v>12996</v>
      </c>
      <c r="B12997" t="n">
        <v>3</v>
      </c>
      <c r="C12997" t="n">
        <v>302</v>
      </c>
      <c r="D12997">
        <f>B12997+C12997</f>
        <v/>
      </c>
      <c r="E12997" t="inlineStr">
        <is>
          <t>x</t>
        </is>
      </c>
      <c r="F12997" t="inlineStr">
        <is>
          <t>row-12996</t>
        </is>
      </c>
    </row>
    <row r="12998">
      <c r="A12998" t="n">
        <v>12997</v>
      </c>
      <c r="B12998" t="n">
        <v>20</v>
      </c>
      <c r="C12998" t="n">
        <v>727</v>
      </c>
      <c r="D12998">
        <f>B12998+C12998</f>
        <v/>
      </c>
      <c r="E12998" t="inlineStr">
        <is>
          <t>y</t>
        </is>
      </c>
      <c r="F12998" t="inlineStr">
        <is>
          <t>row-12997</t>
        </is>
      </c>
    </row>
    <row r="12999">
      <c r="A12999" t="n">
        <v>12998</v>
      </c>
      <c r="B12999" t="n">
        <v>445</v>
      </c>
      <c r="C12999" t="n">
        <v>436</v>
      </c>
      <c r="D12999">
        <f>B12999+C12999</f>
        <v/>
      </c>
      <c r="E12999" t="inlineStr">
        <is>
          <t>z</t>
        </is>
      </c>
      <c r="F12999" t="inlineStr">
        <is>
          <t>row-12998</t>
        </is>
      </c>
    </row>
    <row r="13000">
      <c r="A13000" t="n">
        <v>12999</v>
      </c>
      <c r="B13000" t="n">
        <v>74</v>
      </c>
      <c r="C13000" t="n">
        <v>200</v>
      </c>
      <c r="D13000">
        <f>B13000+C13000</f>
        <v/>
      </c>
      <c r="E13000" t="inlineStr">
        <is>
          <t>x</t>
        </is>
      </c>
      <c r="F13000" t="inlineStr">
        <is>
          <t>row-12999</t>
        </is>
      </c>
    </row>
    <row r="13001">
      <c r="A13001" t="n">
        <v>13000</v>
      </c>
      <c r="B13001" t="n">
        <v>43</v>
      </c>
      <c r="C13001" t="n">
        <v>682</v>
      </c>
      <c r="D13001">
        <f>B13001+C13001</f>
        <v/>
      </c>
      <c r="E13001" t="inlineStr">
        <is>
          <t>y</t>
        </is>
      </c>
      <c r="F13001" t="inlineStr">
        <is>
          <t>row-13000</t>
        </is>
      </c>
    </row>
    <row r="13002">
      <c r="A13002" t="n">
        <v>13001</v>
      </c>
      <c r="B13002" t="n">
        <v>992</v>
      </c>
      <c r="C13002" t="n">
        <v>998</v>
      </c>
      <c r="D13002">
        <f>B13002+C13002</f>
        <v/>
      </c>
      <c r="E13002" t="inlineStr">
        <is>
          <t>z</t>
        </is>
      </c>
      <c r="F13002" t="inlineStr">
        <is>
          <t>row-13001</t>
        </is>
      </c>
    </row>
    <row r="13003">
      <c r="A13003" t="n">
        <v>13002</v>
      </c>
      <c r="B13003" t="n">
        <v>358</v>
      </c>
      <c r="C13003" t="n">
        <v>63</v>
      </c>
      <c r="D13003">
        <f>B13003+C13003</f>
        <v/>
      </c>
      <c r="E13003" t="inlineStr">
        <is>
          <t>x</t>
        </is>
      </c>
      <c r="F13003" t="inlineStr">
        <is>
          <t>row-13002</t>
        </is>
      </c>
    </row>
    <row r="13004">
      <c r="A13004" t="n">
        <v>13003</v>
      </c>
      <c r="B13004" t="n">
        <v>279</v>
      </c>
      <c r="C13004" t="n">
        <v>742</v>
      </c>
      <c r="D13004">
        <f>B13004+C13004</f>
        <v/>
      </c>
      <c r="E13004" t="inlineStr">
        <is>
          <t>y</t>
        </is>
      </c>
      <c r="F13004" t="inlineStr">
        <is>
          <t>row-13003</t>
        </is>
      </c>
    </row>
    <row r="13005">
      <c r="A13005" t="n">
        <v>13004</v>
      </c>
      <c r="B13005" t="n">
        <v>3</v>
      </c>
      <c r="C13005" t="n">
        <v>576</v>
      </c>
      <c r="D13005">
        <f>B13005+C13005</f>
        <v/>
      </c>
      <c r="E13005" t="inlineStr">
        <is>
          <t>z</t>
        </is>
      </c>
      <c r="F13005" t="inlineStr">
        <is>
          <t>row-13004</t>
        </is>
      </c>
    </row>
    <row r="13006">
      <c r="A13006" t="n">
        <v>13005</v>
      </c>
      <c r="B13006" t="n">
        <v>8</v>
      </c>
      <c r="C13006" t="n">
        <v>64</v>
      </c>
      <c r="D13006">
        <f>B13006+C13006</f>
        <v/>
      </c>
      <c r="E13006" t="inlineStr">
        <is>
          <t>x</t>
        </is>
      </c>
      <c r="F13006" t="inlineStr">
        <is>
          <t>row-13005</t>
        </is>
      </c>
    </row>
    <row r="13007">
      <c r="A13007" t="n">
        <v>13006</v>
      </c>
      <c r="B13007" t="n">
        <v>503</v>
      </c>
      <c r="C13007" t="n">
        <v>531</v>
      </c>
      <c r="D13007">
        <f>B13007+C13007</f>
        <v/>
      </c>
      <c r="E13007" t="inlineStr">
        <is>
          <t>y</t>
        </is>
      </c>
      <c r="F13007" t="inlineStr">
        <is>
          <t>row-13006</t>
        </is>
      </c>
    </row>
    <row r="13008">
      <c r="A13008" t="n">
        <v>13007</v>
      </c>
      <c r="B13008" t="n">
        <v>379</v>
      </c>
      <c r="C13008" t="n">
        <v>520</v>
      </c>
      <c r="D13008">
        <f>B13008+C13008</f>
        <v/>
      </c>
      <c r="E13008" t="inlineStr">
        <is>
          <t>z</t>
        </is>
      </c>
      <c r="F13008" t="inlineStr">
        <is>
          <t>row-13007</t>
        </is>
      </c>
    </row>
    <row r="13009">
      <c r="A13009" t="n">
        <v>13008</v>
      </c>
      <c r="B13009" t="n">
        <v>669</v>
      </c>
      <c r="C13009" t="n">
        <v>654</v>
      </c>
      <c r="D13009">
        <f>B13009+C13009</f>
        <v/>
      </c>
      <c r="E13009" t="inlineStr">
        <is>
          <t>x</t>
        </is>
      </c>
      <c r="F13009" t="inlineStr">
        <is>
          <t>row-13008</t>
        </is>
      </c>
    </row>
    <row r="13010">
      <c r="A13010" t="n">
        <v>13009</v>
      </c>
      <c r="B13010" t="n">
        <v>732</v>
      </c>
      <c r="C13010" t="n">
        <v>606</v>
      </c>
      <c r="D13010">
        <f>B13010+C13010</f>
        <v/>
      </c>
      <c r="E13010" t="inlineStr">
        <is>
          <t>y</t>
        </is>
      </c>
      <c r="F13010" t="inlineStr">
        <is>
          <t>row-13009</t>
        </is>
      </c>
    </row>
    <row r="13011">
      <c r="A13011" t="n">
        <v>13010</v>
      </c>
      <c r="B13011" t="n">
        <v>548</v>
      </c>
      <c r="C13011" t="n">
        <v>54</v>
      </c>
      <c r="D13011">
        <f>B13011+C13011</f>
        <v/>
      </c>
      <c r="E13011" t="inlineStr">
        <is>
          <t>z</t>
        </is>
      </c>
      <c r="F13011" t="inlineStr">
        <is>
          <t>row-13010</t>
        </is>
      </c>
    </row>
    <row r="13012">
      <c r="A13012" t="n">
        <v>13011</v>
      </c>
      <c r="B13012" t="n">
        <v>379</v>
      </c>
      <c r="C13012" t="n">
        <v>838</v>
      </c>
      <c r="D13012">
        <f>B13012+C13012</f>
        <v/>
      </c>
      <c r="E13012" t="inlineStr">
        <is>
          <t>x</t>
        </is>
      </c>
      <c r="F13012" t="inlineStr">
        <is>
          <t>row-13011</t>
        </is>
      </c>
    </row>
    <row r="13013">
      <c r="A13013" t="n">
        <v>13012</v>
      </c>
      <c r="B13013" t="n">
        <v>487</v>
      </c>
      <c r="C13013" t="n">
        <v>326</v>
      </c>
      <c r="D13013">
        <f>B13013+C13013</f>
        <v/>
      </c>
      <c r="E13013" t="inlineStr">
        <is>
          <t>y</t>
        </is>
      </c>
      <c r="F13013" t="inlineStr">
        <is>
          <t>row-13012</t>
        </is>
      </c>
    </row>
    <row r="13014">
      <c r="A13014" t="n">
        <v>13013</v>
      </c>
      <c r="B13014" t="n">
        <v>907</v>
      </c>
      <c r="C13014" t="n">
        <v>426</v>
      </c>
      <c r="D13014">
        <f>B13014+C13014</f>
        <v/>
      </c>
      <c r="E13014" t="inlineStr">
        <is>
          <t>z</t>
        </is>
      </c>
      <c r="F13014" t="inlineStr">
        <is>
          <t>row-13013</t>
        </is>
      </c>
    </row>
    <row r="13015">
      <c r="A13015" t="n">
        <v>13014</v>
      </c>
      <c r="B13015" t="n">
        <v>848</v>
      </c>
      <c r="C13015" t="n">
        <v>692</v>
      </c>
      <c r="D13015">
        <f>B13015+C13015</f>
        <v/>
      </c>
      <c r="E13015" t="inlineStr">
        <is>
          <t>x</t>
        </is>
      </c>
      <c r="F13015" t="inlineStr">
        <is>
          <t>row-13014</t>
        </is>
      </c>
    </row>
    <row r="13016">
      <c r="A13016" t="n">
        <v>13015</v>
      </c>
      <c r="B13016" t="n">
        <v>832</v>
      </c>
      <c r="C13016" t="n">
        <v>770</v>
      </c>
      <c r="D13016">
        <f>B13016+C13016</f>
        <v/>
      </c>
      <c r="E13016" t="inlineStr">
        <is>
          <t>y</t>
        </is>
      </c>
      <c r="F13016" t="inlineStr">
        <is>
          <t>row-13015</t>
        </is>
      </c>
    </row>
    <row r="13017">
      <c r="A13017" t="n">
        <v>13016</v>
      </c>
      <c r="B13017" t="n">
        <v>661</v>
      </c>
      <c r="C13017" t="n">
        <v>199</v>
      </c>
      <c r="D13017">
        <f>B13017+C13017</f>
        <v/>
      </c>
      <c r="E13017" t="inlineStr">
        <is>
          <t>z</t>
        </is>
      </c>
      <c r="F13017" t="inlineStr">
        <is>
          <t>row-13016</t>
        </is>
      </c>
    </row>
    <row r="13018">
      <c r="A13018" t="n">
        <v>13017</v>
      </c>
      <c r="B13018" t="n">
        <v>503</v>
      </c>
      <c r="C13018" t="n">
        <v>698</v>
      </c>
      <c r="D13018">
        <f>B13018+C13018</f>
        <v/>
      </c>
      <c r="E13018" t="inlineStr">
        <is>
          <t>x</t>
        </is>
      </c>
      <c r="F13018" t="inlineStr">
        <is>
          <t>row-13017</t>
        </is>
      </c>
    </row>
    <row r="13019">
      <c r="A13019" t="n">
        <v>13018</v>
      </c>
      <c r="B13019" t="n">
        <v>946</v>
      </c>
      <c r="C13019" t="n">
        <v>541</v>
      </c>
      <c r="D13019">
        <f>B13019+C13019</f>
        <v/>
      </c>
      <c r="E13019" t="inlineStr">
        <is>
          <t>y</t>
        </is>
      </c>
      <c r="F13019" t="inlineStr">
        <is>
          <t>row-13018</t>
        </is>
      </c>
    </row>
    <row r="13020">
      <c r="A13020" t="n">
        <v>13019</v>
      </c>
      <c r="B13020" t="n">
        <v>208</v>
      </c>
      <c r="C13020" t="n">
        <v>338</v>
      </c>
      <c r="D13020">
        <f>B13020+C13020</f>
        <v/>
      </c>
      <c r="E13020" t="inlineStr">
        <is>
          <t>z</t>
        </is>
      </c>
      <c r="F13020" t="inlineStr">
        <is>
          <t>row-13019</t>
        </is>
      </c>
    </row>
    <row r="13021">
      <c r="A13021" t="n">
        <v>13020</v>
      </c>
      <c r="B13021" t="n">
        <v>702</v>
      </c>
      <c r="C13021" t="n">
        <v>395</v>
      </c>
      <c r="D13021">
        <f>B13021+C13021</f>
        <v/>
      </c>
      <c r="E13021" t="inlineStr">
        <is>
          <t>x</t>
        </is>
      </c>
      <c r="F13021" t="inlineStr">
        <is>
          <t>row-13020</t>
        </is>
      </c>
    </row>
    <row r="13022">
      <c r="A13022" t="n">
        <v>13021</v>
      </c>
      <c r="B13022" t="n">
        <v>663</v>
      </c>
      <c r="C13022" t="n">
        <v>559</v>
      </c>
      <c r="D13022">
        <f>B13022+C13022</f>
        <v/>
      </c>
      <c r="E13022" t="inlineStr">
        <is>
          <t>y</t>
        </is>
      </c>
      <c r="F13022" t="inlineStr">
        <is>
          <t>row-13021</t>
        </is>
      </c>
    </row>
    <row r="13023">
      <c r="A13023" t="n">
        <v>13022</v>
      </c>
      <c r="B13023" t="n">
        <v>796</v>
      </c>
      <c r="C13023" t="n">
        <v>241</v>
      </c>
      <c r="D13023">
        <f>B13023+C13023</f>
        <v/>
      </c>
      <c r="E13023" t="inlineStr">
        <is>
          <t>z</t>
        </is>
      </c>
      <c r="F13023" t="inlineStr">
        <is>
          <t>row-13022</t>
        </is>
      </c>
    </row>
    <row r="13024">
      <c r="A13024" t="n">
        <v>13023</v>
      </c>
      <c r="B13024" t="n">
        <v>332</v>
      </c>
      <c r="C13024" t="n">
        <v>934</v>
      </c>
      <c r="D13024">
        <f>B13024+C13024</f>
        <v/>
      </c>
      <c r="E13024" t="inlineStr">
        <is>
          <t>x</t>
        </is>
      </c>
      <c r="F13024" t="inlineStr">
        <is>
          <t>row-13023</t>
        </is>
      </c>
    </row>
    <row r="13025">
      <c r="A13025" t="n">
        <v>13024</v>
      </c>
      <c r="B13025" t="n">
        <v>733</v>
      </c>
      <c r="C13025" t="n">
        <v>726</v>
      </c>
      <c r="D13025">
        <f>B13025+C13025</f>
        <v/>
      </c>
      <c r="E13025" t="inlineStr">
        <is>
          <t>y</t>
        </is>
      </c>
      <c r="F13025" t="inlineStr">
        <is>
          <t>row-13024</t>
        </is>
      </c>
    </row>
    <row r="13026">
      <c r="A13026" t="n">
        <v>13025</v>
      </c>
      <c r="B13026" t="n">
        <v>558</v>
      </c>
      <c r="C13026" t="n">
        <v>331</v>
      </c>
      <c r="D13026">
        <f>B13026+C13026</f>
        <v/>
      </c>
      <c r="E13026" t="inlineStr">
        <is>
          <t>z</t>
        </is>
      </c>
      <c r="F13026" t="inlineStr">
        <is>
          <t>row-13025</t>
        </is>
      </c>
    </row>
    <row r="13027">
      <c r="A13027" t="n">
        <v>13026</v>
      </c>
      <c r="B13027" t="n">
        <v>927</v>
      </c>
      <c r="C13027" t="n">
        <v>742</v>
      </c>
      <c r="D13027">
        <f>B13027+C13027</f>
        <v/>
      </c>
      <c r="E13027" t="inlineStr">
        <is>
          <t>x</t>
        </is>
      </c>
      <c r="F13027" t="inlineStr">
        <is>
          <t>row-13026</t>
        </is>
      </c>
    </row>
    <row r="13028">
      <c r="A13028" t="n">
        <v>13027</v>
      </c>
      <c r="B13028" t="n">
        <v>588</v>
      </c>
      <c r="C13028" t="n">
        <v>496</v>
      </c>
      <c r="D13028">
        <f>B13028+C13028</f>
        <v/>
      </c>
      <c r="E13028" t="inlineStr">
        <is>
          <t>y</t>
        </is>
      </c>
      <c r="F13028" t="inlineStr">
        <is>
          <t>row-13027</t>
        </is>
      </c>
    </row>
    <row r="13029">
      <c r="A13029" t="n">
        <v>13028</v>
      </c>
      <c r="B13029" t="n">
        <v>279</v>
      </c>
      <c r="C13029" t="n">
        <v>699</v>
      </c>
      <c r="D13029">
        <f>B13029+C13029</f>
        <v/>
      </c>
      <c r="E13029" t="inlineStr">
        <is>
          <t>z</t>
        </is>
      </c>
      <c r="F13029" t="inlineStr">
        <is>
          <t>row-13028</t>
        </is>
      </c>
    </row>
    <row r="13030">
      <c r="A13030" t="n">
        <v>13029</v>
      </c>
      <c r="B13030" t="n">
        <v>979</v>
      </c>
      <c r="C13030" t="n">
        <v>607</v>
      </c>
      <c r="D13030">
        <f>B13030+C13030</f>
        <v/>
      </c>
      <c r="E13030" t="inlineStr">
        <is>
          <t>x</t>
        </is>
      </c>
      <c r="F13030" t="inlineStr">
        <is>
          <t>row-13029</t>
        </is>
      </c>
    </row>
    <row r="13031">
      <c r="A13031" t="n">
        <v>13030</v>
      </c>
      <c r="B13031" t="n">
        <v>34</v>
      </c>
      <c r="C13031" t="n">
        <v>914</v>
      </c>
      <c r="D13031">
        <f>B13031+C13031</f>
        <v/>
      </c>
      <c r="E13031" t="inlineStr">
        <is>
          <t>y</t>
        </is>
      </c>
      <c r="F13031" t="inlineStr">
        <is>
          <t>row-13030</t>
        </is>
      </c>
    </row>
    <row r="13032">
      <c r="A13032" t="n">
        <v>13031</v>
      </c>
      <c r="B13032" t="n">
        <v>622</v>
      </c>
      <c r="C13032" t="n">
        <v>299</v>
      </c>
      <c r="D13032">
        <f>B13032+C13032</f>
        <v/>
      </c>
      <c r="E13032" t="inlineStr">
        <is>
          <t>z</t>
        </is>
      </c>
      <c r="F13032" t="inlineStr">
        <is>
          <t>row-13031</t>
        </is>
      </c>
    </row>
    <row r="13033">
      <c r="A13033" t="n">
        <v>13032</v>
      </c>
      <c r="B13033" t="n">
        <v>921</v>
      </c>
      <c r="C13033" t="n">
        <v>271</v>
      </c>
      <c r="D13033">
        <f>B13033+C13033</f>
        <v/>
      </c>
      <c r="E13033" t="inlineStr">
        <is>
          <t>x</t>
        </is>
      </c>
      <c r="F13033" t="inlineStr">
        <is>
          <t>row-13032</t>
        </is>
      </c>
    </row>
    <row r="13034">
      <c r="A13034" t="n">
        <v>13033</v>
      </c>
      <c r="B13034" t="n">
        <v>384</v>
      </c>
      <c r="C13034" t="n">
        <v>983</v>
      </c>
      <c r="D13034">
        <f>B13034+C13034</f>
        <v/>
      </c>
      <c r="E13034" t="inlineStr">
        <is>
          <t>y</t>
        </is>
      </c>
      <c r="F13034" t="inlineStr">
        <is>
          <t>row-13033</t>
        </is>
      </c>
    </row>
    <row r="13035">
      <c r="A13035" t="n">
        <v>13034</v>
      </c>
      <c r="B13035" t="n">
        <v>485</v>
      </c>
      <c r="C13035" t="n">
        <v>440</v>
      </c>
      <c r="D13035">
        <f>B13035+C13035</f>
        <v/>
      </c>
      <c r="E13035" t="inlineStr">
        <is>
          <t>z</t>
        </is>
      </c>
      <c r="F13035" t="inlineStr">
        <is>
          <t>row-13034</t>
        </is>
      </c>
    </row>
    <row r="13036">
      <c r="A13036" t="n">
        <v>13035</v>
      </c>
      <c r="B13036" t="n">
        <v>942</v>
      </c>
      <c r="C13036" t="n">
        <v>690</v>
      </c>
      <c r="D13036">
        <f>B13036+C13036</f>
        <v/>
      </c>
      <c r="E13036" t="inlineStr">
        <is>
          <t>x</t>
        </is>
      </c>
      <c r="F13036" t="inlineStr">
        <is>
          <t>row-13035</t>
        </is>
      </c>
    </row>
    <row r="13037">
      <c r="A13037" t="n">
        <v>13036</v>
      </c>
      <c r="B13037" t="n">
        <v>298</v>
      </c>
      <c r="C13037" t="n">
        <v>498</v>
      </c>
      <c r="D13037">
        <f>B13037+C13037</f>
        <v/>
      </c>
      <c r="E13037" t="inlineStr">
        <is>
          <t>y</t>
        </is>
      </c>
      <c r="F13037" t="inlineStr">
        <is>
          <t>row-13036</t>
        </is>
      </c>
    </row>
    <row r="13038">
      <c r="A13038" t="n">
        <v>13037</v>
      </c>
      <c r="B13038" t="n">
        <v>784</v>
      </c>
      <c r="C13038" t="n">
        <v>865</v>
      </c>
      <c r="D13038">
        <f>B13038+C13038</f>
        <v/>
      </c>
      <c r="E13038" t="inlineStr">
        <is>
          <t>z</t>
        </is>
      </c>
      <c r="F13038" t="inlineStr">
        <is>
          <t>row-13037</t>
        </is>
      </c>
    </row>
    <row r="13039">
      <c r="A13039" t="n">
        <v>13038</v>
      </c>
      <c r="B13039" t="n">
        <v>948</v>
      </c>
      <c r="C13039" t="n">
        <v>262</v>
      </c>
      <c r="D13039">
        <f>B13039+C13039</f>
        <v/>
      </c>
      <c r="E13039" t="inlineStr">
        <is>
          <t>x</t>
        </is>
      </c>
      <c r="F13039" t="inlineStr">
        <is>
          <t>row-13038</t>
        </is>
      </c>
    </row>
    <row r="13040">
      <c r="A13040" t="n">
        <v>13039</v>
      </c>
      <c r="B13040" t="n">
        <v>829</v>
      </c>
      <c r="C13040" t="n">
        <v>516</v>
      </c>
      <c r="D13040">
        <f>B13040+C13040</f>
        <v/>
      </c>
      <c r="E13040" t="inlineStr">
        <is>
          <t>y</t>
        </is>
      </c>
      <c r="F13040" t="inlineStr">
        <is>
          <t>row-13039</t>
        </is>
      </c>
    </row>
    <row r="13041">
      <c r="A13041" t="n">
        <v>13040</v>
      </c>
      <c r="B13041" t="n">
        <v>638</v>
      </c>
      <c r="C13041" t="n">
        <v>906</v>
      </c>
      <c r="D13041">
        <f>B13041+C13041</f>
        <v/>
      </c>
      <c r="E13041" t="inlineStr">
        <is>
          <t>z</t>
        </is>
      </c>
      <c r="F13041" t="inlineStr">
        <is>
          <t>row-13040</t>
        </is>
      </c>
    </row>
    <row r="13042">
      <c r="A13042" t="n">
        <v>13041</v>
      </c>
      <c r="B13042" t="n">
        <v>984</v>
      </c>
      <c r="C13042" t="n">
        <v>322</v>
      </c>
      <c r="D13042">
        <f>B13042+C13042</f>
        <v/>
      </c>
      <c r="E13042" t="inlineStr">
        <is>
          <t>x</t>
        </is>
      </c>
      <c r="F13042" t="inlineStr">
        <is>
          <t>row-13041</t>
        </is>
      </c>
    </row>
    <row r="13043">
      <c r="A13043" t="n">
        <v>13042</v>
      </c>
      <c r="B13043" t="n">
        <v>856</v>
      </c>
      <c r="C13043" t="n">
        <v>422</v>
      </c>
      <c r="D13043">
        <f>B13043+C13043</f>
        <v/>
      </c>
      <c r="E13043" t="inlineStr">
        <is>
          <t>y</t>
        </is>
      </c>
      <c r="F13043" t="inlineStr">
        <is>
          <t>row-13042</t>
        </is>
      </c>
    </row>
    <row r="13044">
      <c r="A13044" t="n">
        <v>13043</v>
      </c>
      <c r="B13044" t="n">
        <v>628</v>
      </c>
      <c r="C13044" t="n">
        <v>928</v>
      </c>
      <c r="D13044">
        <f>B13044+C13044</f>
        <v/>
      </c>
      <c r="E13044" t="inlineStr">
        <is>
          <t>z</t>
        </is>
      </c>
      <c r="F13044" t="inlineStr">
        <is>
          <t>row-13043</t>
        </is>
      </c>
    </row>
    <row r="13045">
      <c r="A13045" t="n">
        <v>13044</v>
      </c>
      <c r="B13045" t="n">
        <v>473</v>
      </c>
      <c r="C13045" t="n">
        <v>347</v>
      </c>
      <c r="D13045">
        <f>B13045+C13045</f>
        <v/>
      </c>
      <c r="E13045" t="inlineStr">
        <is>
          <t>x</t>
        </is>
      </c>
      <c r="F13045" t="inlineStr">
        <is>
          <t>row-13044</t>
        </is>
      </c>
    </row>
    <row r="13046">
      <c r="A13046" t="n">
        <v>13045</v>
      </c>
      <c r="B13046" t="n">
        <v>494</v>
      </c>
      <c r="C13046" t="n">
        <v>1</v>
      </c>
      <c r="D13046">
        <f>B13046+C13046</f>
        <v/>
      </c>
      <c r="E13046" t="inlineStr">
        <is>
          <t>y</t>
        </is>
      </c>
      <c r="F13046" t="inlineStr">
        <is>
          <t>row-13045</t>
        </is>
      </c>
    </row>
    <row r="13047">
      <c r="A13047" t="n">
        <v>13046</v>
      </c>
      <c r="B13047" t="n">
        <v>858</v>
      </c>
      <c r="C13047" t="n">
        <v>73</v>
      </c>
      <c r="D13047">
        <f>B13047+C13047</f>
        <v/>
      </c>
      <c r="E13047" t="inlineStr">
        <is>
          <t>z</t>
        </is>
      </c>
      <c r="F13047" t="inlineStr">
        <is>
          <t>row-13046</t>
        </is>
      </c>
    </row>
    <row r="13048">
      <c r="A13048" t="n">
        <v>13047</v>
      </c>
      <c r="B13048" t="n">
        <v>534</v>
      </c>
      <c r="C13048" t="n">
        <v>522</v>
      </c>
      <c r="D13048">
        <f>B13048+C13048</f>
        <v/>
      </c>
      <c r="E13048" t="inlineStr">
        <is>
          <t>x</t>
        </is>
      </c>
      <c r="F13048" t="inlineStr">
        <is>
          <t>row-13047</t>
        </is>
      </c>
    </row>
    <row r="13049">
      <c r="A13049" t="n">
        <v>13048</v>
      </c>
      <c r="B13049" t="n">
        <v>566</v>
      </c>
      <c r="C13049" t="n">
        <v>525</v>
      </c>
      <c r="D13049">
        <f>B13049+C13049</f>
        <v/>
      </c>
      <c r="E13049" t="inlineStr">
        <is>
          <t>y</t>
        </is>
      </c>
      <c r="F13049" t="inlineStr">
        <is>
          <t>row-13048</t>
        </is>
      </c>
    </row>
    <row r="13050">
      <c r="A13050" t="n">
        <v>13049</v>
      </c>
      <c r="B13050" t="n">
        <v>675</v>
      </c>
      <c r="C13050" t="n">
        <v>680</v>
      </c>
      <c r="D13050">
        <f>B13050+C13050</f>
        <v/>
      </c>
      <c r="E13050" t="inlineStr">
        <is>
          <t>z</t>
        </is>
      </c>
      <c r="F13050" t="inlineStr">
        <is>
          <t>row-13049</t>
        </is>
      </c>
    </row>
    <row r="13051">
      <c r="A13051" t="n">
        <v>13050</v>
      </c>
      <c r="B13051" t="n">
        <v>44</v>
      </c>
      <c r="C13051" t="n">
        <v>849</v>
      </c>
      <c r="D13051">
        <f>B13051+C13051</f>
        <v/>
      </c>
      <c r="E13051" t="inlineStr">
        <is>
          <t>x</t>
        </is>
      </c>
      <c r="F13051" t="inlineStr">
        <is>
          <t>row-13050</t>
        </is>
      </c>
    </row>
    <row r="13052">
      <c r="A13052" t="n">
        <v>13051</v>
      </c>
      <c r="B13052" t="n">
        <v>640</v>
      </c>
      <c r="C13052" t="n">
        <v>443</v>
      </c>
      <c r="D13052">
        <f>B13052+C13052</f>
        <v/>
      </c>
      <c r="E13052" t="inlineStr">
        <is>
          <t>y</t>
        </is>
      </c>
      <c r="F13052" t="inlineStr">
        <is>
          <t>row-13051</t>
        </is>
      </c>
    </row>
    <row r="13053">
      <c r="A13053" t="n">
        <v>13052</v>
      </c>
      <c r="B13053" t="n">
        <v>540</v>
      </c>
      <c r="C13053" t="n">
        <v>71</v>
      </c>
      <c r="D13053">
        <f>B13053+C13053</f>
        <v/>
      </c>
      <c r="E13053" t="inlineStr">
        <is>
          <t>z</t>
        </is>
      </c>
      <c r="F13053" t="inlineStr">
        <is>
          <t>row-13052</t>
        </is>
      </c>
    </row>
    <row r="13054">
      <c r="A13054" t="n">
        <v>13053</v>
      </c>
      <c r="B13054" t="n">
        <v>478</v>
      </c>
      <c r="C13054" t="n">
        <v>921</v>
      </c>
      <c r="D13054">
        <f>B13054+C13054</f>
        <v/>
      </c>
      <c r="E13054" t="inlineStr">
        <is>
          <t>x</t>
        </is>
      </c>
      <c r="F13054" t="inlineStr">
        <is>
          <t>row-13053</t>
        </is>
      </c>
    </row>
    <row r="13055">
      <c r="A13055" t="n">
        <v>13054</v>
      </c>
      <c r="B13055" t="n">
        <v>783</v>
      </c>
      <c r="C13055" t="n">
        <v>533</v>
      </c>
      <c r="D13055">
        <f>B13055+C13055</f>
        <v/>
      </c>
      <c r="E13055" t="inlineStr">
        <is>
          <t>y</t>
        </is>
      </c>
      <c r="F13055" t="inlineStr">
        <is>
          <t>row-13054</t>
        </is>
      </c>
    </row>
    <row r="13056">
      <c r="A13056" t="n">
        <v>13055</v>
      </c>
      <c r="B13056" t="n">
        <v>376</v>
      </c>
      <c r="C13056" t="n">
        <v>491</v>
      </c>
      <c r="D13056">
        <f>B13056+C13056</f>
        <v/>
      </c>
      <c r="E13056" t="inlineStr">
        <is>
          <t>z</t>
        </is>
      </c>
      <c r="F13056" t="inlineStr">
        <is>
          <t>row-13055</t>
        </is>
      </c>
    </row>
    <row r="13057">
      <c r="A13057" t="n">
        <v>13056</v>
      </c>
      <c r="B13057" t="n">
        <v>796</v>
      </c>
      <c r="C13057" t="n">
        <v>226</v>
      </c>
      <c r="D13057">
        <f>B13057+C13057</f>
        <v/>
      </c>
      <c r="E13057" t="inlineStr">
        <is>
          <t>x</t>
        </is>
      </c>
      <c r="F13057" t="inlineStr">
        <is>
          <t>row-13056</t>
        </is>
      </c>
    </row>
    <row r="13058">
      <c r="A13058" t="n">
        <v>13057</v>
      </c>
      <c r="B13058" t="n">
        <v>73</v>
      </c>
      <c r="C13058" t="n">
        <v>964</v>
      </c>
      <c r="D13058">
        <f>B13058+C13058</f>
        <v/>
      </c>
      <c r="E13058" t="inlineStr">
        <is>
          <t>y</t>
        </is>
      </c>
      <c r="F13058" t="inlineStr">
        <is>
          <t>row-13057</t>
        </is>
      </c>
    </row>
    <row r="13059">
      <c r="A13059" t="n">
        <v>13058</v>
      </c>
      <c r="B13059" t="n">
        <v>791</v>
      </c>
      <c r="C13059" t="n">
        <v>836</v>
      </c>
      <c r="D13059">
        <f>B13059+C13059</f>
        <v/>
      </c>
      <c r="E13059" t="inlineStr">
        <is>
          <t>z</t>
        </is>
      </c>
      <c r="F13059" t="inlineStr">
        <is>
          <t>row-13058</t>
        </is>
      </c>
    </row>
    <row r="13060">
      <c r="A13060" t="n">
        <v>13059</v>
      </c>
      <c r="B13060" t="n">
        <v>786</v>
      </c>
      <c r="C13060" t="n">
        <v>145</v>
      </c>
      <c r="D13060">
        <f>B13060+C13060</f>
        <v/>
      </c>
      <c r="E13060" t="inlineStr">
        <is>
          <t>x</t>
        </is>
      </c>
      <c r="F13060" t="inlineStr">
        <is>
          <t>row-13059</t>
        </is>
      </c>
    </row>
    <row r="13061">
      <c r="A13061" t="n">
        <v>13060</v>
      </c>
      <c r="B13061" t="n">
        <v>413</v>
      </c>
      <c r="C13061" t="n">
        <v>627</v>
      </c>
      <c r="D13061">
        <f>B13061+C13061</f>
        <v/>
      </c>
      <c r="E13061" t="inlineStr">
        <is>
          <t>y</t>
        </is>
      </c>
      <c r="F13061" t="inlineStr">
        <is>
          <t>row-13060</t>
        </is>
      </c>
    </row>
    <row r="13062">
      <c r="A13062" t="n">
        <v>13061</v>
      </c>
      <c r="B13062" t="n">
        <v>573</v>
      </c>
      <c r="C13062" t="n">
        <v>142</v>
      </c>
      <c r="D13062">
        <f>B13062+C13062</f>
        <v/>
      </c>
      <c r="E13062" t="inlineStr">
        <is>
          <t>z</t>
        </is>
      </c>
      <c r="F13062" t="inlineStr">
        <is>
          <t>row-13061</t>
        </is>
      </c>
    </row>
    <row r="13063">
      <c r="A13063" t="n">
        <v>13062</v>
      </c>
      <c r="B13063" t="n">
        <v>175</v>
      </c>
      <c r="C13063" t="n">
        <v>911</v>
      </c>
      <c r="D13063">
        <f>B13063+C13063</f>
        <v/>
      </c>
      <c r="E13063" t="inlineStr">
        <is>
          <t>x</t>
        </is>
      </c>
      <c r="F13063" t="inlineStr">
        <is>
          <t>row-13062</t>
        </is>
      </c>
    </row>
    <row r="13064">
      <c r="A13064" t="n">
        <v>13063</v>
      </c>
      <c r="B13064" t="n">
        <v>368</v>
      </c>
      <c r="C13064" t="n">
        <v>221</v>
      </c>
      <c r="D13064">
        <f>B13064+C13064</f>
        <v/>
      </c>
      <c r="E13064" t="inlineStr">
        <is>
          <t>y</t>
        </is>
      </c>
      <c r="F13064" t="inlineStr">
        <is>
          <t>row-13063</t>
        </is>
      </c>
    </row>
    <row r="13065">
      <c r="A13065" t="n">
        <v>13064</v>
      </c>
      <c r="B13065" t="n">
        <v>538</v>
      </c>
      <c r="C13065" t="n">
        <v>886</v>
      </c>
      <c r="D13065">
        <f>B13065+C13065</f>
        <v/>
      </c>
      <c r="E13065" t="inlineStr">
        <is>
          <t>z</t>
        </is>
      </c>
      <c r="F13065" t="inlineStr">
        <is>
          <t>row-13064</t>
        </is>
      </c>
    </row>
    <row r="13066">
      <c r="A13066" t="n">
        <v>13065</v>
      </c>
      <c r="B13066" t="n">
        <v>349</v>
      </c>
      <c r="C13066" t="n">
        <v>104</v>
      </c>
      <c r="D13066">
        <f>B13066+C13066</f>
        <v/>
      </c>
      <c r="E13066" t="inlineStr">
        <is>
          <t>x</t>
        </is>
      </c>
      <c r="F13066" t="inlineStr">
        <is>
          <t>row-13065</t>
        </is>
      </c>
    </row>
    <row r="13067">
      <c r="A13067" t="n">
        <v>13066</v>
      </c>
      <c r="B13067" t="n">
        <v>983</v>
      </c>
      <c r="C13067" t="n">
        <v>793</v>
      </c>
      <c r="D13067">
        <f>B13067+C13067</f>
        <v/>
      </c>
      <c r="E13067" t="inlineStr">
        <is>
          <t>y</t>
        </is>
      </c>
      <c r="F13067" t="inlineStr">
        <is>
          <t>row-13066</t>
        </is>
      </c>
    </row>
    <row r="13068">
      <c r="A13068" t="n">
        <v>13067</v>
      </c>
      <c r="B13068" t="n">
        <v>798</v>
      </c>
      <c r="C13068" t="n">
        <v>251</v>
      </c>
      <c r="D13068">
        <f>B13068+C13068</f>
        <v/>
      </c>
      <c r="E13068" t="inlineStr">
        <is>
          <t>z</t>
        </is>
      </c>
      <c r="F13068" t="inlineStr">
        <is>
          <t>row-13067</t>
        </is>
      </c>
    </row>
    <row r="13069">
      <c r="A13069" t="n">
        <v>13068</v>
      </c>
      <c r="B13069" t="n">
        <v>974</v>
      </c>
      <c r="C13069" t="n">
        <v>772</v>
      </c>
      <c r="D13069">
        <f>B13069+C13069</f>
        <v/>
      </c>
      <c r="E13069" t="inlineStr">
        <is>
          <t>x</t>
        </is>
      </c>
      <c r="F13069" t="inlineStr">
        <is>
          <t>row-13068</t>
        </is>
      </c>
    </row>
    <row r="13070">
      <c r="A13070" t="n">
        <v>13069</v>
      </c>
      <c r="B13070" t="n">
        <v>128</v>
      </c>
      <c r="C13070" t="n">
        <v>669</v>
      </c>
      <c r="D13070">
        <f>B13070+C13070</f>
        <v/>
      </c>
      <c r="E13070" t="inlineStr">
        <is>
          <t>y</t>
        </is>
      </c>
      <c r="F13070" t="inlineStr">
        <is>
          <t>row-13069</t>
        </is>
      </c>
    </row>
    <row r="13071">
      <c r="A13071" t="n">
        <v>13070</v>
      </c>
      <c r="B13071" t="n">
        <v>898</v>
      </c>
      <c r="C13071" t="n">
        <v>721</v>
      </c>
      <c r="D13071">
        <f>B13071+C13071</f>
        <v/>
      </c>
      <c r="E13071" t="inlineStr">
        <is>
          <t>z</t>
        </is>
      </c>
      <c r="F13071" t="inlineStr">
        <is>
          <t>row-13070</t>
        </is>
      </c>
    </row>
    <row r="13072">
      <c r="A13072" t="n">
        <v>13071</v>
      </c>
      <c r="B13072" t="n">
        <v>360</v>
      </c>
      <c r="C13072" t="n">
        <v>63</v>
      </c>
      <c r="D13072">
        <f>B13072+C13072</f>
        <v/>
      </c>
      <c r="E13072" t="inlineStr">
        <is>
          <t>x</t>
        </is>
      </c>
      <c r="F13072" t="inlineStr">
        <is>
          <t>row-13071</t>
        </is>
      </c>
    </row>
    <row r="13073">
      <c r="A13073" t="n">
        <v>13072</v>
      </c>
      <c r="B13073" t="n">
        <v>9</v>
      </c>
      <c r="C13073" t="n">
        <v>755</v>
      </c>
      <c r="D13073">
        <f>B13073+C13073</f>
        <v/>
      </c>
      <c r="E13073" t="inlineStr">
        <is>
          <t>y</t>
        </is>
      </c>
      <c r="F13073" t="inlineStr">
        <is>
          <t>row-13072</t>
        </is>
      </c>
    </row>
    <row r="13074">
      <c r="A13074" t="n">
        <v>13073</v>
      </c>
      <c r="B13074" t="n">
        <v>56</v>
      </c>
      <c r="C13074" t="n">
        <v>793</v>
      </c>
      <c r="D13074">
        <f>B13074+C13074</f>
        <v/>
      </c>
      <c r="E13074" t="inlineStr">
        <is>
          <t>z</t>
        </is>
      </c>
      <c r="F13074" t="inlineStr">
        <is>
          <t>row-13073</t>
        </is>
      </c>
    </row>
    <row r="13075">
      <c r="A13075" t="n">
        <v>13074</v>
      </c>
      <c r="B13075" t="n">
        <v>417</v>
      </c>
      <c r="C13075" t="n">
        <v>145</v>
      </c>
      <c r="D13075">
        <f>B13075+C13075</f>
        <v/>
      </c>
      <c r="E13075" t="inlineStr">
        <is>
          <t>x</t>
        </is>
      </c>
      <c r="F13075" t="inlineStr">
        <is>
          <t>row-13074</t>
        </is>
      </c>
    </row>
    <row r="13076">
      <c r="A13076" t="n">
        <v>13075</v>
      </c>
      <c r="B13076" t="n">
        <v>615</v>
      </c>
      <c r="C13076" t="n">
        <v>759</v>
      </c>
      <c r="D13076">
        <f>B13076+C13076</f>
        <v/>
      </c>
      <c r="E13076" t="inlineStr">
        <is>
          <t>y</t>
        </is>
      </c>
      <c r="F13076" t="inlineStr">
        <is>
          <t>row-13075</t>
        </is>
      </c>
    </row>
    <row r="13077">
      <c r="A13077" t="n">
        <v>13076</v>
      </c>
      <c r="B13077" t="n">
        <v>428</v>
      </c>
      <c r="C13077" t="n">
        <v>405</v>
      </c>
      <c r="D13077">
        <f>B13077+C13077</f>
        <v/>
      </c>
      <c r="E13077" t="inlineStr">
        <is>
          <t>z</t>
        </is>
      </c>
      <c r="F13077" t="inlineStr">
        <is>
          <t>row-13076</t>
        </is>
      </c>
    </row>
    <row r="13078">
      <c r="A13078" t="n">
        <v>13077</v>
      </c>
      <c r="B13078" t="n">
        <v>739</v>
      </c>
      <c r="C13078" t="n">
        <v>70</v>
      </c>
      <c r="D13078">
        <f>B13078+C13078</f>
        <v/>
      </c>
      <c r="E13078" t="inlineStr">
        <is>
          <t>x</t>
        </is>
      </c>
      <c r="F13078" t="inlineStr">
        <is>
          <t>row-13077</t>
        </is>
      </c>
    </row>
    <row r="13079">
      <c r="A13079" t="n">
        <v>13078</v>
      </c>
      <c r="B13079" t="n">
        <v>112</v>
      </c>
      <c r="C13079" t="n">
        <v>683</v>
      </c>
      <c r="D13079">
        <f>B13079+C13079</f>
        <v/>
      </c>
      <c r="E13079" t="inlineStr">
        <is>
          <t>y</t>
        </is>
      </c>
      <c r="F13079" t="inlineStr">
        <is>
          <t>row-13078</t>
        </is>
      </c>
    </row>
    <row r="13080">
      <c r="A13080" t="n">
        <v>13079</v>
      </c>
      <c r="B13080" t="n">
        <v>545</v>
      </c>
      <c r="C13080" t="n">
        <v>962</v>
      </c>
      <c r="D13080">
        <f>B13080+C13080</f>
        <v/>
      </c>
      <c r="E13080" t="inlineStr">
        <is>
          <t>z</t>
        </is>
      </c>
      <c r="F13080" t="inlineStr">
        <is>
          <t>row-13079</t>
        </is>
      </c>
    </row>
    <row r="13081">
      <c r="A13081" t="n">
        <v>13080</v>
      </c>
      <c r="B13081" t="n">
        <v>519</v>
      </c>
      <c r="C13081" t="n">
        <v>104</v>
      </c>
      <c r="D13081">
        <f>B13081+C13081</f>
        <v/>
      </c>
      <c r="E13081" t="inlineStr">
        <is>
          <t>x</t>
        </is>
      </c>
      <c r="F13081" t="inlineStr">
        <is>
          <t>row-13080</t>
        </is>
      </c>
    </row>
    <row r="13082">
      <c r="A13082" t="n">
        <v>13081</v>
      </c>
      <c r="B13082" t="n">
        <v>609</v>
      </c>
      <c r="C13082" t="n">
        <v>197</v>
      </c>
      <c r="D13082">
        <f>B13082+C13082</f>
        <v/>
      </c>
      <c r="E13082" t="inlineStr">
        <is>
          <t>y</t>
        </is>
      </c>
      <c r="F13082" t="inlineStr">
        <is>
          <t>row-13081</t>
        </is>
      </c>
    </row>
    <row r="13083">
      <c r="A13083" t="n">
        <v>13082</v>
      </c>
      <c r="B13083" t="n">
        <v>419</v>
      </c>
      <c r="C13083" t="n">
        <v>421</v>
      </c>
      <c r="D13083">
        <f>B13083+C13083</f>
        <v/>
      </c>
      <c r="E13083" t="inlineStr">
        <is>
          <t>z</t>
        </is>
      </c>
      <c r="F13083" t="inlineStr">
        <is>
          <t>row-13082</t>
        </is>
      </c>
    </row>
    <row r="13084">
      <c r="A13084" t="n">
        <v>13083</v>
      </c>
      <c r="B13084" t="n">
        <v>761</v>
      </c>
      <c r="C13084" t="n">
        <v>858</v>
      </c>
      <c r="D13084">
        <f>B13084+C13084</f>
        <v/>
      </c>
      <c r="E13084" t="inlineStr">
        <is>
          <t>x</t>
        </is>
      </c>
      <c r="F13084" t="inlineStr">
        <is>
          <t>row-13083</t>
        </is>
      </c>
    </row>
    <row r="13085">
      <c r="A13085" t="n">
        <v>13084</v>
      </c>
      <c r="B13085" t="n">
        <v>310</v>
      </c>
      <c r="C13085" t="n">
        <v>643</v>
      </c>
      <c r="D13085">
        <f>B13085+C13085</f>
        <v/>
      </c>
      <c r="E13085" t="inlineStr">
        <is>
          <t>y</t>
        </is>
      </c>
      <c r="F13085" t="inlineStr">
        <is>
          <t>row-13084</t>
        </is>
      </c>
    </row>
    <row r="13086">
      <c r="A13086" t="n">
        <v>13085</v>
      </c>
      <c r="B13086" t="n">
        <v>282</v>
      </c>
      <c r="C13086" t="n">
        <v>874</v>
      </c>
      <c r="D13086">
        <f>B13086+C13086</f>
        <v/>
      </c>
      <c r="E13086" t="inlineStr">
        <is>
          <t>z</t>
        </is>
      </c>
      <c r="F13086" t="inlineStr">
        <is>
          <t>row-13085</t>
        </is>
      </c>
    </row>
    <row r="13087">
      <c r="A13087" t="n">
        <v>13086</v>
      </c>
      <c r="B13087" t="n">
        <v>679</v>
      </c>
      <c r="C13087" t="n">
        <v>271</v>
      </c>
      <c r="D13087">
        <f>B13087+C13087</f>
        <v/>
      </c>
      <c r="E13087" t="inlineStr">
        <is>
          <t>x</t>
        </is>
      </c>
      <c r="F13087" t="inlineStr">
        <is>
          <t>row-13086</t>
        </is>
      </c>
    </row>
    <row r="13088">
      <c r="A13088" t="n">
        <v>13087</v>
      </c>
      <c r="B13088" t="n">
        <v>411</v>
      </c>
      <c r="C13088" t="n">
        <v>773</v>
      </c>
      <c r="D13088">
        <f>B13088+C13088</f>
        <v/>
      </c>
      <c r="E13088" t="inlineStr">
        <is>
          <t>y</t>
        </is>
      </c>
      <c r="F13088" t="inlineStr">
        <is>
          <t>row-13087</t>
        </is>
      </c>
    </row>
    <row r="13089">
      <c r="A13089" t="n">
        <v>13088</v>
      </c>
      <c r="B13089" t="n">
        <v>966</v>
      </c>
      <c r="C13089" t="n">
        <v>835</v>
      </c>
      <c r="D13089">
        <f>B13089+C13089</f>
        <v/>
      </c>
      <c r="E13089" t="inlineStr">
        <is>
          <t>z</t>
        </is>
      </c>
      <c r="F13089" t="inlineStr">
        <is>
          <t>row-13088</t>
        </is>
      </c>
    </row>
    <row r="13090">
      <c r="A13090" t="n">
        <v>13089</v>
      </c>
      <c r="B13090" t="n">
        <v>111</v>
      </c>
      <c r="C13090" t="n">
        <v>940</v>
      </c>
      <c r="D13090">
        <f>B13090+C13090</f>
        <v/>
      </c>
      <c r="E13090" t="inlineStr">
        <is>
          <t>x</t>
        </is>
      </c>
      <c r="F13090" t="inlineStr">
        <is>
          <t>row-13089</t>
        </is>
      </c>
    </row>
    <row r="13091">
      <c r="A13091" t="n">
        <v>13090</v>
      </c>
      <c r="B13091" t="n">
        <v>171</v>
      </c>
      <c r="C13091" t="n">
        <v>839</v>
      </c>
      <c r="D13091">
        <f>B13091+C13091</f>
        <v/>
      </c>
      <c r="E13091" t="inlineStr">
        <is>
          <t>y</t>
        </is>
      </c>
      <c r="F13091" t="inlineStr">
        <is>
          <t>row-13090</t>
        </is>
      </c>
    </row>
    <row r="13092">
      <c r="A13092" t="n">
        <v>13091</v>
      </c>
      <c r="B13092" t="n">
        <v>914</v>
      </c>
      <c r="C13092" t="n">
        <v>18</v>
      </c>
      <c r="D13092">
        <f>B13092+C13092</f>
        <v/>
      </c>
      <c r="E13092" t="inlineStr">
        <is>
          <t>z</t>
        </is>
      </c>
      <c r="F13092" t="inlineStr">
        <is>
          <t>row-13091</t>
        </is>
      </c>
    </row>
    <row r="13093">
      <c r="A13093" t="n">
        <v>13092</v>
      </c>
      <c r="B13093" t="n">
        <v>201</v>
      </c>
      <c r="C13093" t="n">
        <v>414</v>
      </c>
      <c r="D13093">
        <f>B13093+C13093</f>
        <v/>
      </c>
      <c r="E13093" t="inlineStr">
        <is>
          <t>x</t>
        </is>
      </c>
      <c r="F13093" t="inlineStr">
        <is>
          <t>row-13092</t>
        </is>
      </c>
    </row>
    <row r="13094">
      <c r="A13094" t="n">
        <v>13093</v>
      </c>
      <c r="B13094" t="n">
        <v>981</v>
      </c>
      <c r="C13094" t="n">
        <v>887</v>
      </c>
      <c r="D13094">
        <f>B13094+C13094</f>
        <v/>
      </c>
      <c r="E13094" t="inlineStr">
        <is>
          <t>y</t>
        </is>
      </c>
      <c r="F13094" t="inlineStr">
        <is>
          <t>row-13093</t>
        </is>
      </c>
    </row>
    <row r="13095">
      <c r="A13095" t="n">
        <v>13094</v>
      </c>
      <c r="B13095" t="n">
        <v>289</v>
      </c>
      <c r="C13095" t="n">
        <v>375</v>
      </c>
      <c r="D13095">
        <f>B13095+C13095</f>
        <v/>
      </c>
      <c r="E13095" t="inlineStr">
        <is>
          <t>z</t>
        </is>
      </c>
      <c r="F13095" t="inlineStr">
        <is>
          <t>row-13094</t>
        </is>
      </c>
    </row>
    <row r="13096">
      <c r="A13096" t="n">
        <v>13095</v>
      </c>
      <c r="B13096" t="n">
        <v>807</v>
      </c>
      <c r="C13096" t="n">
        <v>689</v>
      </c>
      <c r="D13096">
        <f>B13096+C13096</f>
        <v/>
      </c>
      <c r="E13096" t="inlineStr">
        <is>
          <t>x</t>
        </is>
      </c>
      <c r="F13096" t="inlineStr">
        <is>
          <t>row-13095</t>
        </is>
      </c>
    </row>
    <row r="13097">
      <c r="A13097" t="n">
        <v>13096</v>
      </c>
      <c r="B13097" t="n">
        <v>496</v>
      </c>
      <c r="C13097" t="n">
        <v>959</v>
      </c>
      <c r="D13097">
        <f>B13097+C13097</f>
        <v/>
      </c>
      <c r="E13097" t="inlineStr">
        <is>
          <t>y</t>
        </is>
      </c>
      <c r="F13097" t="inlineStr">
        <is>
          <t>row-13096</t>
        </is>
      </c>
    </row>
    <row r="13098">
      <c r="A13098" t="n">
        <v>13097</v>
      </c>
      <c r="B13098" t="n">
        <v>830</v>
      </c>
      <c r="C13098" t="n">
        <v>549</v>
      </c>
      <c r="D13098">
        <f>B13098+C13098</f>
        <v/>
      </c>
      <c r="E13098" t="inlineStr">
        <is>
          <t>z</t>
        </is>
      </c>
      <c r="F13098" t="inlineStr">
        <is>
          <t>row-13097</t>
        </is>
      </c>
    </row>
    <row r="13099">
      <c r="A13099" t="n">
        <v>13098</v>
      </c>
      <c r="B13099" t="n">
        <v>817</v>
      </c>
      <c r="C13099" t="n">
        <v>602</v>
      </c>
      <c r="D13099">
        <f>B13099+C13099</f>
        <v/>
      </c>
      <c r="E13099" t="inlineStr">
        <is>
          <t>x</t>
        </is>
      </c>
      <c r="F13099" t="inlineStr">
        <is>
          <t>row-13098</t>
        </is>
      </c>
    </row>
    <row r="13100">
      <c r="A13100" t="n">
        <v>13099</v>
      </c>
      <c r="B13100" t="n">
        <v>1</v>
      </c>
      <c r="C13100" t="n">
        <v>315</v>
      </c>
      <c r="D13100">
        <f>B13100+C13100</f>
        <v/>
      </c>
      <c r="E13100" t="inlineStr">
        <is>
          <t>y</t>
        </is>
      </c>
      <c r="F13100" t="inlineStr">
        <is>
          <t>row-13099</t>
        </is>
      </c>
    </row>
    <row r="13101">
      <c r="A13101" t="n">
        <v>13100</v>
      </c>
      <c r="B13101" t="n">
        <v>615</v>
      </c>
      <c r="C13101" t="n">
        <v>939</v>
      </c>
      <c r="D13101">
        <f>B13101+C13101</f>
        <v/>
      </c>
      <c r="E13101" t="inlineStr">
        <is>
          <t>z</t>
        </is>
      </c>
      <c r="F13101" t="inlineStr">
        <is>
          <t>row-13100</t>
        </is>
      </c>
    </row>
    <row r="13102">
      <c r="A13102" t="n">
        <v>13101</v>
      </c>
      <c r="B13102" t="n">
        <v>287</v>
      </c>
      <c r="C13102" t="n">
        <v>8</v>
      </c>
      <c r="D13102">
        <f>B13102+C13102</f>
        <v/>
      </c>
      <c r="E13102" t="inlineStr">
        <is>
          <t>x</t>
        </is>
      </c>
      <c r="F13102" t="inlineStr">
        <is>
          <t>row-13101</t>
        </is>
      </c>
    </row>
    <row r="13103">
      <c r="A13103" t="n">
        <v>13102</v>
      </c>
      <c r="B13103" t="n">
        <v>174</v>
      </c>
      <c r="C13103" t="n">
        <v>432</v>
      </c>
      <c r="D13103">
        <f>B13103+C13103</f>
        <v/>
      </c>
      <c r="E13103" t="inlineStr">
        <is>
          <t>y</t>
        </is>
      </c>
      <c r="F13103" t="inlineStr">
        <is>
          <t>row-13102</t>
        </is>
      </c>
    </row>
    <row r="13104">
      <c r="A13104" t="n">
        <v>13103</v>
      </c>
      <c r="B13104" t="n">
        <v>27</v>
      </c>
      <c r="C13104" t="n">
        <v>68</v>
      </c>
      <c r="D13104">
        <f>B13104+C13104</f>
        <v/>
      </c>
      <c r="E13104" t="inlineStr">
        <is>
          <t>z</t>
        </is>
      </c>
      <c r="F13104" t="inlineStr">
        <is>
          <t>row-13103</t>
        </is>
      </c>
    </row>
    <row r="13105">
      <c r="A13105" t="n">
        <v>13104</v>
      </c>
      <c r="B13105" t="n">
        <v>51</v>
      </c>
      <c r="C13105" t="n">
        <v>513</v>
      </c>
      <c r="D13105">
        <f>B13105+C13105</f>
        <v/>
      </c>
      <c r="E13105" t="inlineStr">
        <is>
          <t>x</t>
        </is>
      </c>
      <c r="F13105" t="inlineStr">
        <is>
          <t>row-13104</t>
        </is>
      </c>
    </row>
    <row r="13106">
      <c r="A13106" t="n">
        <v>13105</v>
      </c>
      <c r="B13106" t="n">
        <v>668</v>
      </c>
      <c r="C13106" t="n">
        <v>680</v>
      </c>
      <c r="D13106">
        <f>B13106+C13106</f>
        <v/>
      </c>
      <c r="E13106" t="inlineStr">
        <is>
          <t>y</t>
        </is>
      </c>
      <c r="F13106" t="inlineStr">
        <is>
          <t>row-13105</t>
        </is>
      </c>
    </row>
    <row r="13107">
      <c r="A13107" t="n">
        <v>13106</v>
      </c>
      <c r="B13107" t="n">
        <v>846</v>
      </c>
      <c r="C13107" t="n">
        <v>217</v>
      </c>
      <c r="D13107">
        <f>B13107+C13107</f>
        <v/>
      </c>
      <c r="E13107" t="inlineStr">
        <is>
          <t>z</t>
        </is>
      </c>
      <c r="F13107" t="inlineStr">
        <is>
          <t>row-13106</t>
        </is>
      </c>
    </row>
    <row r="13108">
      <c r="A13108" t="n">
        <v>13107</v>
      </c>
      <c r="B13108" t="n">
        <v>109</v>
      </c>
      <c r="C13108" t="n">
        <v>569</v>
      </c>
      <c r="D13108">
        <f>B13108+C13108</f>
        <v/>
      </c>
      <c r="E13108" t="inlineStr">
        <is>
          <t>x</t>
        </is>
      </c>
      <c r="F13108" t="inlineStr">
        <is>
          <t>row-13107</t>
        </is>
      </c>
    </row>
    <row r="13109">
      <c r="A13109" t="n">
        <v>13108</v>
      </c>
      <c r="B13109" t="n">
        <v>280</v>
      </c>
      <c r="C13109" t="n">
        <v>148</v>
      </c>
      <c r="D13109">
        <f>B13109+C13109</f>
        <v/>
      </c>
      <c r="E13109" t="inlineStr">
        <is>
          <t>y</t>
        </is>
      </c>
      <c r="F13109" t="inlineStr">
        <is>
          <t>row-13108</t>
        </is>
      </c>
    </row>
    <row r="13110">
      <c r="A13110" t="n">
        <v>13109</v>
      </c>
      <c r="B13110" t="n">
        <v>830</v>
      </c>
      <c r="C13110" t="n">
        <v>833</v>
      </c>
      <c r="D13110">
        <f>B13110+C13110</f>
        <v/>
      </c>
      <c r="E13110" t="inlineStr">
        <is>
          <t>z</t>
        </is>
      </c>
      <c r="F13110" t="inlineStr">
        <is>
          <t>row-13109</t>
        </is>
      </c>
    </row>
    <row r="13111">
      <c r="A13111" t="n">
        <v>13110</v>
      </c>
      <c r="B13111" t="n">
        <v>279</v>
      </c>
      <c r="C13111" t="n">
        <v>894</v>
      </c>
      <c r="D13111">
        <f>B13111+C13111</f>
        <v/>
      </c>
      <c r="E13111" t="inlineStr">
        <is>
          <t>x</t>
        </is>
      </c>
      <c r="F13111" t="inlineStr">
        <is>
          <t>row-13110</t>
        </is>
      </c>
    </row>
    <row r="13112">
      <c r="A13112" t="n">
        <v>13111</v>
      </c>
      <c r="B13112" t="n">
        <v>670</v>
      </c>
      <c r="C13112" t="n">
        <v>81</v>
      </c>
      <c r="D13112">
        <f>B13112+C13112</f>
        <v/>
      </c>
      <c r="E13112" t="inlineStr">
        <is>
          <t>y</t>
        </is>
      </c>
      <c r="F13112" t="inlineStr">
        <is>
          <t>row-13111</t>
        </is>
      </c>
    </row>
    <row r="13113">
      <c r="A13113" t="n">
        <v>13112</v>
      </c>
      <c r="B13113" t="n">
        <v>229</v>
      </c>
      <c r="C13113" t="n">
        <v>802</v>
      </c>
      <c r="D13113">
        <f>B13113+C13113</f>
        <v/>
      </c>
      <c r="E13113" t="inlineStr">
        <is>
          <t>z</t>
        </is>
      </c>
      <c r="F13113" t="inlineStr">
        <is>
          <t>row-13112</t>
        </is>
      </c>
    </row>
    <row r="13114">
      <c r="A13114" t="n">
        <v>13113</v>
      </c>
      <c r="B13114" t="n">
        <v>242</v>
      </c>
      <c r="C13114" t="n">
        <v>433</v>
      </c>
      <c r="D13114">
        <f>B13114+C13114</f>
        <v/>
      </c>
      <c r="E13114" t="inlineStr">
        <is>
          <t>x</t>
        </is>
      </c>
      <c r="F13114" t="inlineStr">
        <is>
          <t>row-13113</t>
        </is>
      </c>
    </row>
    <row r="13115">
      <c r="A13115" t="n">
        <v>13114</v>
      </c>
      <c r="B13115" t="n">
        <v>664</v>
      </c>
      <c r="C13115" t="n">
        <v>414</v>
      </c>
      <c r="D13115">
        <f>B13115+C13115</f>
        <v/>
      </c>
      <c r="E13115" t="inlineStr">
        <is>
          <t>y</t>
        </is>
      </c>
      <c r="F13115" t="inlineStr">
        <is>
          <t>row-13114</t>
        </is>
      </c>
    </row>
    <row r="13116">
      <c r="A13116" t="n">
        <v>13115</v>
      </c>
      <c r="B13116" t="n">
        <v>610</v>
      </c>
      <c r="C13116" t="n">
        <v>377</v>
      </c>
      <c r="D13116">
        <f>B13116+C13116</f>
        <v/>
      </c>
      <c r="E13116" t="inlineStr">
        <is>
          <t>z</t>
        </is>
      </c>
      <c r="F13116" t="inlineStr">
        <is>
          <t>row-13115</t>
        </is>
      </c>
    </row>
    <row r="13117">
      <c r="A13117" t="n">
        <v>13116</v>
      </c>
      <c r="B13117" t="n">
        <v>992</v>
      </c>
      <c r="C13117" t="n">
        <v>805</v>
      </c>
      <c r="D13117">
        <f>B13117+C13117</f>
        <v/>
      </c>
      <c r="E13117" t="inlineStr">
        <is>
          <t>x</t>
        </is>
      </c>
      <c r="F13117" t="inlineStr">
        <is>
          <t>row-13116</t>
        </is>
      </c>
    </row>
    <row r="13118">
      <c r="A13118" t="n">
        <v>13117</v>
      </c>
      <c r="B13118" t="n">
        <v>515</v>
      </c>
      <c r="C13118" t="n">
        <v>945</v>
      </c>
      <c r="D13118">
        <f>B13118+C13118</f>
        <v/>
      </c>
      <c r="E13118" t="inlineStr">
        <is>
          <t>y</t>
        </is>
      </c>
      <c r="F13118" t="inlineStr">
        <is>
          <t>row-13117</t>
        </is>
      </c>
    </row>
    <row r="13119">
      <c r="A13119" t="n">
        <v>13118</v>
      </c>
      <c r="B13119" t="n">
        <v>619</v>
      </c>
      <c r="C13119" t="n">
        <v>659</v>
      </c>
      <c r="D13119">
        <f>B13119+C13119</f>
        <v/>
      </c>
      <c r="E13119" t="inlineStr">
        <is>
          <t>z</t>
        </is>
      </c>
      <c r="F13119" t="inlineStr">
        <is>
          <t>row-13118</t>
        </is>
      </c>
    </row>
    <row r="13120">
      <c r="A13120" t="n">
        <v>13119</v>
      </c>
      <c r="B13120" t="n">
        <v>53</v>
      </c>
      <c r="C13120" t="n">
        <v>691</v>
      </c>
      <c r="D13120">
        <f>B13120+C13120</f>
        <v/>
      </c>
      <c r="E13120" t="inlineStr">
        <is>
          <t>x</t>
        </is>
      </c>
      <c r="F13120" t="inlineStr">
        <is>
          <t>row-13119</t>
        </is>
      </c>
    </row>
    <row r="13121">
      <c r="A13121" t="n">
        <v>13120</v>
      </c>
      <c r="B13121" t="n">
        <v>397</v>
      </c>
      <c r="C13121" t="n">
        <v>264</v>
      </c>
      <c r="D13121">
        <f>B13121+C13121</f>
        <v/>
      </c>
      <c r="E13121" t="inlineStr">
        <is>
          <t>y</t>
        </is>
      </c>
      <c r="F13121" t="inlineStr">
        <is>
          <t>row-13120</t>
        </is>
      </c>
    </row>
    <row r="13122">
      <c r="A13122" t="n">
        <v>13121</v>
      </c>
      <c r="B13122" t="n">
        <v>629</v>
      </c>
      <c r="C13122" t="n">
        <v>95</v>
      </c>
      <c r="D13122">
        <f>B13122+C13122</f>
        <v/>
      </c>
      <c r="E13122" t="inlineStr">
        <is>
          <t>z</t>
        </is>
      </c>
      <c r="F13122" t="inlineStr">
        <is>
          <t>row-13121</t>
        </is>
      </c>
    </row>
    <row r="13123">
      <c r="A13123" t="n">
        <v>13122</v>
      </c>
      <c r="B13123" t="n">
        <v>509</v>
      </c>
      <c r="C13123" t="n">
        <v>771</v>
      </c>
      <c r="D13123">
        <f>B13123+C13123</f>
        <v/>
      </c>
      <c r="E13123" t="inlineStr">
        <is>
          <t>x</t>
        </is>
      </c>
      <c r="F13123" t="inlineStr">
        <is>
          <t>row-13122</t>
        </is>
      </c>
    </row>
    <row r="13124">
      <c r="A13124" t="n">
        <v>13123</v>
      </c>
      <c r="B13124" t="n">
        <v>942</v>
      </c>
      <c r="C13124" t="n">
        <v>552</v>
      </c>
      <c r="D13124">
        <f>B13124+C13124</f>
        <v/>
      </c>
      <c r="E13124" t="inlineStr">
        <is>
          <t>y</t>
        </is>
      </c>
      <c r="F13124" t="inlineStr">
        <is>
          <t>row-13123</t>
        </is>
      </c>
    </row>
    <row r="13125">
      <c r="A13125" t="n">
        <v>13124</v>
      </c>
      <c r="B13125" t="n">
        <v>731</v>
      </c>
      <c r="C13125" t="n">
        <v>886</v>
      </c>
      <c r="D13125">
        <f>B13125+C13125</f>
        <v/>
      </c>
      <c r="E13125" t="inlineStr">
        <is>
          <t>z</t>
        </is>
      </c>
      <c r="F13125" t="inlineStr">
        <is>
          <t>row-13124</t>
        </is>
      </c>
    </row>
    <row r="13126">
      <c r="A13126" t="n">
        <v>13125</v>
      </c>
      <c r="B13126" t="n">
        <v>822</v>
      </c>
      <c r="C13126" t="n">
        <v>163</v>
      </c>
      <c r="D13126">
        <f>B13126+C13126</f>
        <v/>
      </c>
      <c r="E13126" t="inlineStr">
        <is>
          <t>x</t>
        </is>
      </c>
      <c r="F13126" t="inlineStr">
        <is>
          <t>row-13125</t>
        </is>
      </c>
    </row>
    <row r="13127">
      <c r="A13127" t="n">
        <v>13126</v>
      </c>
      <c r="B13127" t="n">
        <v>120</v>
      </c>
      <c r="C13127" t="n">
        <v>411</v>
      </c>
      <c r="D13127">
        <f>B13127+C13127</f>
        <v/>
      </c>
      <c r="E13127" t="inlineStr">
        <is>
          <t>y</t>
        </is>
      </c>
      <c r="F13127" t="inlineStr">
        <is>
          <t>row-13126</t>
        </is>
      </c>
    </row>
    <row r="13128">
      <c r="A13128" t="n">
        <v>13127</v>
      </c>
      <c r="B13128" t="n">
        <v>927</v>
      </c>
      <c r="C13128" t="n">
        <v>204</v>
      </c>
      <c r="D13128">
        <f>B13128+C13128</f>
        <v/>
      </c>
      <c r="E13128" t="inlineStr">
        <is>
          <t>z</t>
        </is>
      </c>
      <c r="F13128" t="inlineStr">
        <is>
          <t>row-13127</t>
        </is>
      </c>
    </row>
    <row r="13129">
      <c r="A13129" t="n">
        <v>13128</v>
      </c>
      <c r="B13129" t="n">
        <v>571</v>
      </c>
      <c r="C13129" t="n">
        <v>128</v>
      </c>
      <c r="D13129">
        <f>B13129+C13129</f>
        <v/>
      </c>
      <c r="E13129" t="inlineStr">
        <is>
          <t>x</t>
        </is>
      </c>
      <c r="F13129" t="inlineStr">
        <is>
          <t>row-13128</t>
        </is>
      </c>
    </row>
    <row r="13130">
      <c r="A13130" t="n">
        <v>13129</v>
      </c>
      <c r="B13130" t="n">
        <v>161</v>
      </c>
      <c r="C13130" t="n">
        <v>210</v>
      </c>
      <c r="D13130">
        <f>B13130+C13130</f>
        <v/>
      </c>
      <c r="E13130" t="inlineStr">
        <is>
          <t>y</t>
        </is>
      </c>
      <c r="F13130" t="inlineStr">
        <is>
          <t>row-13129</t>
        </is>
      </c>
    </row>
    <row r="13131">
      <c r="A13131" t="n">
        <v>13130</v>
      </c>
      <c r="B13131" t="n">
        <v>131</v>
      </c>
      <c r="C13131" t="n">
        <v>810</v>
      </c>
      <c r="D13131">
        <f>B13131+C13131</f>
        <v/>
      </c>
      <c r="E13131" t="inlineStr">
        <is>
          <t>z</t>
        </is>
      </c>
      <c r="F13131" t="inlineStr">
        <is>
          <t>row-13130</t>
        </is>
      </c>
    </row>
    <row r="13132">
      <c r="A13132" t="n">
        <v>13131</v>
      </c>
      <c r="B13132" t="n">
        <v>19</v>
      </c>
      <c r="C13132" t="n">
        <v>789</v>
      </c>
      <c r="D13132">
        <f>B13132+C13132</f>
        <v/>
      </c>
      <c r="E13132" t="inlineStr">
        <is>
          <t>x</t>
        </is>
      </c>
      <c r="F13132" t="inlineStr">
        <is>
          <t>row-13131</t>
        </is>
      </c>
    </row>
    <row r="13133">
      <c r="A13133" t="n">
        <v>13132</v>
      </c>
      <c r="B13133" t="n">
        <v>400</v>
      </c>
      <c r="C13133" t="n">
        <v>28</v>
      </c>
      <c r="D13133">
        <f>B13133+C13133</f>
        <v/>
      </c>
      <c r="E13133" t="inlineStr">
        <is>
          <t>y</t>
        </is>
      </c>
      <c r="F13133" t="inlineStr">
        <is>
          <t>row-13132</t>
        </is>
      </c>
    </row>
    <row r="13134">
      <c r="A13134" t="n">
        <v>13133</v>
      </c>
      <c r="B13134" t="n">
        <v>447</v>
      </c>
      <c r="C13134" t="n">
        <v>247</v>
      </c>
      <c r="D13134">
        <f>B13134+C13134</f>
        <v/>
      </c>
      <c r="E13134" t="inlineStr">
        <is>
          <t>z</t>
        </is>
      </c>
      <c r="F13134" t="inlineStr">
        <is>
          <t>row-13133</t>
        </is>
      </c>
    </row>
    <row r="13135">
      <c r="A13135" t="n">
        <v>13134</v>
      </c>
      <c r="B13135" t="n">
        <v>209</v>
      </c>
      <c r="C13135" t="n">
        <v>439</v>
      </c>
      <c r="D13135">
        <f>B13135+C13135</f>
        <v/>
      </c>
      <c r="E13135" t="inlineStr">
        <is>
          <t>x</t>
        </is>
      </c>
      <c r="F13135" t="inlineStr">
        <is>
          <t>row-13134</t>
        </is>
      </c>
    </row>
    <row r="13136">
      <c r="A13136" t="n">
        <v>13135</v>
      </c>
      <c r="B13136" t="n">
        <v>741</v>
      </c>
      <c r="C13136" t="n">
        <v>501</v>
      </c>
      <c r="D13136">
        <f>B13136+C13136</f>
        <v/>
      </c>
      <c r="E13136" t="inlineStr">
        <is>
          <t>y</t>
        </is>
      </c>
      <c r="F13136" t="inlineStr">
        <is>
          <t>row-13135</t>
        </is>
      </c>
    </row>
    <row r="13137">
      <c r="A13137" t="n">
        <v>13136</v>
      </c>
      <c r="B13137" t="n">
        <v>278</v>
      </c>
      <c r="C13137" t="n">
        <v>940</v>
      </c>
      <c r="D13137">
        <f>B13137+C13137</f>
        <v/>
      </c>
      <c r="E13137" t="inlineStr">
        <is>
          <t>z</t>
        </is>
      </c>
      <c r="F13137" t="inlineStr">
        <is>
          <t>row-13136</t>
        </is>
      </c>
    </row>
    <row r="13138">
      <c r="A13138" t="n">
        <v>13137</v>
      </c>
      <c r="B13138" t="n">
        <v>174</v>
      </c>
      <c r="C13138" t="n">
        <v>632</v>
      </c>
      <c r="D13138">
        <f>B13138+C13138</f>
        <v/>
      </c>
      <c r="E13138" t="inlineStr">
        <is>
          <t>x</t>
        </is>
      </c>
      <c r="F13138" t="inlineStr">
        <is>
          <t>row-13137</t>
        </is>
      </c>
    </row>
    <row r="13139">
      <c r="A13139" t="n">
        <v>13138</v>
      </c>
      <c r="B13139" t="n">
        <v>856</v>
      </c>
      <c r="C13139" t="n">
        <v>840</v>
      </c>
      <c r="D13139">
        <f>B13139+C13139</f>
        <v/>
      </c>
      <c r="E13139" t="inlineStr">
        <is>
          <t>y</t>
        </is>
      </c>
      <c r="F13139" t="inlineStr">
        <is>
          <t>row-13138</t>
        </is>
      </c>
    </row>
    <row r="13140">
      <c r="A13140" t="n">
        <v>13139</v>
      </c>
      <c r="B13140" t="n">
        <v>15</v>
      </c>
      <c r="C13140" t="n">
        <v>825</v>
      </c>
      <c r="D13140">
        <f>B13140+C13140</f>
        <v/>
      </c>
      <c r="E13140" t="inlineStr">
        <is>
          <t>z</t>
        </is>
      </c>
      <c r="F13140" t="inlineStr">
        <is>
          <t>row-13139</t>
        </is>
      </c>
    </row>
    <row r="13141">
      <c r="A13141" t="n">
        <v>13140</v>
      </c>
      <c r="B13141" t="n">
        <v>983</v>
      </c>
      <c r="C13141" t="n">
        <v>810</v>
      </c>
      <c r="D13141">
        <f>B13141+C13141</f>
        <v/>
      </c>
      <c r="E13141" t="inlineStr">
        <is>
          <t>x</t>
        </is>
      </c>
      <c r="F13141" t="inlineStr">
        <is>
          <t>row-13140</t>
        </is>
      </c>
    </row>
    <row r="13142">
      <c r="A13142" t="n">
        <v>13141</v>
      </c>
      <c r="B13142" t="n">
        <v>672</v>
      </c>
      <c r="C13142" t="n">
        <v>412</v>
      </c>
      <c r="D13142">
        <f>B13142+C13142</f>
        <v/>
      </c>
      <c r="E13142" t="inlineStr">
        <is>
          <t>y</t>
        </is>
      </c>
      <c r="F13142" t="inlineStr">
        <is>
          <t>row-13141</t>
        </is>
      </c>
    </row>
    <row r="13143">
      <c r="A13143" t="n">
        <v>13142</v>
      </c>
      <c r="B13143" t="n">
        <v>402</v>
      </c>
      <c r="C13143" t="n">
        <v>143</v>
      </c>
      <c r="D13143">
        <f>B13143+C13143</f>
        <v/>
      </c>
      <c r="E13143" t="inlineStr">
        <is>
          <t>z</t>
        </is>
      </c>
      <c r="F13143" t="inlineStr">
        <is>
          <t>row-13142</t>
        </is>
      </c>
    </row>
    <row r="13144">
      <c r="A13144" t="n">
        <v>13143</v>
      </c>
      <c r="B13144" t="n">
        <v>555</v>
      </c>
      <c r="C13144" t="n">
        <v>468</v>
      </c>
      <c r="D13144">
        <f>B13144+C13144</f>
        <v/>
      </c>
      <c r="E13144" t="inlineStr">
        <is>
          <t>x</t>
        </is>
      </c>
      <c r="F13144" t="inlineStr">
        <is>
          <t>row-13143</t>
        </is>
      </c>
    </row>
    <row r="13145">
      <c r="A13145" t="n">
        <v>13144</v>
      </c>
      <c r="B13145" t="n">
        <v>232</v>
      </c>
      <c r="C13145" t="n">
        <v>651</v>
      </c>
      <c r="D13145">
        <f>B13145+C13145</f>
        <v/>
      </c>
      <c r="E13145" t="inlineStr">
        <is>
          <t>y</t>
        </is>
      </c>
      <c r="F13145" t="inlineStr">
        <is>
          <t>row-13144</t>
        </is>
      </c>
    </row>
    <row r="13146">
      <c r="A13146" t="n">
        <v>13145</v>
      </c>
      <c r="B13146" t="n">
        <v>959</v>
      </c>
      <c r="C13146" t="n">
        <v>261</v>
      </c>
      <c r="D13146">
        <f>B13146+C13146</f>
        <v/>
      </c>
      <c r="E13146" t="inlineStr">
        <is>
          <t>z</t>
        </is>
      </c>
      <c r="F13146" t="inlineStr">
        <is>
          <t>row-13145</t>
        </is>
      </c>
    </row>
    <row r="13147">
      <c r="A13147" t="n">
        <v>13146</v>
      </c>
      <c r="B13147" t="n">
        <v>783</v>
      </c>
      <c r="C13147" t="n">
        <v>27</v>
      </c>
      <c r="D13147">
        <f>B13147+C13147</f>
        <v/>
      </c>
      <c r="E13147" t="inlineStr">
        <is>
          <t>x</t>
        </is>
      </c>
      <c r="F13147" t="inlineStr">
        <is>
          <t>row-13146</t>
        </is>
      </c>
    </row>
    <row r="13148">
      <c r="A13148" t="n">
        <v>13147</v>
      </c>
      <c r="B13148" t="n">
        <v>191</v>
      </c>
      <c r="C13148" t="n">
        <v>275</v>
      </c>
      <c r="D13148">
        <f>B13148+C13148</f>
        <v/>
      </c>
      <c r="E13148" t="inlineStr">
        <is>
          <t>y</t>
        </is>
      </c>
      <c r="F13148" t="inlineStr">
        <is>
          <t>row-13147</t>
        </is>
      </c>
    </row>
    <row r="13149">
      <c r="A13149" t="n">
        <v>13148</v>
      </c>
      <c r="B13149" t="n">
        <v>213</v>
      </c>
      <c r="C13149" t="n">
        <v>344</v>
      </c>
      <c r="D13149">
        <f>B13149+C13149</f>
        <v/>
      </c>
      <c r="E13149" t="inlineStr">
        <is>
          <t>z</t>
        </is>
      </c>
      <c r="F13149" t="inlineStr">
        <is>
          <t>row-13148</t>
        </is>
      </c>
    </row>
    <row r="13150">
      <c r="A13150" t="n">
        <v>13149</v>
      </c>
      <c r="B13150" t="n">
        <v>787</v>
      </c>
      <c r="C13150" t="n">
        <v>881</v>
      </c>
      <c r="D13150">
        <f>B13150+C13150</f>
        <v/>
      </c>
      <c r="E13150" t="inlineStr">
        <is>
          <t>x</t>
        </is>
      </c>
      <c r="F13150" t="inlineStr">
        <is>
          <t>row-13149</t>
        </is>
      </c>
    </row>
    <row r="13151">
      <c r="A13151" t="n">
        <v>13150</v>
      </c>
      <c r="B13151" t="n">
        <v>149</v>
      </c>
      <c r="C13151" t="n">
        <v>509</v>
      </c>
      <c r="D13151">
        <f>B13151+C13151</f>
        <v/>
      </c>
      <c r="E13151" t="inlineStr">
        <is>
          <t>y</t>
        </is>
      </c>
      <c r="F13151" t="inlineStr">
        <is>
          <t>row-13150</t>
        </is>
      </c>
    </row>
    <row r="13152">
      <c r="A13152" t="n">
        <v>13151</v>
      </c>
      <c r="B13152" t="n">
        <v>431</v>
      </c>
      <c r="C13152" t="n">
        <v>570</v>
      </c>
      <c r="D13152">
        <f>B13152+C13152</f>
        <v/>
      </c>
      <c r="E13152" t="inlineStr">
        <is>
          <t>z</t>
        </is>
      </c>
      <c r="F13152" t="inlineStr">
        <is>
          <t>row-13151</t>
        </is>
      </c>
    </row>
    <row r="13153">
      <c r="A13153" t="n">
        <v>13152</v>
      </c>
      <c r="B13153" t="n">
        <v>130</v>
      </c>
      <c r="C13153" t="n">
        <v>601</v>
      </c>
      <c r="D13153">
        <f>B13153+C13153</f>
        <v/>
      </c>
      <c r="E13153" t="inlineStr">
        <is>
          <t>x</t>
        </is>
      </c>
      <c r="F13153" t="inlineStr">
        <is>
          <t>row-13152</t>
        </is>
      </c>
    </row>
    <row r="13154">
      <c r="A13154" t="n">
        <v>13153</v>
      </c>
      <c r="B13154" t="n">
        <v>310</v>
      </c>
      <c r="C13154" t="n">
        <v>968</v>
      </c>
      <c r="D13154">
        <f>B13154+C13154</f>
        <v/>
      </c>
      <c r="E13154" t="inlineStr">
        <is>
          <t>y</t>
        </is>
      </c>
      <c r="F13154" t="inlineStr">
        <is>
          <t>row-13153</t>
        </is>
      </c>
    </row>
    <row r="13155">
      <c r="A13155" t="n">
        <v>13154</v>
      </c>
      <c r="B13155" t="n">
        <v>477</v>
      </c>
      <c r="C13155" t="n">
        <v>463</v>
      </c>
      <c r="D13155">
        <f>B13155+C13155</f>
        <v/>
      </c>
      <c r="E13155" t="inlineStr">
        <is>
          <t>z</t>
        </is>
      </c>
      <c r="F13155" t="inlineStr">
        <is>
          <t>row-13154</t>
        </is>
      </c>
    </row>
    <row r="13156">
      <c r="A13156" t="n">
        <v>13155</v>
      </c>
      <c r="B13156" t="n">
        <v>78</v>
      </c>
      <c r="C13156" t="n">
        <v>77</v>
      </c>
      <c r="D13156">
        <f>B13156+C13156</f>
        <v/>
      </c>
      <c r="E13156" t="inlineStr">
        <is>
          <t>x</t>
        </is>
      </c>
      <c r="F13156" t="inlineStr">
        <is>
          <t>row-13155</t>
        </is>
      </c>
    </row>
    <row r="13157">
      <c r="A13157" t="n">
        <v>13156</v>
      </c>
      <c r="B13157" t="n">
        <v>611</v>
      </c>
      <c r="C13157" t="n">
        <v>258</v>
      </c>
      <c r="D13157">
        <f>B13157+C13157</f>
        <v/>
      </c>
      <c r="E13157" t="inlineStr">
        <is>
          <t>y</t>
        </is>
      </c>
      <c r="F13157" t="inlineStr">
        <is>
          <t>row-13156</t>
        </is>
      </c>
    </row>
    <row r="13158">
      <c r="A13158" t="n">
        <v>13157</v>
      </c>
      <c r="B13158" t="n">
        <v>908</v>
      </c>
      <c r="C13158" t="n">
        <v>978</v>
      </c>
      <c r="D13158">
        <f>B13158+C13158</f>
        <v/>
      </c>
      <c r="E13158" t="inlineStr">
        <is>
          <t>z</t>
        </is>
      </c>
      <c r="F13158" t="inlineStr">
        <is>
          <t>row-13157</t>
        </is>
      </c>
    </row>
    <row r="13159">
      <c r="A13159" t="n">
        <v>13158</v>
      </c>
      <c r="B13159" t="n">
        <v>192</v>
      </c>
      <c r="C13159" t="n">
        <v>794</v>
      </c>
      <c r="D13159">
        <f>B13159+C13159</f>
        <v/>
      </c>
      <c r="E13159" t="inlineStr">
        <is>
          <t>x</t>
        </is>
      </c>
      <c r="F13159" t="inlineStr">
        <is>
          <t>row-13158</t>
        </is>
      </c>
    </row>
    <row r="13160">
      <c r="A13160" t="n">
        <v>13159</v>
      </c>
      <c r="B13160" t="n">
        <v>191</v>
      </c>
      <c r="C13160" t="n">
        <v>84</v>
      </c>
      <c r="D13160">
        <f>B13160+C13160</f>
        <v/>
      </c>
      <c r="E13160" t="inlineStr">
        <is>
          <t>y</t>
        </is>
      </c>
      <c r="F13160" t="inlineStr">
        <is>
          <t>row-13159</t>
        </is>
      </c>
    </row>
    <row r="13161">
      <c r="A13161" t="n">
        <v>13160</v>
      </c>
      <c r="B13161" t="n">
        <v>920</v>
      </c>
      <c r="C13161" t="n">
        <v>31</v>
      </c>
      <c r="D13161">
        <f>B13161+C13161</f>
        <v/>
      </c>
      <c r="E13161" t="inlineStr">
        <is>
          <t>z</t>
        </is>
      </c>
      <c r="F13161" t="inlineStr">
        <is>
          <t>row-13160</t>
        </is>
      </c>
    </row>
    <row r="13162">
      <c r="A13162" t="n">
        <v>13161</v>
      </c>
      <c r="B13162" t="n">
        <v>372</v>
      </c>
      <c r="C13162" t="n">
        <v>84</v>
      </c>
      <c r="D13162">
        <f>B13162+C13162</f>
        <v/>
      </c>
      <c r="E13162" t="inlineStr">
        <is>
          <t>x</t>
        </is>
      </c>
      <c r="F13162" t="inlineStr">
        <is>
          <t>row-13161</t>
        </is>
      </c>
    </row>
    <row r="13163">
      <c r="A13163" t="n">
        <v>13162</v>
      </c>
      <c r="B13163" t="n">
        <v>138</v>
      </c>
      <c r="C13163" t="n">
        <v>626</v>
      </c>
      <c r="D13163">
        <f>B13163+C13163</f>
        <v/>
      </c>
      <c r="E13163" t="inlineStr">
        <is>
          <t>y</t>
        </is>
      </c>
      <c r="F13163" t="inlineStr">
        <is>
          <t>row-13162</t>
        </is>
      </c>
    </row>
    <row r="13164">
      <c r="A13164" t="n">
        <v>13163</v>
      </c>
      <c r="B13164" t="n">
        <v>92</v>
      </c>
      <c r="C13164" t="n">
        <v>256</v>
      </c>
      <c r="D13164">
        <f>B13164+C13164</f>
        <v/>
      </c>
      <c r="E13164" t="inlineStr">
        <is>
          <t>z</t>
        </is>
      </c>
      <c r="F13164" t="inlineStr">
        <is>
          <t>row-13163</t>
        </is>
      </c>
    </row>
    <row r="13165">
      <c r="A13165" t="n">
        <v>13164</v>
      </c>
      <c r="B13165" t="n">
        <v>231</v>
      </c>
      <c r="C13165" t="n">
        <v>975</v>
      </c>
      <c r="D13165">
        <f>B13165+C13165</f>
        <v/>
      </c>
      <c r="E13165" t="inlineStr">
        <is>
          <t>x</t>
        </is>
      </c>
      <c r="F13165" t="inlineStr">
        <is>
          <t>row-13164</t>
        </is>
      </c>
    </row>
    <row r="13166">
      <c r="A13166" t="n">
        <v>13165</v>
      </c>
      <c r="B13166" t="n">
        <v>526</v>
      </c>
      <c r="C13166" t="n">
        <v>739</v>
      </c>
      <c r="D13166">
        <f>B13166+C13166</f>
        <v/>
      </c>
      <c r="E13166" t="inlineStr">
        <is>
          <t>y</t>
        </is>
      </c>
      <c r="F13166" t="inlineStr">
        <is>
          <t>row-13165</t>
        </is>
      </c>
    </row>
    <row r="13167">
      <c r="A13167" t="n">
        <v>13166</v>
      </c>
      <c r="B13167" t="n">
        <v>142</v>
      </c>
      <c r="C13167" t="n">
        <v>919</v>
      </c>
      <c r="D13167">
        <f>B13167+C13167</f>
        <v/>
      </c>
      <c r="E13167" t="inlineStr">
        <is>
          <t>z</t>
        </is>
      </c>
      <c r="F13167" t="inlineStr">
        <is>
          <t>row-13166</t>
        </is>
      </c>
    </row>
    <row r="13168">
      <c r="A13168" t="n">
        <v>13167</v>
      </c>
      <c r="B13168" t="n">
        <v>691</v>
      </c>
      <c r="C13168" t="n">
        <v>93</v>
      </c>
      <c r="D13168">
        <f>B13168+C13168</f>
        <v/>
      </c>
      <c r="E13168" t="inlineStr">
        <is>
          <t>x</t>
        </is>
      </c>
      <c r="F13168" t="inlineStr">
        <is>
          <t>row-13167</t>
        </is>
      </c>
    </row>
    <row r="13169">
      <c r="A13169" t="n">
        <v>13168</v>
      </c>
      <c r="B13169" t="n">
        <v>743</v>
      </c>
      <c r="C13169" t="n">
        <v>217</v>
      </c>
      <c r="D13169">
        <f>B13169+C13169</f>
        <v/>
      </c>
      <c r="E13169" t="inlineStr">
        <is>
          <t>y</t>
        </is>
      </c>
      <c r="F13169" t="inlineStr">
        <is>
          <t>row-13168</t>
        </is>
      </c>
    </row>
    <row r="13170">
      <c r="A13170" t="n">
        <v>13169</v>
      </c>
      <c r="B13170" t="n">
        <v>281</v>
      </c>
      <c r="C13170" t="n">
        <v>412</v>
      </c>
      <c r="D13170">
        <f>B13170+C13170</f>
        <v/>
      </c>
      <c r="E13170" t="inlineStr">
        <is>
          <t>z</t>
        </is>
      </c>
      <c r="F13170" t="inlineStr">
        <is>
          <t>row-13169</t>
        </is>
      </c>
    </row>
    <row r="13171">
      <c r="A13171" t="n">
        <v>13170</v>
      </c>
      <c r="B13171" t="n">
        <v>398</v>
      </c>
      <c r="C13171" t="n">
        <v>827</v>
      </c>
      <c r="D13171">
        <f>B13171+C13171</f>
        <v/>
      </c>
      <c r="E13171" t="inlineStr">
        <is>
          <t>x</t>
        </is>
      </c>
      <c r="F13171" t="inlineStr">
        <is>
          <t>row-13170</t>
        </is>
      </c>
    </row>
    <row r="13172">
      <c r="A13172" t="n">
        <v>13171</v>
      </c>
      <c r="B13172" t="n">
        <v>706</v>
      </c>
      <c r="C13172" t="n">
        <v>106</v>
      </c>
      <c r="D13172">
        <f>B13172+C13172</f>
        <v/>
      </c>
      <c r="E13172" t="inlineStr">
        <is>
          <t>y</t>
        </is>
      </c>
      <c r="F13172" t="inlineStr">
        <is>
          <t>row-13171</t>
        </is>
      </c>
    </row>
    <row r="13173">
      <c r="A13173" t="n">
        <v>13172</v>
      </c>
      <c r="B13173" t="n">
        <v>252</v>
      </c>
      <c r="C13173" t="n">
        <v>279</v>
      </c>
      <c r="D13173">
        <f>B13173+C13173</f>
        <v/>
      </c>
      <c r="E13173" t="inlineStr">
        <is>
          <t>z</t>
        </is>
      </c>
      <c r="F13173" t="inlineStr">
        <is>
          <t>row-13172</t>
        </is>
      </c>
    </row>
    <row r="13174">
      <c r="A13174" t="n">
        <v>13173</v>
      </c>
      <c r="B13174" t="n">
        <v>900</v>
      </c>
      <c r="C13174" t="n">
        <v>586</v>
      </c>
      <c r="D13174">
        <f>B13174+C13174</f>
        <v/>
      </c>
      <c r="E13174" t="inlineStr">
        <is>
          <t>x</t>
        </is>
      </c>
      <c r="F13174" t="inlineStr">
        <is>
          <t>row-13173</t>
        </is>
      </c>
    </row>
    <row r="13175">
      <c r="A13175" t="n">
        <v>13174</v>
      </c>
      <c r="B13175" t="n">
        <v>535</v>
      </c>
      <c r="C13175" t="n">
        <v>79</v>
      </c>
      <c r="D13175">
        <f>B13175+C13175</f>
        <v/>
      </c>
      <c r="E13175" t="inlineStr">
        <is>
          <t>y</t>
        </is>
      </c>
      <c r="F13175" t="inlineStr">
        <is>
          <t>row-13174</t>
        </is>
      </c>
    </row>
    <row r="13176">
      <c r="A13176" t="n">
        <v>13175</v>
      </c>
      <c r="B13176" t="n">
        <v>398</v>
      </c>
      <c r="C13176" t="n">
        <v>411</v>
      </c>
      <c r="D13176">
        <f>B13176+C13176</f>
        <v/>
      </c>
      <c r="E13176" t="inlineStr">
        <is>
          <t>z</t>
        </is>
      </c>
      <c r="F13176" t="inlineStr">
        <is>
          <t>row-13175</t>
        </is>
      </c>
    </row>
    <row r="13177">
      <c r="A13177" t="n">
        <v>13176</v>
      </c>
      <c r="B13177" t="n">
        <v>798</v>
      </c>
      <c r="C13177" t="n">
        <v>697</v>
      </c>
      <c r="D13177">
        <f>B13177+C13177</f>
        <v/>
      </c>
      <c r="E13177" t="inlineStr">
        <is>
          <t>x</t>
        </is>
      </c>
      <c r="F13177" t="inlineStr">
        <is>
          <t>row-13176</t>
        </is>
      </c>
    </row>
    <row r="13178">
      <c r="A13178" t="n">
        <v>13177</v>
      </c>
      <c r="B13178" t="n">
        <v>596</v>
      </c>
      <c r="C13178" t="n">
        <v>990</v>
      </c>
      <c r="D13178">
        <f>B13178+C13178</f>
        <v/>
      </c>
      <c r="E13178" t="inlineStr">
        <is>
          <t>y</t>
        </is>
      </c>
      <c r="F13178" t="inlineStr">
        <is>
          <t>row-13177</t>
        </is>
      </c>
    </row>
    <row r="13179">
      <c r="A13179" t="n">
        <v>13178</v>
      </c>
      <c r="B13179" t="n">
        <v>531</v>
      </c>
      <c r="C13179" t="n">
        <v>494</v>
      </c>
      <c r="D13179">
        <f>B13179+C13179</f>
        <v/>
      </c>
      <c r="E13179" t="inlineStr">
        <is>
          <t>z</t>
        </is>
      </c>
      <c r="F13179" t="inlineStr">
        <is>
          <t>row-13178</t>
        </is>
      </c>
    </row>
    <row r="13180">
      <c r="A13180" t="n">
        <v>13179</v>
      </c>
      <c r="B13180" t="n">
        <v>809</v>
      </c>
      <c r="C13180" t="n">
        <v>140</v>
      </c>
      <c r="D13180">
        <f>B13180+C13180</f>
        <v/>
      </c>
      <c r="E13180" t="inlineStr">
        <is>
          <t>x</t>
        </is>
      </c>
      <c r="F13180" t="inlineStr">
        <is>
          <t>row-13179</t>
        </is>
      </c>
    </row>
    <row r="13181">
      <c r="A13181" t="n">
        <v>13180</v>
      </c>
      <c r="B13181" t="n">
        <v>178</v>
      </c>
      <c r="C13181" t="n">
        <v>575</v>
      </c>
      <c r="D13181">
        <f>B13181+C13181</f>
        <v/>
      </c>
      <c r="E13181" t="inlineStr">
        <is>
          <t>y</t>
        </is>
      </c>
      <c r="F13181" t="inlineStr">
        <is>
          <t>row-13180</t>
        </is>
      </c>
    </row>
    <row r="13182">
      <c r="A13182" t="n">
        <v>13181</v>
      </c>
      <c r="B13182" t="n">
        <v>6</v>
      </c>
      <c r="C13182" t="n">
        <v>250</v>
      </c>
      <c r="D13182">
        <f>B13182+C13182</f>
        <v/>
      </c>
      <c r="E13182" t="inlineStr">
        <is>
          <t>z</t>
        </is>
      </c>
      <c r="F13182" t="inlineStr">
        <is>
          <t>row-13181</t>
        </is>
      </c>
    </row>
    <row r="13183">
      <c r="A13183" t="n">
        <v>13182</v>
      </c>
      <c r="B13183" t="n">
        <v>895</v>
      </c>
      <c r="C13183" t="n">
        <v>615</v>
      </c>
      <c r="D13183">
        <f>B13183+C13183</f>
        <v/>
      </c>
      <c r="E13183" t="inlineStr">
        <is>
          <t>x</t>
        </is>
      </c>
      <c r="F13183" t="inlineStr">
        <is>
          <t>row-13182</t>
        </is>
      </c>
    </row>
    <row r="13184">
      <c r="A13184" t="n">
        <v>13183</v>
      </c>
      <c r="B13184" t="n">
        <v>230</v>
      </c>
      <c r="C13184" t="n">
        <v>370</v>
      </c>
      <c r="D13184">
        <f>B13184+C13184</f>
        <v/>
      </c>
      <c r="E13184" t="inlineStr">
        <is>
          <t>y</t>
        </is>
      </c>
      <c r="F13184" t="inlineStr">
        <is>
          <t>row-13183</t>
        </is>
      </c>
    </row>
    <row r="13185">
      <c r="A13185" t="n">
        <v>13184</v>
      </c>
      <c r="B13185" t="n">
        <v>290</v>
      </c>
      <c r="C13185" t="n">
        <v>171</v>
      </c>
      <c r="D13185">
        <f>B13185+C13185</f>
        <v/>
      </c>
      <c r="E13185" t="inlineStr">
        <is>
          <t>z</t>
        </is>
      </c>
      <c r="F13185" t="inlineStr">
        <is>
          <t>row-13184</t>
        </is>
      </c>
    </row>
    <row r="13186">
      <c r="A13186" t="n">
        <v>13185</v>
      </c>
      <c r="B13186" t="n">
        <v>265</v>
      </c>
      <c r="C13186" t="n">
        <v>269</v>
      </c>
      <c r="D13186">
        <f>B13186+C13186</f>
        <v/>
      </c>
      <c r="E13186" t="inlineStr">
        <is>
          <t>x</t>
        </is>
      </c>
      <c r="F13186" t="inlineStr">
        <is>
          <t>row-13185</t>
        </is>
      </c>
    </row>
    <row r="13187">
      <c r="A13187" t="n">
        <v>13186</v>
      </c>
      <c r="B13187" t="n">
        <v>594</v>
      </c>
      <c r="C13187" t="n">
        <v>288</v>
      </c>
      <c r="D13187">
        <f>B13187+C13187</f>
        <v/>
      </c>
      <c r="E13187" t="inlineStr">
        <is>
          <t>y</t>
        </is>
      </c>
      <c r="F13187" t="inlineStr">
        <is>
          <t>row-13186</t>
        </is>
      </c>
    </row>
    <row r="13188">
      <c r="A13188" t="n">
        <v>13187</v>
      </c>
      <c r="B13188" t="n">
        <v>831</v>
      </c>
      <c r="C13188" t="n">
        <v>241</v>
      </c>
      <c r="D13188">
        <f>B13188+C13188</f>
        <v/>
      </c>
      <c r="E13188" t="inlineStr">
        <is>
          <t>z</t>
        </is>
      </c>
      <c r="F13188" t="inlineStr">
        <is>
          <t>row-13187</t>
        </is>
      </c>
    </row>
    <row r="13189">
      <c r="A13189" t="n">
        <v>13188</v>
      </c>
      <c r="B13189" t="n">
        <v>109</v>
      </c>
      <c r="C13189" t="n">
        <v>252</v>
      </c>
      <c r="D13189">
        <f>B13189+C13189</f>
        <v/>
      </c>
      <c r="E13189" t="inlineStr">
        <is>
          <t>x</t>
        </is>
      </c>
      <c r="F13189" t="inlineStr">
        <is>
          <t>row-13188</t>
        </is>
      </c>
    </row>
    <row r="13190">
      <c r="A13190" t="n">
        <v>13189</v>
      </c>
      <c r="B13190" t="n">
        <v>750</v>
      </c>
      <c r="C13190" t="n">
        <v>225</v>
      </c>
      <c r="D13190">
        <f>B13190+C13190</f>
        <v/>
      </c>
      <c r="E13190" t="inlineStr">
        <is>
          <t>y</t>
        </is>
      </c>
      <c r="F13190" t="inlineStr">
        <is>
          <t>row-13189</t>
        </is>
      </c>
    </row>
    <row r="13191">
      <c r="A13191" t="n">
        <v>13190</v>
      </c>
      <c r="B13191" t="n">
        <v>668</v>
      </c>
      <c r="C13191" t="n">
        <v>632</v>
      </c>
      <c r="D13191">
        <f>B13191+C13191</f>
        <v/>
      </c>
      <c r="E13191" t="inlineStr">
        <is>
          <t>z</t>
        </is>
      </c>
      <c r="F13191" t="inlineStr">
        <is>
          <t>row-13190</t>
        </is>
      </c>
    </row>
    <row r="13192">
      <c r="A13192" t="n">
        <v>13191</v>
      </c>
      <c r="B13192" t="n">
        <v>653</v>
      </c>
      <c r="C13192" t="n">
        <v>348</v>
      </c>
      <c r="D13192">
        <f>B13192+C13192</f>
        <v/>
      </c>
      <c r="E13192" t="inlineStr">
        <is>
          <t>x</t>
        </is>
      </c>
      <c r="F13192" t="inlineStr">
        <is>
          <t>row-13191</t>
        </is>
      </c>
    </row>
    <row r="13193">
      <c r="A13193" t="n">
        <v>13192</v>
      </c>
      <c r="B13193" t="n">
        <v>356</v>
      </c>
      <c r="C13193" t="n">
        <v>235</v>
      </c>
      <c r="D13193">
        <f>B13193+C13193</f>
        <v/>
      </c>
      <c r="E13193" t="inlineStr">
        <is>
          <t>y</t>
        </is>
      </c>
      <c r="F13193" t="inlineStr">
        <is>
          <t>row-13192</t>
        </is>
      </c>
    </row>
    <row r="13194">
      <c r="A13194" t="n">
        <v>13193</v>
      </c>
      <c r="B13194" t="n">
        <v>522</v>
      </c>
      <c r="C13194" t="n">
        <v>37</v>
      </c>
      <c r="D13194">
        <f>B13194+C13194</f>
        <v/>
      </c>
      <c r="E13194" t="inlineStr">
        <is>
          <t>z</t>
        </is>
      </c>
      <c r="F13194" t="inlineStr">
        <is>
          <t>row-13193</t>
        </is>
      </c>
    </row>
    <row r="13195">
      <c r="A13195" t="n">
        <v>13194</v>
      </c>
      <c r="B13195" t="n">
        <v>387</v>
      </c>
      <c r="C13195" t="n">
        <v>689</v>
      </c>
      <c r="D13195">
        <f>B13195+C13195</f>
        <v/>
      </c>
      <c r="E13195" t="inlineStr">
        <is>
          <t>x</t>
        </is>
      </c>
      <c r="F13195" t="inlineStr">
        <is>
          <t>row-13194</t>
        </is>
      </c>
    </row>
    <row r="13196">
      <c r="A13196" t="n">
        <v>13195</v>
      </c>
      <c r="B13196" t="n">
        <v>387</v>
      </c>
      <c r="C13196" t="n">
        <v>256</v>
      </c>
      <c r="D13196">
        <f>B13196+C13196</f>
        <v/>
      </c>
      <c r="E13196" t="inlineStr">
        <is>
          <t>y</t>
        </is>
      </c>
      <c r="F13196" t="inlineStr">
        <is>
          <t>row-13195</t>
        </is>
      </c>
    </row>
    <row r="13197">
      <c r="A13197" t="n">
        <v>13196</v>
      </c>
      <c r="B13197" t="n">
        <v>85</v>
      </c>
      <c r="C13197" t="n">
        <v>57</v>
      </c>
      <c r="D13197">
        <f>B13197+C13197</f>
        <v/>
      </c>
      <c r="E13197" t="inlineStr">
        <is>
          <t>z</t>
        </is>
      </c>
      <c r="F13197" t="inlineStr">
        <is>
          <t>row-13196</t>
        </is>
      </c>
    </row>
    <row r="13198">
      <c r="A13198" t="n">
        <v>13197</v>
      </c>
      <c r="B13198" t="n">
        <v>964</v>
      </c>
      <c r="C13198" t="n">
        <v>882</v>
      </c>
      <c r="D13198">
        <f>B13198+C13198</f>
        <v/>
      </c>
      <c r="E13198" t="inlineStr">
        <is>
          <t>x</t>
        </is>
      </c>
      <c r="F13198" t="inlineStr">
        <is>
          <t>row-13197</t>
        </is>
      </c>
    </row>
    <row r="13199">
      <c r="A13199" t="n">
        <v>13198</v>
      </c>
      <c r="B13199" t="n">
        <v>829</v>
      </c>
      <c r="C13199" t="n">
        <v>699</v>
      </c>
      <c r="D13199">
        <f>B13199+C13199</f>
        <v/>
      </c>
      <c r="E13199" t="inlineStr">
        <is>
          <t>y</t>
        </is>
      </c>
      <c r="F13199" t="inlineStr">
        <is>
          <t>row-13198</t>
        </is>
      </c>
    </row>
    <row r="13200">
      <c r="A13200" t="n">
        <v>13199</v>
      </c>
      <c r="B13200" t="n">
        <v>224</v>
      </c>
      <c r="C13200" t="n">
        <v>502</v>
      </c>
      <c r="D13200">
        <f>B13200+C13200</f>
        <v/>
      </c>
      <c r="E13200" t="inlineStr">
        <is>
          <t>z</t>
        </is>
      </c>
      <c r="F13200" t="inlineStr">
        <is>
          <t>row-13199</t>
        </is>
      </c>
    </row>
    <row r="13201">
      <c r="A13201" t="n">
        <v>13200</v>
      </c>
      <c r="B13201" t="n">
        <v>925</v>
      </c>
      <c r="C13201" t="n">
        <v>962</v>
      </c>
      <c r="D13201">
        <f>B13201+C13201</f>
        <v/>
      </c>
      <c r="E13201" t="inlineStr">
        <is>
          <t>x</t>
        </is>
      </c>
      <c r="F13201" t="inlineStr">
        <is>
          <t>row-13200</t>
        </is>
      </c>
    </row>
    <row r="13202">
      <c r="A13202" t="n">
        <v>13201</v>
      </c>
      <c r="B13202" t="n">
        <v>233</v>
      </c>
      <c r="C13202" t="n">
        <v>802</v>
      </c>
      <c r="D13202">
        <f>B13202+C13202</f>
        <v/>
      </c>
      <c r="E13202" t="inlineStr">
        <is>
          <t>y</t>
        </is>
      </c>
      <c r="F13202" t="inlineStr">
        <is>
          <t>row-13201</t>
        </is>
      </c>
    </row>
    <row r="13203">
      <c r="A13203" t="n">
        <v>13202</v>
      </c>
      <c r="B13203" t="n">
        <v>699</v>
      </c>
      <c r="C13203" t="n">
        <v>295</v>
      </c>
      <c r="D13203">
        <f>B13203+C13203</f>
        <v/>
      </c>
      <c r="E13203" t="inlineStr">
        <is>
          <t>z</t>
        </is>
      </c>
      <c r="F13203" t="inlineStr">
        <is>
          <t>row-13202</t>
        </is>
      </c>
    </row>
    <row r="13204">
      <c r="A13204" t="n">
        <v>13203</v>
      </c>
      <c r="B13204" t="n">
        <v>593</v>
      </c>
      <c r="C13204" t="n">
        <v>86</v>
      </c>
      <c r="D13204">
        <f>B13204+C13204</f>
        <v/>
      </c>
      <c r="E13204" t="inlineStr">
        <is>
          <t>x</t>
        </is>
      </c>
      <c r="F13204" t="inlineStr">
        <is>
          <t>row-13203</t>
        </is>
      </c>
    </row>
    <row r="13205">
      <c r="A13205" t="n">
        <v>13204</v>
      </c>
      <c r="B13205" t="n">
        <v>205</v>
      </c>
      <c r="C13205" t="n">
        <v>100</v>
      </c>
      <c r="D13205">
        <f>B13205+C13205</f>
        <v/>
      </c>
      <c r="E13205" t="inlineStr">
        <is>
          <t>y</t>
        </is>
      </c>
      <c r="F13205" t="inlineStr">
        <is>
          <t>row-13204</t>
        </is>
      </c>
    </row>
    <row r="13206">
      <c r="A13206" t="n">
        <v>13205</v>
      </c>
      <c r="B13206" t="n">
        <v>208</v>
      </c>
      <c r="C13206" t="n">
        <v>911</v>
      </c>
      <c r="D13206">
        <f>B13206+C13206</f>
        <v/>
      </c>
      <c r="E13206" t="inlineStr">
        <is>
          <t>z</t>
        </is>
      </c>
      <c r="F13206" t="inlineStr">
        <is>
          <t>row-13205</t>
        </is>
      </c>
    </row>
    <row r="13207">
      <c r="A13207" t="n">
        <v>13206</v>
      </c>
      <c r="B13207" t="n">
        <v>357</v>
      </c>
      <c r="C13207" t="n">
        <v>294</v>
      </c>
      <c r="D13207">
        <f>B13207+C13207</f>
        <v/>
      </c>
      <c r="E13207" t="inlineStr">
        <is>
          <t>x</t>
        </is>
      </c>
      <c r="F13207" t="inlineStr">
        <is>
          <t>row-13206</t>
        </is>
      </c>
    </row>
    <row r="13208">
      <c r="A13208" t="n">
        <v>13207</v>
      </c>
      <c r="B13208" t="n">
        <v>295</v>
      </c>
      <c r="C13208" t="n">
        <v>459</v>
      </c>
      <c r="D13208">
        <f>B13208+C13208</f>
        <v/>
      </c>
      <c r="E13208" t="inlineStr">
        <is>
          <t>y</t>
        </is>
      </c>
      <c r="F13208" t="inlineStr">
        <is>
          <t>row-13207</t>
        </is>
      </c>
    </row>
    <row r="13209">
      <c r="A13209" t="n">
        <v>13208</v>
      </c>
      <c r="B13209" t="n">
        <v>172</v>
      </c>
      <c r="C13209" t="n">
        <v>408</v>
      </c>
      <c r="D13209">
        <f>B13209+C13209</f>
        <v/>
      </c>
      <c r="E13209" t="inlineStr">
        <is>
          <t>z</t>
        </is>
      </c>
      <c r="F13209" t="inlineStr">
        <is>
          <t>row-13208</t>
        </is>
      </c>
    </row>
    <row r="13210">
      <c r="A13210" t="n">
        <v>13209</v>
      </c>
      <c r="B13210" t="n">
        <v>117</v>
      </c>
      <c r="C13210" t="n">
        <v>70</v>
      </c>
      <c r="D13210">
        <f>B13210+C13210</f>
        <v/>
      </c>
      <c r="E13210" t="inlineStr">
        <is>
          <t>x</t>
        </is>
      </c>
      <c r="F13210" t="inlineStr">
        <is>
          <t>row-13209</t>
        </is>
      </c>
    </row>
    <row r="13211">
      <c r="A13211" t="n">
        <v>13210</v>
      </c>
      <c r="B13211" t="n">
        <v>584</v>
      </c>
      <c r="C13211" t="n">
        <v>255</v>
      </c>
      <c r="D13211">
        <f>B13211+C13211</f>
        <v/>
      </c>
      <c r="E13211" t="inlineStr">
        <is>
          <t>y</t>
        </is>
      </c>
      <c r="F13211" t="inlineStr">
        <is>
          <t>row-13210</t>
        </is>
      </c>
    </row>
    <row r="13212">
      <c r="A13212" t="n">
        <v>13211</v>
      </c>
      <c r="B13212" t="n">
        <v>939</v>
      </c>
      <c r="C13212" t="n">
        <v>407</v>
      </c>
      <c r="D13212">
        <f>B13212+C13212</f>
        <v/>
      </c>
      <c r="E13212" t="inlineStr">
        <is>
          <t>z</t>
        </is>
      </c>
      <c r="F13212" t="inlineStr">
        <is>
          <t>row-13211</t>
        </is>
      </c>
    </row>
    <row r="13213">
      <c r="A13213" t="n">
        <v>13212</v>
      </c>
      <c r="B13213" t="n">
        <v>240</v>
      </c>
      <c r="C13213" t="n">
        <v>567</v>
      </c>
      <c r="D13213">
        <f>B13213+C13213</f>
        <v/>
      </c>
      <c r="E13213" t="inlineStr">
        <is>
          <t>x</t>
        </is>
      </c>
      <c r="F13213" t="inlineStr">
        <is>
          <t>row-13212</t>
        </is>
      </c>
    </row>
    <row r="13214">
      <c r="A13214" t="n">
        <v>13213</v>
      </c>
      <c r="B13214" t="n">
        <v>17</v>
      </c>
      <c r="C13214" t="n">
        <v>734</v>
      </c>
      <c r="D13214">
        <f>B13214+C13214</f>
        <v/>
      </c>
      <c r="E13214" t="inlineStr">
        <is>
          <t>y</t>
        </is>
      </c>
      <c r="F13214" t="inlineStr">
        <is>
          <t>row-13213</t>
        </is>
      </c>
    </row>
    <row r="13215">
      <c r="A13215" t="n">
        <v>13214</v>
      </c>
      <c r="B13215" t="n">
        <v>245</v>
      </c>
      <c r="C13215" t="n">
        <v>215</v>
      </c>
      <c r="D13215">
        <f>B13215+C13215</f>
        <v/>
      </c>
      <c r="E13215" t="inlineStr">
        <is>
          <t>z</t>
        </is>
      </c>
      <c r="F13215" t="inlineStr">
        <is>
          <t>row-13214</t>
        </is>
      </c>
    </row>
    <row r="13216">
      <c r="A13216" t="n">
        <v>13215</v>
      </c>
      <c r="B13216" t="n">
        <v>88</v>
      </c>
      <c r="C13216" t="n">
        <v>338</v>
      </c>
      <c r="D13216">
        <f>B13216+C13216</f>
        <v/>
      </c>
      <c r="E13216" t="inlineStr">
        <is>
          <t>x</t>
        </is>
      </c>
      <c r="F13216" t="inlineStr">
        <is>
          <t>row-13215</t>
        </is>
      </c>
    </row>
    <row r="13217">
      <c r="A13217" t="n">
        <v>13216</v>
      </c>
      <c r="B13217" t="n">
        <v>12</v>
      </c>
      <c r="C13217" t="n">
        <v>317</v>
      </c>
      <c r="D13217">
        <f>B13217+C13217</f>
        <v/>
      </c>
      <c r="E13217" t="inlineStr">
        <is>
          <t>y</t>
        </is>
      </c>
      <c r="F13217" t="inlineStr">
        <is>
          <t>row-13216</t>
        </is>
      </c>
    </row>
    <row r="13218">
      <c r="A13218" t="n">
        <v>13217</v>
      </c>
      <c r="B13218" t="n">
        <v>586</v>
      </c>
      <c r="C13218" t="n">
        <v>218</v>
      </c>
      <c r="D13218">
        <f>B13218+C13218</f>
        <v/>
      </c>
      <c r="E13218" t="inlineStr">
        <is>
          <t>z</t>
        </is>
      </c>
      <c r="F13218" t="inlineStr">
        <is>
          <t>row-13217</t>
        </is>
      </c>
    </row>
    <row r="13219">
      <c r="A13219" t="n">
        <v>13218</v>
      </c>
      <c r="B13219" t="n">
        <v>548</v>
      </c>
      <c r="C13219" t="n">
        <v>557</v>
      </c>
      <c r="D13219">
        <f>B13219+C13219</f>
        <v/>
      </c>
      <c r="E13219" t="inlineStr">
        <is>
          <t>x</t>
        </is>
      </c>
      <c r="F13219" t="inlineStr">
        <is>
          <t>row-13218</t>
        </is>
      </c>
    </row>
    <row r="13220">
      <c r="A13220" t="n">
        <v>13219</v>
      </c>
      <c r="B13220" t="n">
        <v>86</v>
      </c>
      <c r="C13220" t="n">
        <v>823</v>
      </c>
      <c r="D13220">
        <f>B13220+C13220</f>
        <v/>
      </c>
      <c r="E13220" t="inlineStr">
        <is>
          <t>y</t>
        </is>
      </c>
      <c r="F13220" t="inlineStr">
        <is>
          <t>row-13219</t>
        </is>
      </c>
    </row>
    <row r="13221">
      <c r="A13221" t="n">
        <v>13220</v>
      </c>
      <c r="B13221" t="n">
        <v>492</v>
      </c>
      <c r="C13221" t="n">
        <v>924</v>
      </c>
      <c r="D13221">
        <f>B13221+C13221</f>
        <v/>
      </c>
      <c r="E13221" t="inlineStr">
        <is>
          <t>z</t>
        </is>
      </c>
      <c r="F13221" t="inlineStr">
        <is>
          <t>row-13220</t>
        </is>
      </c>
    </row>
    <row r="13222">
      <c r="A13222" t="n">
        <v>13221</v>
      </c>
      <c r="B13222" t="n">
        <v>694</v>
      </c>
      <c r="C13222" t="n">
        <v>609</v>
      </c>
      <c r="D13222">
        <f>B13222+C13222</f>
        <v/>
      </c>
      <c r="E13222" t="inlineStr">
        <is>
          <t>x</t>
        </is>
      </c>
      <c r="F13222" t="inlineStr">
        <is>
          <t>row-13221</t>
        </is>
      </c>
    </row>
    <row r="13223">
      <c r="A13223" t="n">
        <v>13222</v>
      </c>
      <c r="B13223" t="n">
        <v>837</v>
      </c>
      <c r="C13223" t="n">
        <v>873</v>
      </c>
      <c r="D13223">
        <f>B13223+C13223</f>
        <v/>
      </c>
      <c r="E13223" t="inlineStr">
        <is>
          <t>y</t>
        </is>
      </c>
      <c r="F13223" t="inlineStr">
        <is>
          <t>row-13222</t>
        </is>
      </c>
    </row>
    <row r="13224">
      <c r="A13224" t="n">
        <v>13223</v>
      </c>
      <c r="B13224" t="n">
        <v>563</v>
      </c>
      <c r="C13224" t="n">
        <v>27</v>
      </c>
      <c r="D13224">
        <f>B13224+C13224</f>
        <v/>
      </c>
      <c r="E13224" t="inlineStr">
        <is>
          <t>z</t>
        </is>
      </c>
      <c r="F13224" t="inlineStr">
        <is>
          <t>row-13223</t>
        </is>
      </c>
    </row>
    <row r="13225">
      <c r="A13225" t="n">
        <v>13224</v>
      </c>
      <c r="B13225" t="n">
        <v>871</v>
      </c>
      <c r="C13225" t="n">
        <v>709</v>
      </c>
      <c r="D13225">
        <f>B13225+C13225</f>
        <v/>
      </c>
      <c r="E13225" t="inlineStr">
        <is>
          <t>x</t>
        </is>
      </c>
      <c r="F13225" t="inlineStr">
        <is>
          <t>row-13224</t>
        </is>
      </c>
    </row>
    <row r="13226">
      <c r="A13226" t="n">
        <v>13225</v>
      </c>
      <c r="B13226" t="n">
        <v>22</v>
      </c>
      <c r="C13226" t="n">
        <v>311</v>
      </c>
      <c r="D13226">
        <f>B13226+C13226</f>
        <v/>
      </c>
      <c r="E13226" t="inlineStr">
        <is>
          <t>y</t>
        </is>
      </c>
      <c r="F13226" t="inlineStr">
        <is>
          <t>row-13225</t>
        </is>
      </c>
    </row>
    <row r="13227">
      <c r="A13227" t="n">
        <v>13226</v>
      </c>
      <c r="B13227" t="n">
        <v>413</v>
      </c>
      <c r="C13227" t="n">
        <v>985</v>
      </c>
      <c r="D13227">
        <f>B13227+C13227</f>
        <v/>
      </c>
      <c r="E13227" t="inlineStr">
        <is>
          <t>z</t>
        </is>
      </c>
      <c r="F13227" t="inlineStr">
        <is>
          <t>row-13226</t>
        </is>
      </c>
    </row>
    <row r="13228">
      <c r="A13228" t="n">
        <v>13227</v>
      </c>
      <c r="B13228" t="n">
        <v>243</v>
      </c>
      <c r="C13228" t="n">
        <v>650</v>
      </c>
      <c r="D13228">
        <f>B13228+C13228</f>
        <v/>
      </c>
      <c r="E13228" t="inlineStr">
        <is>
          <t>x</t>
        </is>
      </c>
      <c r="F13228" t="inlineStr">
        <is>
          <t>row-13227</t>
        </is>
      </c>
    </row>
    <row r="13229">
      <c r="A13229" t="n">
        <v>13228</v>
      </c>
      <c r="B13229" t="n">
        <v>223</v>
      </c>
      <c r="C13229" t="n">
        <v>256</v>
      </c>
      <c r="D13229">
        <f>B13229+C13229</f>
        <v/>
      </c>
      <c r="E13229" t="inlineStr">
        <is>
          <t>y</t>
        </is>
      </c>
      <c r="F13229" t="inlineStr">
        <is>
          <t>row-13228</t>
        </is>
      </c>
    </row>
    <row r="13230">
      <c r="A13230" t="n">
        <v>13229</v>
      </c>
      <c r="B13230" t="n">
        <v>825</v>
      </c>
      <c r="C13230" t="n">
        <v>242</v>
      </c>
      <c r="D13230">
        <f>B13230+C13230</f>
        <v/>
      </c>
      <c r="E13230" t="inlineStr">
        <is>
          <t>z</t>
        </is>
      </c>
      <c r="F13230" t="inlineStr">
        <is>
          <t>row-13229</t>
        </is>
      </c>
    </row>
    <row r="13231">
      <c r="A13231" t="n">
        <v>13230</v>
      </c>
      <c r="B13231" t="n">
        <v>349</v>
      </c>
      <c r="C13231" t="n">
        <v>132</v>
      </c>
      <c r="D13231">
        <f>B13231+C13231</f>
        <v/>
      </c>
      <c r="E13231" t="inlineStr">
        <is>
          <t>x</t>
        </is>
      </c>
      <c r="F13231" t="inlineStr">
        <is>
          <t>row-13230</t>
        </is>
      </c>
    </row>
    <row r="13232">
      <c r="A13232" t="n">
        <v>13231</v>
      </c>
      <c r="B13232" t="n">
        <v>545</v>
      </c>
      <c r="C13232" t="n">
        <v>957</v>
      </c>
      <c r="D13232">
        <f>B13232+C13232</f>
        <v/>
      </c>
      <c r="E13232" t="inlineStr">
        <is>
          <t>y</t>
        </is>
      </c>
      <c r="F13232" t="inlineStr">
        <is>
          <t>row-13231</t>
        </is>
      </c>
    </row>
    <row r="13233">
      <c r="A13233" t="n">
        <v>13232</v>
      </c>
      <c r="B13233" t="n">
        <v>131</v>
      </c>
      <c r="C13233" t="n">
        <v>924</v>
      </c>
      <c r="D13233">
        <f>B13233+C13233</f>
        <v/>
      </c>
      <c r="E13233" t="inlineStr">
        <is>
          <t>z</t>
        </is>
      </c>
      <c r="F13233" t="inlineStr">
        <is>
          <t>row-13232</t>
        </is>
      </c>
    </row>
    <row r="13234">
      <c r="A13234" t="n">
        <v>13233</v>
      </c>
      <c r="B13234" t="n">
        <v>628</v>
      </c>
      <c r="C13234" t="n">
        <v>788</v>
      </c>
      <c r="D13234">
        <f>B13234+C13234</f>
        <v/>
      </c>
      <c r="E13234" t="inlineStr">
        <is>
          <t>x</t>
        </is>
      </c>
      <c r="F13234" t="inlineStr">
        <is>
          <t>row-13233</t>
        </is>
      </c>
    </row>
    <row r="13235">
      <c r="A13235" t="n">
        <v>13234</v>
      </c>
      <c r="B13235" t="n">
        <v>426</v>
      </c>
      <c r="C13235" t="n">
        <v>127</v>
      </c>
      <c r="D13235">
        <f>B13235+C13235</f>
        <v/>
      </c>
      <c r="E13235" t="inlineStr">
        <is>
          <t>y</t>
        </is>
      </c>
      <c r="F13235" t="inlineStr">
        <is>
          <t>row-13234</t>
        </is>
      </c>
    </row>
    <row r="13236">
      <c r="A13236" t="n">
        <v>13235</v>
      </c>
      <c r="B13236" t="n">
        <v>316</v>
      </c>
      <c r="C13236" t="n">
        <v>118</v>
      </c>
      <c r="D13236">
        <f>B13236+C13236</f>
        <v/>
      </c>
      <c r="E13236" t="inlineStr">
        <is>
          <t>z</t>
        </is>
      </c>
      <c r="F13236" t="inlineStr">
        <is>
          <t>row-13235</t>
        </is>
      </c>
    </row>
    <row r="13237">
      <c r="A13237" t="n">
        <v>13236</v>
      </c>
      <c r="B13237" t="n">
        <v>660</v>
      </c>
      <c r="C13237" t="n">
        <v>647</v>
      </c>
      <c r="D13237">
        <f>B13237+C13237</f>
        <v/>
      </c>
      <c r="E13237" t="inlineStr">
        <is>
          <t>x</t>
        </is>
      </c>
      <c r="F13237" t="inlineStr">
        <is>
          <t>row-13236</t>
        </is>
      </c>
    </row>
    <row r="13238">
      <c r="A13238" t="n">
        <v>13237</v>
      </c>
      <c r="B13238" t="n">
        <v>64</v>
      </c>
      <c r="C13238" t="n">
        <v>168</v>
      </c>
      <c r="D13238">
        <f>B13238+C13238</f>
        <v/>
      </c>
      <c r="E13238" t="inlineStr">
        <is>
          <t>y</t>
        </is>
      </c>
      <c r="F13238" t="inlineStr">
        <is>
          <t>row-13237</t>
        </is>
      </c>
    </row>
    <row r="13239">
      <c r="A13239" t="n">
        <v>13238</v>
      </c>
      <c r="B13239" t="n">
        <v>831</v>
      </c>
      <c r="C13239" t="n">
        <v>101</v>
      </c>
      <c r="D13239">
        <f>B13239+C13239</f>
        <v/>
      </c>
      <c r="E13239" t="inlineStr">
        <is>
          <t>z</t>
        </is>
      </c>
      <c r="F13239" t="inlineStr">
        <is>
          <t>row-13238</t>
        </is>
      </c>
    </row>
    <row r="13240">
      <c r="A13240" t="n">
        <v>13239</v>
      </c>
      <c r="B13240" t="n">
        <v>798</v>
      </c>
      <c r="C13240" t="n">
        <v>589</v>
      </c>
      <c r="D13240">
        <f>B13240+C13240</f>
        <v/>
      </c>
      <c r="E13240" t="inlineStr">
        <is>
          <t>x</t>
        </is>
      </c>
      <c r="F13240" t="inlineStr">
        <is>
          <t>row-13239</t>
        </is>
      </c>
    </row>
    <row r="13241">
      <c r="A13241" t="n">
        <v>13240</v>
      </c>
      <c r="B13241" t="n">
        <v>431</v>
      </c>
      <c r="C13241" t="n">
        <v>377</v>
      </c>
      <c r="D13241">
        <f>B13241+C13241</f>
        <v/>
      </c>
      <c r="E13241" t="inlineStr">
        <is>
          <t>y</t>
        </is>
      </c>
      <c r="F13241" t="inlineStr">
        <is>
          <t>row-13240</t>
        </is>
      </c>
    </row>
    <row r="13242">
      <c r="A13242" t="n">
        <v>13241</v>
      </c>
      <c r="B13242" t="n">
        <v>821</v>
      </c>
      <c r="C13242" t="n">
        <v>986</v>
      </c>
      <c r="D13242">
        <f>B13242+C13242</f>
        <v/>
      </c>
      <c r="E13242" t="inlineStr">
        <is>
          <t>z</t>
        </is>
      </c>
      <c r="F13242" t="inlineStr">
        <is>
          <t>row-13241</t>
        </is>
      </c>
    </row>
    <row r="13243">
      <c r="A13243" t="n">
        <v>13242</v>
      </c>
      <c r="B13243" t="n">
        <v>343</v>
      </c>
      <c r="C13243" t="n">
        <v>85</v>
      </c>
      <c r="D13243">
        <f>B13243+C13243</f>
        <v/>
      </c>
      <c r="E13243" t="inlineStr">
        <is>
          <t>x</t>
        </is>
      </c>
      <c r="F13243" t="inlineStr">
        <is>
          <t>row-13242</t>
        </is>
      </c>
    </row>
    <row r="13244">
      <c r="A13244" t="n">
        <v>13243</v>
      </c>
      <c r="B13244" t="n">
        <v>138</v>
      </c>
      <c r="C13244" t="n">
        <v>671</v>
      </c>
      <c r="D13244">
        <f>B13244+C13244</f>
        <v/>
      </c>
      <c r="E13244" t="inlineStr">
        <is>
          <t>y</t>
        </is>
      </c>
      <c r="F13244" t="inlineStr">
        <is>
          <t>row-13243</t>
        </is>
      </c>
    </row>
    <row r="13245">
      <c r="A13245" t="n">
        <v>13244</v>
      </c>
      <c r="B13245" t="n">
        <v>517</v>
      </c>
      <c r="C13245" t="n">
        <v>837</v>
      </c>
      <c r="D13245">
        <f>B13245+C13245</f>
        <v/>
      </c>
      <c r="E13245" t="inlineStr">
        <is>
          <t>z</t>
        </is>
      </c>
      <c r="F13245" t="inlineStr">
        <is>
          <t>row-13244</t>
        </is>
      </c>
    </row>
    <row r="13246">
      <c r="A13246" t="n">
        <v>13245</v>
      </c>
      <c r="B13246" t="n">
        <v>369</v>
      </c>
      <c r="C13246" t="n">
        <v>84</v>
      </c>
      <c r="D13246">
        <f>B13246+C13246</f>
        <v/>
      </c>
      <c r="E13246" t="inlineStr">
        <is>
          <t>x</t>
        </is>
      </c>
      <c r="F13246" t="inlineStr">
        <is>
          <t>row-13245</t>
        </is>
      </c>
    </row>
    <row r="13247">
      <c r="A13247" t="n">
        <v>13246</v>
      </c>
      <c r="B13247" t="n">
        <v>365</v>
      </c>
      <c r="C13247" t="n">
        <v>374</v>
      </c>
      <c r="D13247">
        <f>B13247+C13247</f>
        <v/>
      </c>
      <c r="E13247" t="inlineStr">
        <is>
          <t>y</t>
        </is>
      </c>
      <c r="F13247" t="inlineStr">
        <is>
          <t>row-13246</t>
        </is>
      </c>
    </row>
    <row r="13248">
      <c r="A13248" t="n">
        <v>13247</v>
      </c>
      <c r="B13248" t="n">
        <v>164</v>
      </c>
      <c r="C13248" t="n">
        <v>330</v>
      </c>
      <c r="D13248">
        <f>B13248+C13248</f>
        <v/>
      </c>
      <c r="E13248" t="inlineStr">
        <is>
          <t>z</t>
        </is>
      </c>
      <c r="F13248" t="inlineStr">
        <is>
          <t>row-13247</t>
        </is>
      </c>
    </row>
    <row r="13249">
      <c r="A13249" t="n">
        <v>13248</v>
      </c>
      <c r="B13249" t="n">
        <v>800</v>
      </c>
      <c r="C13249" t="n">
        <v>933</v>
      </c>
      <c r="D13249">
        <f>B13249+C13249</f>
        <v/>
      </c>
      <c r="E13249" t="inlineStr">
        <is>
          <t>x</t>
        </is>
      </c>
      <c r="F13249" t="inlineStr">
        <is>
          <t>row-13248</t>
        </is>
      </c>
    </row>
    <row r="13250">
      <c r="A13250" t="n">
        <v>13249</v>
      </c>
      <c r="B13250" t="n">
        <v>735</v>
      </c>
      <c r="C13250" t="n">
        <v>435</v>
      </c>
      <c r="D13250">
        <f>B13250+C13250</f>
        <v/>
      </c>
      <c r="E13250" t="inlineStr">
        <is>
          <t>y</t>
        </is>
      </c>
      <c r="F13250" t="inlineStr">
        <is>
          <t>row-13249</t>
        </is>
      </c>
    </row>
    <row r="13251">
      <c r="A13251" t="n">
        <v>13250</v>
      </c>
      <c r="B13251" t="n">
        <v>228</v>
      </c>
      <c r="C13251" t="n">
        <v>919</v>
      </c>
      <c r="D13251">
        <f>B13251+C13251</f>
        <v/>
      </c>
      <c r="E13251" t="inlineStr">
        <is>
          <t>z</t>
        </is>
      </c>
      <c r="F13251" t="inlineStr">
        <is>
          <t>row-13250</t>
        </is>
      </c>
    </row>
    <row r="13252">
      <c r="A13252" t="n">
        <v>13251</v>
      </c>
      <c r="B13252" t="n">
        <v>72</v>
      </c>
      <c r="C13252" t="n">
        <v>868</v>
      </c>
      <c r="D13252">
        <f>B13252+C13252</f>
        <v/>
      </c>
      <c r="E13252" t="inlineStr">
        <is>
          <t>x</t>
        </is>
      </c>
      <c r="F13252" t="inlineStr">
        <is>
          <t>row-13251</t>
        </is>
      </c>
    </row>
    <row r="13253">
      <c r="A13253" t="n">
        <v>13252</v>
      </c>
      <c r="B13253" t="n">
        <v>323</v>
      </c>
      <c r="C13253" t="n">
        <v>421</v>
      </c>
      <c r="D13253">
        <f>B13253+C13253</f>
        <v/>
      </c>
      <c r="E13253" t="inlineStr">
        <is>
          <t>y</t>
        </is>
      </c>
      <c r="F13253" t="inlineStr">
        <is>
          <t>row-13252</t>
        </is>
      </c>
    </row>
    <row r="13254">
      <c r="A13254" t="n">
        <v>13253</v>
      </c>
      <c r="B13254" t="n">
        <v>704</v>
      </c>
      <c r="C13254" t="n">
        <v>632</v>
      </c>
      <c r="D13254">
        <f>B13254+C13254</f>
        <v/>
      </c>
      <c r="E13254" t="inlineStr">
        <is>
          <t>z</t>
        </is>
      </c>
      <c r="F13254" t="inlineStr">
        <is>
          <t>row-13253</t>
        </is>
      </c>
    </row>
    <row r="13255">
      <c r="A13255" t="n">
        <v>13254</v>
      </c>
      <c r="B13255" t="n">
        <v>634</v>
      </c>
      <c r="C13255" t="n">
        <v>13</v>
      </c>
      <c r="D13255">
        <f>B13255+C13255</f>
        <v/>
      </c>
      <c r="E13255" t="inlineStr">
        <is>
          <t>x</t>
        </is>
      </c>
      <c r="F13255" t="inlineStr">
        <is>
          <t>row-13254</t>
        </is>
      </c>
    </row>
    <row r="13256">
      <c r="A13256" t="n">
        <v>13255</v>
      </c>
      <c r="B13256" t="n">
        <v>862</v>
      </c>
      <c r="C13256" t="n">
        <v>554</v>
      </c>
      <c r="D13256">
        <f>B13256+C13256</f>
        <v/>
      </c>
      <c r="E13256" t="inlineStr">
        <is>
          <t>y</t>
        </is>
      </c>
      <c r="F13256" t="inlineStr">
        <is>
          <t>row-13255</t>
        </is>
      </c>
    </row>
    <row r="13257">
      <c r="A13257" t="n">
        <v>13256</v>
      </c>
      <c r="B13257" t="n">
        <v>204</v>
      </c>
      <c r="C13257" t="n">
        <v>369</v>
      </c>
      <c r="D13257">
        <f>B13257+C13257</f>
        <v/>
      </c>
      <c r="E13257" t="inlineStr">
        <is>
          <t>z</t>
        </is>
      </c>
      <c r="F13257" t="inlineStr">
        <is>
          <t>row-13256</t>
        </is>
      </c>
    </row>
    <row r="13258">
      <c r="A13258" t="n">
        <v>13257</v>
      </c>
      <c r="B13258" t="n">
        <v>301</v>
      </c>
      <c r="C13258" t="n">
        <v>624</v>
      </c>
      <c r="D13258">
        <f>B13258+C13258</f>
        <v/>
      </c>
      <c r="E13258" t="inlineStr">
        <is>
          <t>x</t>
        </is>
      </c>
      <c r="F13258" t="inlineStr">
        <is>
          <t>row-13257</t>
        </is>
      </c>
    </row>
    <row r="13259">
      <c r="A13259" t="n">
        <v>13258</v>
      </c>
      <c r="B13259" t="n">
        <v>537</v>
      </c>
      <c r="C13259" t="n">
        <v>670</v>
      </c>
      <c r="D13259">
        <f>B13259+C13259</f>
        <v/>
      </c>
      <c r="E13259" t="inlineStr">
        <is>
          <t>y</t>
        </is>
      </c>
      <c r="F13259" t="inlineStr">
        <is>
          <t>row-13258</t>
        </is>
      </c>
    </row>
    <row r="13260">
      <c r="A13260" t="n">
        <v>13259</v>
      </c>
      <c r="B13260" t="n">
        <v>360</v>
      </c>
      <c r="C13260" t="n">
        <v>703</v>
      </c>
      <c r="D13260">
        <f>B13260+C13260</f>
        <v/>
      </c>
      <c r="E13260" t="inlineStr">
        <is>
          <t>z</t>
        </is>
      </c>
      <c r="F13260" t="inlineStr">
        <is>
          <t>row-13259</t>
        </is>
      </c>
    </row>
    <row r="13261">
      <c r="A13261" t="n">
        <v>13260</v>
      </c>
      <c r="B13261" t="n">
        <v>183</v>
      </c>
      <c r="C13261" t="n">
        <v>853</v>
      </c>
      <c r="D13261">
        <f>B13261+C13261</f>
        <v/>
      </c>
      <c r="E13261" t="inlineStr">
        <is>
          <t>x</t>
        </is>
      </c>
      <c r="F13261" t="inlineStr">
        <is>
          <t>row-13260</t>
        </is>
      </c>
    </row>
    <row r="13262">
      <c r="A13262" t="n">
        <v>13261</v>
      </c>
      <c r="B13262" t="n">
        <v>220</v>
      </c>
      <c r="C13262" t="n">
        <v>27</v>
      </c>
      <c r="D13262">
        <f>B13262+C13262</f>
        <v/>
      </c>
      <c r="E13262" t="inlineStr">
        <is>
          <t>y</t>
        </is>
      </c>
      <c r="F13262" t="inlineStr">
        <is>
          <t>row-13261</t>
        </is>
      </c>
    </row>
    <row r="13263">
      <c r="A13263" t="n">
        <v>13262</v>
      </c>
      <c r="B13263" t="n">
        <v>395</v>
      </c>
      <c r="C13263" t="n">
        <v>372</v>
      </c>
      <c r="D13263">
        <f>B13263+C13263</f>
        <v/>
      </c>
      <c r="E13263" t="inlineStr">
        <is>
          <t>z</t>
        </is>
      </c>
      <c r="F13263" t="inlineStr">
        <is>
          <t>row-13262</t>
        </is>
      </c>
    </row>
    <row r="13264">
      <c r="A13264" t="n">
        <v>13263</v>
      </c>
      <c r="B13264" t="n">
        <v>401</v>
      </c>
      <c r="C13264" t="n">
        <v>115</v>
      </c>
      <c r="D13264">
        <f>B13264+C13264</f>
        <v/>
      </c>
      <c r="E13264" t="inlineStr">
        <is>
          <t>x</t>
        </is>
      </c>
      <c r="F13264" t="inlineStr">
        <is>
          <t>row-13263</t>
        </is>
      </c>
    </row>
    <row r="13265">
      <c r="A13265" t="n">
        <v>13264</v>
      </c>
      <c r="B13265" t="n">
        <v>936</v>
      </c>
      <c r="C13265" t="n">
        <v>489</v>
      </c>
      <c r="D13265">
        <f>B13265+C13265</f>
        <v/>
      </c>
      <c r="E13265" t="inlineStr">
        <is>
          <t>y</t>
        </is>
      </c>
      <c r="F13265" t="inlineStr">
        <is>
          <t>row-13264</t>
        </is>
      </c>
    </row>
    <row r="13266">
      <c r="A13266" t="n">
        <v>13265</v>
      </c>
      <c r="B13266" t="n">
        <v>691</v>
      </c>
      <c r="C13266" t="n">
        <v>829</v>
      </c>
      <c r="D13266">
        <f>B13266+C13266</f>
        <v/>
      </c>
      <c r="E13266" t="inlineStr">
        <is>
          <t>z</t>
        </is>
      </c>
      <c r="F13266" t="inlineStr">
        <is>
          <t>row-13265</t>
        </is>
      </c>
    </row>
    <row r="13267">
      <c r="A13267" t="n">
        <v>13266</v>
      </c>
      <c r="B13267" t="n">
        <v>84</v>
      </c>
      <c r="C13267" t="n">
        <v>511</v>
      </c>
      <c r="D13267">
        <f>B13267+C13267</f>
        <v/>
      </c>
      <c r="E13267" t="inlineStr">
        <is>
          <t>x</t>
        </is>
      </c>
      <c r="F13267" t="inlineStr">
        <is>
          <t>row-13266</t>
        </is>
      </c>
    </row>
    <row r="13268">
      <c r="A13268" t="n">
        <v>13267</v>
      </c>
      <c r="B13268" t="n">
        <v>54</v>
      </c>
      <c r="C13268" t="n">
        <v>670</v>
      </c>
      <c r="D13268">
        <f>B13268+C13268</f>
        <v/>
      </c>
      <c r="E13268" t="inlineStr">
        <is>
          <t>y</t>
        </is>
      </c>
      <c r="F13268" t="inlineStr">
        <is>
          <t>row-13267</t>
        </is>
      </c>
    </row>
    <row r="13269">
      <c r="A13269" t="n">
        <v>13268</v>
      </c>
      <c r="B13269" t="n">
        <v>282</v>
      </c>
      <c r="C13269" t="n">
        <v>320</v>
      </c>
      <c r="D13269">
        <f>B13269+C13269</f>
        <v/>
      </c>
      <c r="E13269" t="inlineStr">
        <is>
          <t>z</t>
        </is>
      </c>
      <c r="F13269" t="inlineStr">
        <is>
          <t>row-13268</t>
        </is>
      </c>
    </row>
    <row r="13270">
      <c r="A13270" t="n">
        <v>13269</v>
      </c>
      <c r="B13270" t="n">
        <v>552</v>
      </c>
      <c r="C13270" t="n">
        <v>370</v>
      </c>
      <c r="D13270">
        <f>B13270+C13270</f>
        <v/>
      </c>
      <c r="E13270" t="inlineStr">
        <is>
          <t>x</t>
        </is>
      </c>
      <c r="F13270" t="inlineStr">
        <is>
          <t>row-13269</t>
        </is>
      </c>
    </row>
    <row r="13271">
      <c r="A13271" t="n">
        <v>13270</v>
      </c>
      <c r="B13271" t="n">
        <v>539</v>
      </c>
      <c r="C13271" t="n">
        <v>982</v>
      </c>
      <c r="D13271">
        <f>B13271+C13271</f>
        <v/>
      </c>
      <c r="E13271" t="inlineStr">
        <is>
          <t>y</t>
        </is>
      </c>
      <c r="F13271" t="inlineStr">
        <is>
          <t>row-13270</t>
        </is>
      </c>
    </row>
    <row r="13272">
      <c r="A13272" t="n">
        <v>13271</v>
      </c>
      <c r="B13272" t="n">
        <v>48</v>
      </c>
      <c r="C13272" t="n">
        <v>59</v>
      </c>
      <c r="D13272">
        <f>B13272+C13272</f>
        <v/>
      </c>
      <c r="E13272" t="inlineStr">
        <is>
          <t>z</t>
        </is>
      </c>
      <c r="F13272" t="inlineStr">
        <is>
          <t>row-13271</t>
        </is>
      </c>
    </row>
    <row r="13273">
      <c r="A13273" t="n">
        <v>13272</v>
      </c>
      <c r="B13273" t="n">
        <v>557</v>
      </c>
      <c r="C13273" t="n">
        <v>221</v>
      </c>
      <c r="D13273">
        <f>B13273+C13273</f>
        <v/>
      </c>
      <c r="E13273" t="inlineStr">
        <is>
          <t>x</t>
        </is>
      </c>
      <c r="F13273" t="inlineStr">
        <is>
          <t>row-13272</t>
        </is>
      </c>
    </row>
    <row r="13274">
      <c r="A13274" t="n">
        <v>13273</v>
      </c>
      <c r="B13274" t="n">
        <v>175</v>
      </c>
      <c r="C13274" t="n">
        <v>234</v>
      </c>
      <c r="D13274">
        <f>B13274+C13274</f>
        <v/>
      </c>
      <c r="E13274" t="inlineStr">
        <is>
          <t>y</t>
        </is>
      </c>
      <c r="F13274" t="inlineStr">
        <is>
          <t>row-13273</t>
        </is>
      </c>
    </row>
    <row r="13275">
      <c r="A13275" t="n">
        <v>13274</v>
      </c>
      <c r="B13275" t="n">
        <v>381</v>
      </c>
      <c r="C13275" t="n">
        <v>527</v>
      </c>
      <c r="D13275">
        <f>B13275+C13275</f>
        <v/>
      </c>
      <c r="E13275" t="inlineStr">
        <is>
          <t>z</t>
        </is>
      </c>
      <c r="F13275" t="inlineStr">
        <is>
          <t>row-13274</t>
        </is>
      </c>
    </row>
    <row r="13276">
      <c r="A13276" t="n">
        <v>13275</v>
      </c>
      <c r="B13276" t="n">
        <v>694</v>
      </c>
      <c r="C13276" t="n">
        <v>120</v>
      </c>
      <c r="D13276">
        <f>B13276+C13276</f>
        <v/>
      </c>
      <c r="E13276" t="inlineStr">
        <is>
          <t>x</t>
        </is>
      </c>
      <c r="F13276" t="inlineStr">
        <is>
          <t>row-13275</t>
        </is>
      </c>
    </row>
    <row r="13277">
      <c r="A13277" t="n">
        <v>13276</v>
      </c>
      <c r="B13277" t="n">
        <v>637</v>
      </c>
      <c r="C13277" t="n">
        <v>458</v>
      </c>
      <c r="D13277">
        <f>B13277+C13277</f>
        <v/>
      </c>
      <c r="E13277" t="inlineStr">
        <is>
          <t>y</t>
        </is>
      </c>
      <c r="F13277" t="inlineStr">
        <is>
          <t>row-13276</t>
        </is>
      </c>
    </row>
    <row r="13278">
      <c r="A13278" t="n">
        <v>13277</v>
      </c>
      <c r="B13278" t="n">
        <v>837</v>
      </c>
      <c r="C13278" t="n">
        <v>405</v>
      </c>
      <c r="D13278">
        <f>B13278+C13278</f>
        <v/>
      </c>
      <c r="E13278" t="inlineStr">
        <is>
          <t>z</t>
        </is>
      </c>
      <c r="F13278" t="inlineStr">
        <is>
          <t>row-13277</t>
        </is>
      </c>
    </row>
    <row r="13279">
      <c r="A13279" t="n">
        <v>13278</v>
      </c>
      <c r="B13279" t="n">
        <v>324</v>
      </c>
      <c r="C13279" t="n">
        <v>516</v>
      </c>
      <c r="D13279">
        <f>B13279+C13279</f>
        <v/>
      </c>
      <c r="E13279" t="inlineStr">
        <is>
          <t>x</t>
        </is>
      </c>
      <c r="F13279" t="inlineStr">
        <is>
          <t>row-13278</t>
        </is>
      </c>
    </row>
    <row r="13280">
      <c r="A13280" t="n">
        <v>13279</v>
      </c>
      <c r="B13280" t="n">
        <v>66</v>
      </c>
      <c r="C13280" t="n">
        <v>688</v>
      </c>
      <c r="D13280">
        <f>B13280+C13280</f>
        <v/>
      </c>
      <c r="E13280" t="inlineStr">
        <is>
          <t>y</t>
        </is>
      </c>
      <c r="F13280" t="inlineStr">
        <is>
          <t>row-13279</t>
        </is>
      </c>
    </row>
    <row r="13281">
      <c r="A13281" t="n">
        <v>13280</v>
      </c>
      <c r="B13281" t="n">
        <v>120</v>
      </c>
      <c r="C13281" t="n">
        <v>40</v>
      </c>
      <c r="D13281">
        <f>B13281+C13281</f>
        <v/>
      </c>
      <c r="E13281" t="inlineStr">
        <is>
          <t>z</t>
        </is>
      </c>
      <c r="F13281" t="inlineStr">
        <is>
          <t>row-13280</t>
        </is>
      </c>
    </row>
    <row r="13282">
      <c r="A13282" t="n">
        <v>13281</v>
      </c>
      <c r="B13282" t="n">
        <v>342</v>
      </c>
      <c r="C13282" t="n">
        <v>273</v>
      </c>
      <c r="D13282">
        <f>B13282+C13282</f>
        <v/>
      </c>
      <c r="E13282" t="inlineStr">
        <is>
          <t>x</t>
        </is>
      </c>
      <c r="F13282" t="inlineStr">
        <is>
          <t>row-13281</t>
        </is>
      </c>
    </row>
    <row r="13283">
      <c r="A13283" t="n">
        <v>13282</v>
      </c>
      <c r="B13283" t="n">
        <v>689</v>
      </c>
      <c r="C13283" t="n">
        <v>280</v>
      </c>
      <c r="D13283">
        <f>B13283+C13283</f>
        <v/>
      </c>
      <c r="E13283" t="inlineStr">
        <is>
          <t>y</t>
        </is>
      </c>
      <c r="F13283" t="inlineStr">
        <is>
          <t>row-13282</t>
        </is>
      </c>
    </row>
    <row r="13284">
      <c r="A13284" t="n">
        <v>13283</v>
      </c>
      <c r="B13284" t="n">
        <v>121</v>
      </c>
      <c r="C13284" t="n">
        <v>697</v>
      </c>
      <c r="D13284">
        <f>B13284+C13284</f>
        <v/>
      </c>
      <c r="E13284" t="inlineStr">
        <is>
          <t>z</t>
        </is>
      </c>
      <c r="F13284" t="inlineStr">
        <is>
          <t>row-13283</t>
        </is>
      </c>
    </row>
    <row r="13285">
      <c r="A13285" t="n">
        <v>13284</v>
      </c>
      <c r="B13285" t="n">
        <v>614</v>
      </c>
      <c r="C13285" t="n">
        <v>277</v>
      </c>
      <c r="D13285">
        <f>B13285+C13285</f>
        <v/>
      </c>
      <c r="E13285" t="inlineStr">
        <is>
          <t>x</t>
        </is>
      </c>
      <c r="F13285" t="inlineStr">
        <is>
          <t>row-13284</t>
        </is>
      </c>
    </row>
    <row r="13286">
      <c r="A13286" t="n">
        <v>13285</v>
      </c>
      <c r="B13286" t="n">
        <v>910</v>
      </c>
      <c r="C13286" t="n">
        <v>939</v>
      </c>
      <c r="D13286">
        <f>B13286+C13286</f>
        <v/>
      </c>
      <c r="E13286" t="inlineStr">
        <is>
          <t>y</t>
        </is>
      </c>
      <c r="F13286" t="inlineStr">
        <is>
          <t>row-13285</t>
        </is>
      </c>
    </row>
    <row r="13287">
      <c r="A13287" t="n">
        <v>13286</v>
      </c>
      <c r="B13287" t="n">
        <v>94</v>
      </c>
      <c r="C13287" t="n">
        <v>482</v>
      </c>
      <c r="D13287">
        <f>B13287+C13287</f>
        <v/>
      </c>
      <c r="E13287" t="inlineStr">
        <is>
          <t>z</t>
        </is>
      </c>
      <c r="F13287" t="inlineStr">
        <is>
          <t>row-13286</t>
        </is>
      </c>
    </row>
    <row r="13288">
      <c r="A13288" t="n">
        <v>13287</v>
      </c>
      <c r="B13288" t="n">
        <v>914</v>
      </c>
      <c r="C13288" t="n">
        <v>894</v>
      </c>
      <c r="D13288">
        <f>B13288+C13288</f>
        <v/>
      </c>
      <c r="E13288" t="inlineStr">
        <is>
          <t>x</t>
        </is>
      </c>
      <c r="F13288" t="inlineStr">
        <is>
          <t>row-13287</t>
        </is>
      </c>
    </row>
    <row r="13289">
      <c r="A13289" t="n">
        <v>13288</v>
      </c>
      <c r="B13289" t="n">
        <v>72</v>
      </c>
      <c r="C13289" t="n">
        <v>614</v>
      </c>
      <c r="D13289">
        <f>B13289+C13289</f>
        <v/>
      </c>
      <c r="E13289" t="inlineStr">
        <is>
          <t>y</t>
        </is>
      </c>
      <c r="F13289" t="inlineStr">
        <is>
          <t>row-13288</t>
        </is>
      </c>
    </row>
    <row r="13290">
      <c r="A13290" t="n">
        <v>13289</v>
      </c>
      <c r="B13290" t="n">
        <v>43</v>
      </c>
      <c r="C13290" t="n">
        <v>568</v>
      </c>
      <c r="D13290">
        <f>B13290+C13290</f>
        <v/>
      </c>
      <c r="E13290" t="inlineStr">
        <is>
          <t>z</t>
        </is>
      </c>
      <c r="F13290" t="inlineStr">
        <is>
          <t>row-13289</t>
        </is>
      </c>
    </row>
    <row r="13291">
      <c r="A13291" t="n">
        <v>13290</v>
      </c>
      <c r="B13291" t="n">
        <v>321</v>
      </c>
      <c r="C13291" t="n">
        <v>84</v>
      </c>
      <c r="D13291">
        <f>B13291+C13291</f>
        <v/>
      </c>
      <c r="E13291" t="inlineStr">
        <is>
          <t>x</t>
        </is>
      </c>
      <c r="F13291" t="inlineStr">
        <is>
          <t>row-13290</t>
        </is>
      </c>
    </row>
    <row r="13292">
      <c r="A13292" t="n">
        <v>13291</v>
      </c>
      <c r="B13292" t="n">
        <v>212</v>
      </c>
      <c r="C13292" t="n">
        <v>841</v>
      </c>
      <c r="D13292">
        <f>B13292+C13292</f>
        <v/>
      </c>
      <c r="E13292" t="inlineStr">
        <is>
          <t>y</t>
        </is>
      </c>
      <c r="F13292" t="inlineStr">
        <is>
          <t>row-13291</t>
        </is>
      </c>
    </row>
    <row r="13293">
      <c r="A13293" t="n">
        <v>13292</v>
      </c>
      <c r="B13293" t="n">
        <v>182</v>
      </c>
      <c r="C13293" t="n">
        <v>988</v>
      </c>
      <c r="D13293">
        <f>B13293+C13293</f>
        <v/>
      </c>
      <c r="E13293" t="inlineStr">
        <is>
          <t>z</t>
        </is>
      </c>
      <c r="F13293" t="inlineStr">
        <is>
          <t>row-13292</t>
        </is>
      </c>
    </row>
    <row r="13294">
      <c r="A13294" t="n">
        <v>13293</v>
      </c>
      <c r="B13294" t="n">
        <v>100</v>
      </c>
      <c r="C13294" t="n">
        <v>91</v>
      </c>
      <c r="D13294">
        <f>B13294+C13294</f>
        <v/>
      </c>
      <c r="E13294" t="inlineStr">
        <is>
          <t>x</t>
        </is>
      </c>
      <c r="F13294" t="inlineStr">
        <is>
          <t>row-13293</t>
        </is>
      </c>
    </row>
    <row r="13295">
      <c r="A13295" t="n">
        <v>13294</v>
      </c>
      <c r="B13295" t="n">
        <v>972</v>
      </c>
      <c r="C13295" t="n">
        <v>211</v>
      </c>
      <c r="D13295">
        <f>B13295+C13295</f>
        <v/>
      </c>
      <c r="E13295" t="inlineStr">
        <is>
          <t>y</t>
        </is>
      </c>
      <c r="F13295" t="inlineStr">
        <is>
          <t>row-13294</t>
        </is>
      </c>
    </row>
    <row r="13296">
      <c r="A13296" t="n">
        <v>13295</v>
      </c>
      <c r="B13296" t="n">
        <v>662</v>
      </c>
      <c r="C13296" t="n">
        <v>969</v>
      </c>
      <c r="D13296">
        <f>B13296+C13296</f>
        <v/>
      </c>
      <c r="E13296" t="inlineStr">
        <is>
          <t>z</t>
        </is>
      </c>
      <c r="F13296" t="inlineStr">
        <is>
          <t>row-13295</t>
        </is>
      </c>
    </row>
    <row r="13297">
      <c r="A13297" t="n">
        <v>13296</v>
      </c>
      <c r="B13297" t="n">
        <v>200</v>
      </c>
      <c r="C13297" t="n">
        <v>29</v>
      </c>
      <c r="D13297">
        <f>B13297+C13297</f>
        <v/>
      </c>
      <c r="E13297" t="inlineStr">
        <is>
          <t>x</t>
        </is>
      </c>
      <c r="F13297" t="inlineStr">
        <is>
          <t>row-13296</t>
        </is>
      </c>
    </row>
    <row r="13298">
      <c r="A13298" t="n">
        <v>13297</v>
      </c>
      <c r="B13298" t="n">
        <v>74</v>
      </c>
      <c r="C13298" t="n">
        <v>566</v>
      </c>
      <c r="D13298">
        <f>B13298+C13298</f>
        <v/>
      </c>
      <c r="E13298" t="inlineStr">
        <is>
          <t>y</t>
        </is>
      </c>
      <c r="F13298" t="inlineStr">
        <is>
          <t>row-13297</t>
        </is>
      </c>
    </row>
    <row r="13299">
      <c r="A13299" t="n">
        <v>13298</v>
      </c>
      <c r="B13299" t="n">
        <v>759</v>
      </c>
      <c r="C13299" t="n">
        <v>694</v>
      </c>
      <c r="D13299">
        <f>B13299+C13299</f>
        <v/>
      </c>
      <c r="E13299" t="inlineStr">
        <is>
          <t>z</t>
        </is>
      </c>
      <c r="F13299" t="inlineStr">
        <is>
          <t>row-13298</t>
        </is>
      </c>
    </row>
    <row r="13300">
      <c r="A13300" t="n">
        <v>13299</v>
      </c>
      <c r="B13300" t="n">
        <v>742</v>
      </c>
      <c r="C13300" t="n">
        <v>211</v>
      </c>
      <c r="D13300">
        <f>B13300+C13300</f>
        <v/>
      </c>
      <c r="E13300" t="inlineStr">
        <is>
          <t>x</t>
        </is>
      </c>
      <c r="F13300" t="inlineStr">
        <is>
          <t>row-13299</t>
        </is>
      </c>
    </row>
    <row r="13301">
      <c r="A13301" t="n">
        <v>13300</v>
      </c>
      <c r="B13301" t="n">
        <v>379</v>
      </c>
      <c r="C13301" t="n">
        <v>745</v>
      </c>
      <c r="D13301">
        <f>B13301+C13301</f>
        <v/>
      </c>
      <c r="E13301" t="inlineStr">
        <is>
          <t>y</t>
        </is>
      </c>
      <c r="F13301" t="inlineStr">
        <is>
          <t>row-13300</t>
        </is>
      </c>
    </row>
    <row r="13302">
      <c r="A13302" t="n">
        <v>13301</v>
      </c>
      <c r="B13302" t="n">
        <v>846</v>
      </c>
      <c r="C13302" t="n">
        <v>638</v>
      </c>
      <c r="D13302">
        <f>B13302+C13302</f>
        <v/>
      </c>
      <c r="E13302" t="inlineStr">
        <is>
          <t>z</t>
        </is>
      </c>
      <c r="F13302" t="inlineStr">
        <is>
          <t>row-13301</t>
        </is>
      </c>
    </row>
    <row r="13303">
      <c r="A13303" t="n">
        <v>13302</v>
      </c>
      <c r="B13303" t="n">
        <v>70</v>
      </c>
      <c r="C13303" t="n">
        <v>526</v>
      </c>
      <c r="D13303">
        <f>B13303+C13303</f>
        <v/>
      </c>
      <c r="E13303" t="inlineStr">
        <is>
          <t>x</t>
        </is>
      </c>
      <c r="F13303" t="inlineStr">
        <is>
          <t>row-13302</t>
        </is>
      </c>
    </row>
    <row r="13304">
      <c r="A13304" t="n">
        <v>13303</v>
      </c>
      <c r="B13304" t="n">
        <v>179</v>
      </c>
      <c r="C13304" t="n">
        <v>1000</v>
      </c>
      <c r="D13304">
        <f>B13304+C13304</f>
        <v/>
      </c>
      <c r="E13304" t="inlineStr">
        <is>
          <t>y</t>
        </is>
      </c>
      <c r="F13304" t="inlineStr">
        <is>
          <t>row-13303</t>
        </is>
      </c>
    </row>
    <row r="13305">
      <c r="A13305" t="n">
        <v>13304</v>
      </c>
      <c r="B13305" t="n">
        <v>712</v>
      </c>
      <c r="C13305" t="n">
        <v>934</v>
      </c>
      <c r="D13305">
        <f>B13305+C13305</f>
        <v/>
      </c>
      <c r="E13305" t="inlineStr">
        <is>
          <t>z</t>
        </is>
      </c>
      <c r="F13305" t="inlineStr">
        <is>
          <t>row-13304</t>
        </is>
      </c>
    </row>
    <row r="13306">
      <c r="A13306" t="n">
        <v>13305</v>
      </c>
      <c r="B13306" t="n">
        <v>534</v>
      </c>
      <c r="C13306" t="n">
        <v>572</v>
      </c>
      <c r="D13306">
        <f>B13306+C13306</f>
        <v/>
      </c>
      <c r="E13306" t="inlineStr">
        <is>
          <t>x</t>
        </is>
      </c>
      <c r="F13306" t="inlineStr">
        <is>
          <t>row-13305</t>
        </is>
      </c>
    </row>
    <row r="13307">
      <c r="A13307" t="n">
        <v>13306</v>
      </c>
      <c r="B13307" t="n">
        <v>12</v>
      </c>
      <c r="C13307" t="n">
        <v>751</v>
      </c>
      <c r="D13307">
        <f>B13307+C13307</f>
        <v/>
      </c>
      <c r="E13307" t="inlineStr">
        <is>
          <t>y</t>
        </is>
      </c>
      <c r="F13307" t="inlineStr">
        <is>
          <t>row-13306</t>
        </is>
      </c>
    </row>
    <row r="13308">
      <c r="A13308" t="n">
        <v>13307</v>
      </c>
      <c r="B13308" t="n">
        <v>905</v>
      </c>
      <c r="C13308" t="n">
        <v>832</v>
      </c>
      <c r="D13308">
        <f>B13308+C13308</f>
        <v/>
      </c>
      <c r="E13308" t="inlineStr">
        <is>
          <t>z</t>
        </is>
      </c>
      <c r="F13308" t="inlineStr">
        <is>
          <t>row-13307</t>
        </is>
      </c>
    </row>
    <row r="13309">
      <c r="A13309" t="n">
        <v>13308</v>
      </c>
      <c r="B13309" t="n">
        <v>873</v>
      </c>
      <c r="C13309" t="n">
        <v>264</v>
      </c>
      <c r="D13309">
        <f>B13309+C13309</f>
        <v/>
      </c>
      <c r="E13309" t="inlineStr">
        <is>
          <t>x</t>
        </is>
      </c>
      <c r="F13309" t="inlineStr">
        <is>
          <t>row-13308</t>
        </is>
      </c>
    </row>
    <row r="13310">
      <c r="A13310" t="n">
        <v>13309</v>
      </c>
      <c r="B13310" t="n">
        <v>482</v>
      </c>
      <c r="C13310" t="n">
        <v>543</v>
      </c>
      <c r="D13310">
        <f>B13310+C13310</f>
        <v/>
      </c>
      <c r="E13310" t="inlineStr">
        <is>
          <t>y</t>
        </is>
      </c>
      <c r="F13310" t="inlineStr">
        <is>
          <t>row-13309</t>
        </is>
      </c>
    </row>
    <row r="13311">
      <c r="A13311" t="n">
        <v>13310</v>
      </c>
      <c r="B13311" t="n">
        <v>443</v>
      </c>
      <c r="C13311" t="n">
        <v>274</v>
      </c>
      <c r="D13311">
        <f>B13311+C13311</f>
        <v/>
      </c>
      <c r="E13311" t="inlineStr">
        <is>
          <t>z</t>
        </is>
      </c>
      <c r="F13311" t="inlineStr">
        <is>
          <t>row-13310</t>
        </is>
      </c>
    </row>
    <row r="13312">
      <c r="A13312" t="n">
        <v>13311</v>
      </c>
      <c r="B13312" t="n">
        <v>411</v>
      </c>
      <c r="C13312" t="n">
        <v>941</v>
      </c>
      <c r="D13312">
        <f>B13312+C13312</f>
        <v/>
      </c>
      <c r="E13312" t="inlineStr">
        <is>
          <t>x</t>
        </is>
      </c>
      <c r="F13312" t="inlineStr">
        <is>
          <t>row-13311</t>
        </is>
      </c>
    </row>
    <row r="13313">
      <c r="A13313" t="n">
        <v>13312</v>
      </c>
      <c r="B13313" t="n">
        <v>156</v>
      </c>
      <c r="C13313" t="n">
        <v>432</v>
      </c>
      <c r="D13313">
        <f>B13313+C13313</f>
        <v/>
      </c>
      <c r="E13313" t="inlineStr">
        <is>
          <t>y</t>
        </is>
      </c>
      <c r="F13313" t="inlineStr">
        <is>
          <t>row-13312</t>
        </is>
      </c>
    </row>
    <row r="13314">
      <c r="A13314" t="n">
        <v>13313</v>
      </c>
      <c r="B13314" t="n">
        <v>533</v>
      </c>
      <c r="C13314" t="n">
        <v>302</v>
      </c>
      <c r="D13314">
        <f>B13314+C13314</f>
        <v/>
      </c>
      <c r="E13314" t="inlineStr">
        <is>
          <t>z</t>
        </is>
      </c>
      <c r="F13314" t="inlineStr">
        <is>
          <t>row-13313</t>
        </is>
      </c>
    </row>
    <row r="13315">
      <c r="A13315" t="n">
        <v>13314</v>
      </c>
      <c r="B13315" t="n">
        <v>542</v>
      </c>
      <c r="C13315" t="n">
        <v>295</v>
      </c>
      <c r="D13315">
        <f>B13315+C13315</f>
        <v/>
      </c>
      <c r="E13315" t="inlineStr">
        <is>
          <t>x</t>
        </is>
      </c>
      <c r="F13315" t="inlineStr">
        <is>
          <t>row-13314</t>
        </is>
      </c>
    </row>
    <row r="13316">
      <c r="A13316" t="n">
        <v>13315</v>
      </c>
      <c r="B13316" t="n">
        <v>861</v>
      </c>
      <c r="C13316" t="n">
        <v>262</v>
      </c>
      <c r="D13316">
        <f>B13316+C13316</f>
        <v/>
      </c>
      <c r="E13316" t="inlineStr">
        <is>
          <t>y</t>
        </is>
      </c>
      <c r="F13316" t="inlineStr">
        <is>
          <t>row-13315</t>
        </is>
      </c>
    </row>
    <row r="13317">
      <c r="A13317" t="n">
        <v>13316</v>
      </c>
      <c r="B13317" t="n">
        <v>342</v>
      </c>
      <c r="C13317" t="n">
        <v>887</v>
      </c>
      <c r="D13317">
        <f>B13317+C13317</f>
        <v/>
      </c>
      <c r="E13317" t="inlineStr">
        <is>
          <t>z</t>
        </is>
      </c>
      <c r="F13317" t="inlineStr">
        <is>
          <t>row-13316</t>
        </is>
      </c>
    </row>
    <row r="13318">
      <c r="A13318" t="n">
        <v>13317</v>
      </c>
      <c r="B13318" t="n">
        <v>786</v>
      </c>
      <c r="C13318" t="n">
        <v>303</v>
      </c>
      <c r="D13318">
        <f>B13318+C13318</f>
        <v/>
      </c>
      <c r="E13318" t="inlineStr">
        <is>
          <t>x</t>
        </is>
      </c>
      <c r="F13318" t="inlineStr">
        <is>
          <t>row-13317</t>
        </is>
      </c>
    </row>
    <row r="13319">
      <c r="A13319" t="n">
        <v>13318</v>
      </c>
      <c r="B13319" t="n">
        <v>636</v>
      </c>
      <c r="C13319" t="n">
        <v>586</v>
      </c>
      <c r="D13319">
        <f>B13319+C13319</f>
        <v/>
      </c>
      <c r="E13319" t="inlineStr">
        <is>
          <t>y</t>
        </is>
      </c>
      <c r="F13319" t="inlineStr">
        <is>
          <t>row-13318</t>
        </is>
      </c>
    </row>
    <row r="13320">
      <c r="A13320" t="n">
        <v>13319</v>
      </c>
      <c r="B13320" t="n">
        <v>467</v>
      </c>
      <c r="C13320" t="n">
        <v>520</v>
      </c>
      <c r="D13320">
        <f>B13320+C13320</f>
        <v/>
      </c>
      <c r="E13320" t="inlineStr">
        <is>
          <t>z</t>
        </is>
      </c>
      <c r="F13320" t="inlineStr">
        <is>
          <t>row-13319</t>
        </is>
      </c>
    </row>
    <row r="13321">
      <c r="A13321" t="n">
        <v>13320</v>
      </c>
      <c r="B13321" t="n">
        <v>127</v>
      </c>
      <c r="C13321" t="n">
        <v>161</v>
      </c>
      <c r="D13321">
        <f>B13321+C13321</f>
        <v/>
      </c>
      <c r="E13321" t="inlineStr">
        <is>
          <t>x</t>
        </is>
      </c>
      <c r="F13321" t="inlineStr">
        <is>
          <t>row-13320</t>
        </is>
      </c>
    </row>
    <row r="13322">
      <c r="A13322" t="n">
        <v>13321</v>
      </c>
      <c r="B13322" t="n">
        <v>977</v>
      </c>
      <c r="C13322" t="n">
        <v>162</v>
      </c>
      <c r="D13322">
        <f>B13322+C13322</f>
        <v/>
      </c>
      <c r="E13322" t="inlineStr">
        <is>
          <t>y</t>
        </is>
      </c>
      <c r="F13322" t="inlineStr">
        <is>
          <t>row-13321</t>
        </is>
      </c>
    </row>
    <row r="13323">
      <c r="A13323" t="n">
        <v>13322</v>
      </c>
      <c r="B13323" t="n">
        <v>514</v>
      </c>
      <c r="C13323" t="n">
        <v>888</v>
      </c>
      <c r="D13323">
        <f>B13323+C13323</f>
        <v/>
      </c>
      <c r="E13323" t="inlineStr">
        <is>
          <t>z</t>
        </is>
      </c>
      <c r="F13323" t="inlineStr">
        <is>
          <t>row-13322</t>
        </is>
      </c>
    </row>
    <row r="13324">
      <c r="A13324" t="n">
        <v>13323</v>
      </c>
      <c r="B13324" t="n">
        <v>640</v>
      </c>
      <c r="C13324" t="n">
        <v>290</v>
      </c>
      <c r="D13324">
        <f>B13324+C13324</f>
        <v/>
      </c>
      <c r="E13324" t="inlineStr">
        <is>
          <t>x</t>
        </is>
      </c>
      <c r="F13324" t="inlineStr">
        <is>
          <t>row-13323</t>
        </is>
      </c>
    </row>
    <row r="13325">
      <c r="A13325" t="n">
        <v>13324</v>
      </c>
      <c r="B13325" t="n">
        <v>154</v>
      </c>
      <c r="C13325" t="n">
        <v>647</v>
      </c>
      <c r="D13325">
        <f>B13325+C13325</f>
        <v/>
      </c>
      <c r="E13325" t="inlineStr">
        <is>
          <t>y</t>
        </is>
      </c>
      <c r="F13325" t="inlineStr">
        <is>
          <t>row-13324</t>
        </is>
      </c>
    </row>
    <row r="13326">
      <c r="A13326" t="n">
        <v>13325</v>
      </c>
      <c r="B13326" t="n">
        <v>951</v>
      </c>
      <c r="C13326" t="n">
        <v>791</v>
      </c>
      <c r="D13326">
        <f>B13326+C13326</f>
        <v/>
      </c>
      <c r="E13326" t="inlineStr">
        <is>
          <t>z</t>
        </is>
      </c>
      <c r="F13326" t="inlineStr">
        <is>
          <t>row-13325</t>
        </is>
      </c>
    </row>
    <row r="13327">
      <c r="A13327" t="n">
        <v>13326</v>
      </c>
      <c r="B13327" t="n">
        <v>429</v>
      </c>
      <c r="C13327" t="n">
        <v>52</v>
      </c>
      <c r="D13327">
        <f>B13327+C13327</f>
        <v/>
      </c>
      <c r="E13327" t="inlineStr">
        <is>
          <t>x</t>
        </is>
      </c>
      <c r="F13327" t="inlineStr">
        <is>
          <t>row-13326</t>
        </is>
      </c>
    </row>
    <row r="13328">
      <c r="A13328" t="n">
        <v>13327</v>
      </c>
      <c r="B13328" t="n">
        <v>141</v>
      </c>
      <c r="C13328" t="n">
        <v>839</v>
      </c>
      <c r="D13328">
        <f>B13328+C13328</f>
        <v/>
      </c>
      <c r="E13328" t="inlineStr">
        <is>
          <t>y</t>
        </is>
      </c>
      <c r="F13328" t="inlineStr">
        <is>
          <t>row-13327</t>
        </is>
      </c>
    </row>
    <row r="13329">
      <c r="A13329" t="n">
        <v>13328</v>
      </c>
      <c r="B13329" t="n">
        <v>991</v>
      </c>
      <c r="C13329" t="n">
        <v>547</v>
      </c>
      <c r="D13329">
        <f>B13329+C13329</f>
        <v/>
      </c>
      <c r="E13329" t="inlineStr">
        <is>
          <t>z</t>
        </is>
      </c>
      <c r="F13329" t="inlineStr">
        <is>
          <t>row-13328</t>
        </is>
      </c>
    </row>
    <row r="13330">
      <c r="A13330" t="n">
        <v>13329</v>
      </c>
      <c r="B13330" t="n">
        <v>394</v>
      </c>
      <c r="C13330" t="n">
        <v>909</v>
      </c>
      <c r="D13330">
        <f>B13330+C13330</f>
        <v/>
      </c>
      <c r="E13330" t="inlineStr">
        <is>
          <t>x</t>
        </is>
      </c>
      <c r="F13330" t="inlineStr">
        <is>
          <t>row-13329</t>
        </is>
      </c>
    </row>
    <row r="13331">
      <c r="A13331" t="n">
        <v>13330</v>
      </c>
      <c r="B13331" t="n">
        <v>2</v>
      </c>
      <c r="C13331" t="n">
        <v>585</v>
      </c>
      <c r="D13331">
        <f>B13331+C13331</f>
        <v/>
      </c>
      <c r="E13331" t="inlineStr">
        <is>
          <t>y</t>
        </is>
      </c>
      <c r="F13331" t="inlineStr">
        <is>
          <t>row-13330</t>
        </is>
      </c>
    </row>
    <row r="13332">
      <c r="A13332" t="n">
        <v>13331</v>
      </c>
      <c r="B13332" t="n">
        <v>494</v>
      </c>
      <c r="C13332" t="n">
        <v>140</v>
      </c>
      <c r="D13332">
        <f>B13332+C13332</f>
        <v/>
      </c>
      <c r="E13332" t="inlineStr">
        <is>
          <t>z</t>
        </is>
      </c>
      <c r="F13332" t="inlineStr">
        <is>
          <t>row-13331</t>
        </is>
      </c>
    </row>
    <row r="13333">
      <c r="A13333" t="n">
        <v>13332</v>
      </c>
      <c r="B13333" t="n">
        <v>243</v>
      </c>
      <c r="C13333" t="n">
        <v>865</v>
      </c>
      <c r="D13333">
        <f>B13333+C13333</f>
        <v/>
      </c>
      <c r="E13333" t="inlineStr">
        <is>
          <t>x</t>
        </is>
      </c>
      <c r="F13333" t="inlineStr">
        <is>
          <t>row-13332</t>
        </is>
      </c>
    </row>
    <row r="13334">
      <c r="A13334" t="n">
        <v>13333</v>
      </c>
      <c r="B13334" t="n">
        <v>873</v>
      </c>
      <c r="C13334" t="n">
        <v>430</v>
      </c>
      <c r="D13334">
        <f>B13334+C13334</f>
        <v/>
      </c>
      <c r="E13334" t="inlineStr">
        <is>
          <t>y</t>
        </is>
      </c>
      <c r="F13334" t="inlineStr">
        <is>
          <t>row-13333</t>
        </is>
      </c>
    </row>
    <row r="13335">
      <c r="A13335" t="n">
        <v>13334</v>
      </c>
      <c r="B13335" t="n">
        <v>382</v>
      </c>
      <c r="C13335" t="n">
        <v>509</v>
      </c>
      <c r="D13335">
        <f>B13335+C13335</f>
        <v/>
      </c>
      <c r="E13335" t="inlineStr">
        <is>
          <t>z</t>
        </is>
      </c>
      <c r="F13335" t="inlineStr">
        <is>
          <t>row-13334</t>
        </is>
      </c>
    </row>
    <row r="13336">
      <c r="A13336" t="n">
        <v>13335</v>
      </c>
      <c r="B13336" t="n">
        <v>391</v>
      </c>
      <c r="C13336" t="n">
        <v>327</v>
      </c>
      <c r="D13336">
        <f>B13336+C13336</f>
        <v/>
      </c>
      <c r="E13336" t="inlineStr">
        <is>
          <t>x</t>
        </is>
      </c>
      <c r="F13336" t="inlineStr">
        <is>
          <t>row-13335</t>
        </is>
      </c>
    </row>
    <row r="13337">
      <c r="A13337" t="n">
        <v>13336</v>
      </c>
      <c r="B13337" t="n">
        <v>66</v>
      </c>
      <c r="C13337" t="n">
        <v>441</v>
      </c>
      <c r="D13337">
        <f>B13337+C13337</f>
        <v/>
      </c>
      <c r="E13337" t="inlineStr">
        <is>
          <t>y</t>
        </is>
      </c>
      <c r="F13337" t="inlineStr">
        <is>
          <t>row-13336</t>
        </is>
      </c>
    </row>
    <row r="13338">
      <c r="A13338" t="n">
        <v>13337</v>
      </c>
      <c r="B13338" t="n">
        <v>296</v>
      </c>
      <c r="C13338" t="n">
        <v>663</v>
      </c>
      <c r="D13338">
        <f>B13338+C13338</f>
        <v/>
      </c>
      <c r="E13338" t="inlineStr">
        <is>
          <t>z</t>
        </is>
      </c>
      <c r="F13338" t="inlineStr">
        <is>
          <t>row-13337</t>
        </is>
      </c>
    </row>
    <row r="13339">
      <c r="A13339" t="n">
        <v>13338</v>
      </c>
      <c r="B13339" t="n">
        <v>891</v>
      </c>
      <c r="C13339" t="n">
        <v>792</v>
      </c>
      <c r="D13339">
        <f>B13339+C13339</f>
        <v/>
      </c>
      <c r="E13339" t="inlineStr">
        <is>
          <t>x</t>
        </is>
      </c>
      <c r="F13339" t="inlineStr">
        <is>
          <t>row-13338</t>
        </is>
      </c>
    </row>
    <row r="13340">
      <c r="A13340" t="n">
        <v>13339</v>
      </c>
      <c r="B13340" t="n">
        <v>235</v>
      </c>
      <c r="C13340" t="n">
        <v>626</v>
      </c>
      <c r="D13340">
        <f>B13340+C13340</f>
        <v/>
      </c>
      <c r="E13340" t="inlineStr">
        <is>
          <t>y</t>
        </is>
      </c>
      <c r="F13340" t="inlineStr">
        <is>
          <t>row-13339</t>
        </is>
      </c>
    </row>
    <row r="13341">
      <c r="A13341" t="n">
        <v>13340</v>
      </c>
      <c r="B13341" t="n">
        <v>430</v>
      </c>
      <c r="C13341" t="n">
        <v>359</v>
      </c>
      <c r="D13341">
        <f>B13341+C13341</f>
        <v/>
      </c>
      <c r="E13341" t="inlineStr">
        <is>
          <t>z</t>
        </is>
      </c>
      <c r="F13341" t="inlineStr">
        <is>
          <t>row-13340</t>
        </is>
      </c>
    </row>
    <row r="13342">
      <c r="A13342" t="n">
        <v>13341</v>
      </c>
      <c r="B13342" t="n">
        <v>717</v>
      </c>
      <c r="C13342" t="n">
        <v>362</v>
      </c>
      <c r="D13342">
        <f>B13342+C13342</f>
        <v/>
      </c>
      <c r="E13342" t="inlineStr">
        <is>
          <t>x</t>
        </is>
      </c>
      <c r="F13342" t="inlineStr">
        <is>
          <t>row-13341</t>
        </is>
      </c>
    </row>
    <row r="13343">
      <c r="A13343" t="n">
        <v>13342</v>
      </c>
      <c r="B13343" t="n">
        <v>151</v>
      </c>
      <c r="C13343" t="n">
        <v>955</v>
      </c>
      <c r="D13343">
        <f>B13343+C13343</f>
        <v/>
      </c>
      <c r="E13343" t="inlineStr">
        <is>
          <t>y</t>
        </is>
      </c>
      <c r="F13343" t="inlineStr">
        <is>
          <t>row-13342</t>
        </is>
      </c>
    </row>
    <row r="13344">
      <c r="A13344" t="n">
        <v>13343</v>
      </c>
      <c r="B13344" t="n">
        <v>10</v>
      </c>
      <c r="C13344" t="n">
        <v>716</v>
      </c>
      <c r="D13344">
        <f>B13344+C13344</f>
        <v/>
      </c>
      <c r="E13344" t="inlineStr">
        <is>
          <t>z</t>
        </is>
      </c>
      <c r="F13344" t="inlineStr">
        <is>
          <t>row-13343</t>
        </is>
      </c>
    </row>
    <row r="13345">
      <c r="A13345" t="n">
        <v>13344</v>
      </c>
      <c r="B13345" t="n">
        <v>708</v>
      </c>
      <c r="C13345" t="n">
        <v>888</v>
      </c>
      <c r="D13345">
        <f>B13345+C13345</f>
        <v/>
      </c>
      <c r="E13345" t="inlineStr">
        <is>
          <t>x</t>
        </is>
      </c>
      <c r="F13345" t="inlineStr">
        <is>
          <t>row-13344</t>
        </is>
      </c>
    </row>
    <row r="13346">
      <c r="A13346" t="n">
        <v>13345</v>
      </c>
      <c r="B13346" t="n">
        <v>418</v>
      </c>
      <c r="C13346" t="n">
        <v>716</v>
      </c>
      <c r="D13346">
        <f>B13346+C13346</f>
        <v/>
      </c>
      <c r="E13346" t="inlineStr">
        <is>
          <t>y</t>
        </is>
      </c>
      <c r="F13346" t="inlineStr">
        <is>
          <t>row-13345</t>
        </is>
      </c>
    </row>
    <row r="13347">
      <c r="A13347" t="n">
        <v>13346</v>
      </c>
      <c r="B13347" t="n">
        <v>104</v>
      </c>
      <c r="C13347" t="n">
        <v>77</v>
      </c>
      <c r="D13347">
        <f>B13347+C13347</f>
        <v/>
      </c>
      <c r="E13347" t="inlineStr">
        <is>
          <t>z</t>
        </is>
      </c>
      <c r="F13347" t="inlineStr">
        <is>
          <t>row-13346</t>
        </is>
      </c>
    </row>
    <row r="13348">
      <c r="A13348" t="n">
        <v>13347</v>
      </c>
      <c r="B13348" t="n">
        <v>124</v>
      </c>
      <c r="C13348" t="n">
        <v>197</v>
      </c>
      <c r="D13348">
        <f>B13348+C13348</f>
        <v/>
      </c>
      <c r="E13348" t="inlineStr">
        <is>
          <t>x</t>
        </is>
      </c>
      <c r="F13348" t="inlineStr">
        <is>
          <t>row-13347</t>
        </is>
      </c>
    </row>
    <row r="13349">
      <c r="A13349" t="n">
        <v>13348</v>
      </c>
      <c r="B13349" t="n">
        <v>428</v>
      </c>
      <c r="C13349" t="n">
        <v>471</v>
      </c>
      <c r="D13349">
        <f>B13349+C13349</f>
        <v/>
      </c>
      <c r="E13349" t="inlineStr">
        <is>
          <t>y</t>
        </is>
      </c>
      <c r="F13349" t="inlineStr">
        <is>
          <t>row-13348</t>
        </is>
      </c>
    </row>
    <row r="13350">
      <c r="A13350" t="n">
        <v>13349</v>
      </c>
      <c r="B13350" t="n">
        <v>568</v>
      </c>
      <c r="C13350" t="n">
        <v>578</v>
      </c>
      <c r="D13350">
        <f>B13350+C13350</f>
        <v/>
      </c>
      <c r="E13350" t="inlineStr">
        <is>
          <t>z</t>
        </is>
      </c>
      <c r="F13350" t="inlineStr">
        <is>
          <t>row-13349</t>
        </is>
      </c>
    </row>
    <row r="13351">
      <c r="A13351" t="n">
        <v>13350</v>
      </c>
      <c r="B13351" t="n">
        <v>383</v>
      </c>
      <c r="C13351" t="n">
        <v>423</v>
      </c>
      <c r="D13351">
        <f>B13351+C13351</f>
        <v/>
      </c>
      <c r="E13351" t="inlineStr">
        <is>
          <t>x</t>
        </is>
      </c>
      <c r="F13351" t="inlineStr">
        <is>
          <t>row-13350</t>
        </is>
      </c>
    </row>
    <row r="13352">
      <c r="A13352" t="n">
        <v>13351</v>
      </c>
      <c r="B13352" t="n">
        <v>687</v>
      </c>
      <c r="C13352" t="n">
        <v>282</v>
      </c>
      <c r="D13352">
        <f>B13352+C13352</f>
        <v/>
      </c>
      <c r="E13352" t="inlineStr">
        <is>
          <t>y</t>
        </is>
      </c>
      <c r="F13352" t="inlineStr">
        <is>
          <t>row-13351</t>
        </is>
      </c>
    </row>
    <row r="13353">
      <c r="A13353" t="n">
        <v>13352</v>
      </c>
      <c r="B13353" t="n">
        <v>267</v>
      </c>
      <c r="C13353" t="n">
        <v>860</v>
      </c>
      <c r="D13353">
        <f>B13353+C13353</f>
        <v/>
      </c>
      <c r="E13353" t="inlineStr">
        <is>
          <t>z</t>
        </is>
      </c>
      <c r="F13353" t="inlineStr">
        <is>
          <t>row-13352</t>
        </is>
      </c>
    </row>
    <row r="13354">
      <c r="A13354" t="n">
        <v>13353</v>
      </c>
      <c r="B13354" t="n">
        <v>377</v>
      </c>
      <c r="C13354" t="n">
        <v>40</v>
      </c>
      <c r="D13354">
        <f>B13354+C13354</f>
        <v/>
      </c>
      <c r="E13354" t="inlineStr">
        <is>
          <t>x</t>
        </is>
      </c>
      <c r="F13354" t="inlineStr">
        <is>
          <t>row-13353</t>
        </is>
      </c>
    </row>
    <row r="13355">
      <c r="A13355" t="n">
        <v>13354</v>
      </c>
      <c r="B13355" t="n">
        <v>427</v>
      </c>
      <c r="C13355" t="n">
        <v>64</v>
      </c>
      <c r="D13355">
        <f>B13355+C13355</f>
        <v/>
      </c>
      <c r="E13355" t="inlineStr">
        <is>
          <t>y</t>
        </is>
      </c>
      <c r="F13355" t="inlineStr">
        <is>
          <t>row-13354</t>
        </is>
      </c>
    </row>
    <row r="13356">
      <c r="A13356" t="n">
        <v>13355</v>
      </c>
      <c r="B13356" t="n">
        <v>309</v>
      </c>
      <c r="C13356" t="n">
        <v>766</v>
      </c>
      <c r="D13356">
        <f>B13356+C13356</f>
        <v/>
      </c>
      <c r="E13356" t="inlineStr">
        <is>
          <t>z</t>
        </is>
      </c>
      <c r="F13356" t="inlineStr">
        <is>
          <t>row-13355</t>
        </is>
      </c>
    </row>
    <row r="13357">
      <c r="A13357" t="n">
        <v>13356</v>
      </c>
      <c r="B13357" t="n">
        <v>172</v>
      </c>
      <c r="C13357" t="n">
        <v>258</v>
      </c>
      <c r="D13357">
        <f>B13357+C13357</f>
        <v/>
      </c>
      <c r="E13357" t="inlineStr">
        <is>
          <t>x</t>
        </is>
      </c>
      <c r="F13357" t="inlineStr">
        <is>
          <t>row-13356</t>
        </is>
      </c>
    </row>
    <row r="13358">
      <c r="A13358" t="n">
        <v>13357</v>
      </c>
      <c r="B13358" t="n">
        <v>858</v>
      </c>
      <c r="C13358" t="n">
        <v>529</v>
      </c>
      <c r="D13358">
        <f>B13358+C13358</f>
        <v/>
      </c>
      <c r="E13358" t="inlineStr">
        <is>
          <t>y</t>
        </is>
      </c>
      <c r="F13358" t="inlineStr">
        <is>
          <t>row-13357</t>
        </is>
      </c>
    </row>
    <row r="13359">
      <c r="A13359" t="n">
        <v>13358</v>
      </c>
      <c r="B13359" t="n">
        <v>421</v>
      </c>
      <c r="C13359" t="n">
        <v>135</v>
      </c>
      <c r="D13359">
        <f>B13359+C13359</f>
        <v/>
      </c>
      <c r="E13359" t="inlineStr">
        <is>
          <t>z</t>
        </is>
      </c>
      <c r="F13359" t="inlineStr">
        <is>
          <t>row-13358</t>
        </is>
      </c>
    </row>
    <row r="13360">
      <c r="A13360" t="n">
        <v>13359</v>
      </c>
      <c r="B13360" t="n">
        <v>669</v>
      </c>
      <c r="C13360" t="n">
        <v>241</v>
      </c>
      <c r="D13360">
        <f>B13360+C13360</f>
        <v/>
      </c>
      <c r="E13360" t="inlineStr">
        <is>
          <t>x</t>
        </is>
      </c>
      <c r="F13360" t="inlineStr">
        <is>
          <t>row-13359</t>
        </is>
      </c>
    </row>
    <row r="13361">
      <c r="A13361" t="n">
        <v>13360</v>
      </c>
      <c r="B13361" t="n">
        <v>655</v>
      </c>
      <c r="C13361" t="n">
        <v>108</v>
      </c>
      <c r="D13361">
        <f>B13361+C13361</f>
        <v/>
      </c>
      <c r="E13361" t="inlineStr">
        <is>
          <t>y</t>
        </is>
      </c>
      <c r="F13361" t="inlineStr">
        <is>
          <t>row-13360</t>
        </is>
      </c>
    </row>
    <row r="13362">
      <c r="A13362" t="n">
        <v>13361</v>
      </c>
      <c r="B13362" t="n">
        <v>588</v>
      </c>
      <c r="C13362" t="n">
        <v>258</v>
      </c>
      <c r="D13362">
        <f>B13362+C13362</f>
        <v/>
      </c>
      <c r="E13362" t="inlineStr">
        <is>
          <t>z</t>
        </is>
      </c>
      <c r="F13362" t="inlineStr">
        <is>
          <t>row-13361</t>
        </is>
      </c>
    </row>
    <row r="13363">
      <c r="A13363" t="n">
        <v>13362</v>
      </c>
      <c r="B13363" t="n">
        <v>293</v>
      </c>
      <c r="C13363" t="n">
        <v>482</v>
      </c>
      <c r="D13363">
        <f>B13363+C13363</f>
        <v/>
      </c>
      <c r="E13363" t="inlineStr">
        <is>
          <t>x</t>
        </is>
      </c>
      <c r="F13363" t="inlineStr">
        <is>
          <t>row-13362</t>
        </is>
      </c>
    </row>
    <row r="13364">
      <c r="A13364" t="n">
        <v>13363</v>
      </c>
      <c r="B13364" t="n">
        <v>253</v>
      </c>
      <c r="C13364" t="n">
        <v>535</v>
      </c>
      <c r="D13364">
        <f>B13364+C13364</f>
        <v/>
      </c>
      <c r="E13364" t="inlineStr">
        <is>
          <t>y</t>
        </is>
      </c>
      <c r="F13364" t="inlineStr">
        <is>
          <t>row-13363</t>
        </is>
      </c>
    </row>
    <row r="13365">
      <c r="A13365" t="n">
        <v>13364</v>
      </c>
      <c r="B13365" t="n">
        <v>146</v>
      </c>
      <c r="C13365" t="n">
        <v>182</v>
      </c>
      <c r="D13365">
        <f>B13365+C13365</f>
        <v/>
      </c>
      <c r="E13365" t="inlineStr">
        <is>
          <t>z</t>
        </is>
      </c>
      <c r="F13365" t="inlineStr">
        <is>
          <t>row-13364</t>
        </is>
      </c>
    </row>
    <row r="13366">
      <c r="A13366" t="n">
        <v>13365</v>
      </c>
      <c r="B13366" t="n">
        <v>295</v>
      </c>
      <c r="C13366" t="n">
        <v>681</v>
      </c>
      <c r="D13366">
        <f>B13366+C13366</f>
        <v/>
      </c>
      <c r="E13366" t="inlineStr">
        <is>
          <t>x</t>
        </is>
      </c>
      <c r="F13366" t="inlineStr">
        <is>
          <t>row-13365</t>
        </is>
      </c>
    </row>
    <row r="13367">
      <c r="A13367" t="n">
        <v>13366</v>
      </c>
      <c r="B13367" t="n">
        <v>793</v>
      </c>
      <c r="C13367" t="n">
        <v>302</v>
      </c>
      <c r="D13367">
        <f>B13367+C13367</f>
        <v/>
      </c>
      <c r="E13367" t="inlineStr">
        <is>
          <t>y</t>
        </is>
      </c>
      <c r="F13367" t="inlineStr">
        <is>
          <t>row-13366</t>
        </is>
      </c>
    </row>
    <row r="13368">
      <c r="A13368" t="n">
        <v>13367</v>
      </c>
      <c r="B13368" t="n">
        <v>92</v>
      </c>
      <c r="C13368" t="n">
        <v>594</v>
      </c>
      <c r="D13368">
        <f>B13368+C13368</f>
        <v/>
      </c>
      <c r="E13368" t="inlineStr">
        <is>
          <t>z</t>
        </is>
      </c>
      <c r="F13368" t="inlineStr">
        <is>
          <t>row-13367</t>
        </is>
      </c>
    </row>
    <row r="13369">
      <c r="A13369" t="n">
        <v>13368</v>
      </c>
      <c r="B13369" t="n">
        <v>334</v>
      </c>
      <c r="C13369" t="n">
        <v>188</v>
      </c>
      <c r="D13369">
        <f>B13369+C13369</f>
        <v/>
      </c>
      <c r="E13369" t="inlineStr">
        <is>
          <t>x</t>
        </is>
      </c>
      <c r="F13369" t="inlineStr">
        <is>
          <t>row-13368</t>
        </is>
      </c>
    </row>
    <row r="13370">
      <c r="A13370" t="n">
        <v>13369</v>
      </c>
      <c r="B13370" t="n">
        <v>952</v>
      </c>
      <c r="C13370" t="n">
        <v>576</v>
      </c>
      <c r="D13370">
        <f>B13370+C13370</f>
        <v/>
      </c>
      <c r="E13370" t="inlineStr">
        <is>
          <t>y</t>
        </is>
      </c>
      <c r="F13370" t="inlineStr">
        <is>
          <t>row-13369</t>
        </is>
      </c>
    </row>
    <row r="13371">
      <c r="A13371" t="n">
        <v>13370</v>
      </c>
      <c r="B13371" t="n">
        <v>243</v>
      </c>
      <c r="C13371" t="n">
        <v>179</v>
      </c>
      <c r="D13371">
        <f>B13371+C13371</f>
        <v/>
      </c>
      <c r="E13371" t="inlineStr">
        <is>
          <t>z</t>
        </is>
      </c>
      <c r="F13371" t="inlineStr">
        <is>
          <t>row-13370</t>
        </is>
      </c>
    </row>
    <row r="13372">
      <c r="A13372" t="n">
        <v>13371</v>
      </c>
      <c r="B13372" t="n">
        <v>33</v>
      </c>
      <c r="C13372" t="n">
        <v>47</v>
      </c>
      <c r="D13372">
        <f>B13372+C13372</f>
        <v/>
      </c>
      <c r="E13372" t="inlineStr">
        <is>
          <t>x</t>
        </is>
      </c>
      <c r="F13372" t="inlineStr">
        <is>
          <t>row-13371</t>
        </is>
      </c>
    </row>
    <row r="13373">
      <c r="A13373" t="n">
        <v>13372</v>
      </c>
      <c r="B13373" t="n">
        <v>433</v>
      </c>
      <c r="C13373" t="n">
        <v>413</v>
      </c>
      <c r="D13373">
        <f>B13373+C13373</f>
        <v/>
      </c>
      <c r="E13373" t="inlineStr">
        <is>
          <t>y</t>
        </is>
      </c>
      <c r="F13373" t="inlineStr">
        <is>
          <t>row-13372</t>
        </is>
      </c>
    </row>
    <row r="13374">
      <c r="A13374" t="n">
        <v>13373</v>
      </c>
      <c r="B13374" t="n">
        <v>560</v>
      </c>
      <c r="C13374" t="n">
        <v>872</v>
      </c>
      <c r="D13374">
        <f>B13374+C13374</f>
        <v/>
      </c>
      <c r="E13374" t="inlineStr">
        <is>
          <t>z</t>
        </is>
      </c>
      <c r="F13374" t="inlineStr">
        <is>
          <t>row-13373</t>
        </is>
      </c>
    </row>
    <row r="13375">
      <c r="A13375" t="n">
        <v>13374</v>
      </c>
      <c r="B13375" t="n">
        <v>44</v>
      </c>
      <c r="C13375" t="n">
        <v>58</v>
      </c>
      <c r="D13375">
        <f>B13375+C13375</f>
        <v/>
      </c>
      <c r="E13375" t="inlineStr">
        <is>
          <t>x</t>
        </is>
      </c>
      <c r="F13375" t="inlineStr">
        <is>
          <t>row-13374</t>
        </is>
      </c>
    </row>
    <row r="13376">
      <c r="A13376" t="n">
        <v>13375</v>
      </c>
      <c r="B13376" t="n">
        <v>89</v>
      </c>
      <c r="C13376" t="n">
        <v>354</v>
      </c>
      <c r="D13376">
        <f>B13376+C13376</f>
        <v/>
      </c>
      <c r="E13376" t="inlineStr">
        <is>
          <t>y</t>
        </is>
      </c>
      <c r="F13376" t="inlineStr">
        <is>
          <t>row-13375</t>
        </is>
      </c>
    </row>
    <row r="13377">
      <c r="A13377" t="n">
        <v>13376</v>
      </c>
      <c r="B13377" t="n">
        <v>366</v>
      </c>
      <c r="C13377" t="n">
        <v>272</v>
      </c>
      <c r="D13377">
        <f>B13377+C13377</f>
        <v/>
      </c>
      <c r="E13377" t="inlineStr">
        <is>
          <t>z</t>
        </is>
      </c>
      <c r="F13377" t="inlineStr">
        <is>
          <t>row-13376</t>
        </is>
      </c>
    </row>
    <row r="13378">
      <c r="A13378" t="n">
        <v>13377</v>
      </c>
      <c r="B13378" t="n">
        <v>587</v>
      </c>
      <c r="C13378" t="n">
        <v>312</v>
      </c>
      <c r="D13378">
        <f>B13378+C13378</f>
        <v/>
      </c>
      <c r="E13378" t="inlineStr">
        <is>
          <t>x</t>
        </is>
      </c>
      <c r="F13378" t="inlineStr">
        <is>
          <t>row-13377</t>
        </is>
      </c>
    </row>
    <row r="13379">
      <c r="A13379" t="n">
        <v>13378</v>
      </c>
      <c r="B13379" t="n">
        <v>523</v>
      </c>
      <c r="C13379" t="n">
        <v>512</v>
      </c>
      <c r="D13379">
        <f>B13379+C13379</f>
        <v/>
      </c>
      <c r="E13379" t="inlineStr">
        <is>
          <t>y</t>
        </is>
      </c>
      <c r="F13379" t="inlineStr">
        <is>
          <t>row-13378</t>
        </is>
      </c>
    </row>
    <row r="13380">
      <c r="A13380" t="n">
        <v>13379</v>
      </c>
      <c r="B13380" t="n">
        <v>470</v>
      </c>
      <c r="C13380" t="n">
        <v>754</v>
      </c>
      <c r="D13380">
        <f>B13380+C13380</f>
        <v/>
      </c>
      <c r="E13380" t="inlineStr">
        <is>
          <t>z</t>
        </is>
      </c>
      <c r="F13380" t="inlineStr">
        <is>
          <t>row-13379</t>
        </is>
      </c>
    </row>
    <row r="13381">
      <c r="A13381" t="n">
        <v>13380</v>
      </c>
      <c r="B13381" t="n">
        <v>496</v>
      </c>
      <c r="C13381" t="n">
        <v>280</v>
      </c>
      <c r="D13381">
        <f>B13381+C13381</f>
        <v/>
      </c>
      <c r="E13381" t="inlineStr">
        <is>
          <t>x</t>
        </is>
      </c>
      <c r="F13381" t="inlineStr">
        <is>
          <t>row-13380</t>
        </is>
      </c>
    </row>
    <row r="13382">
      <c r="A13382" t="n">
        <v>13381</v>
      </c>
      <c r="B13382" t="n">
        <v>119</v>
      </c>
      <c r="C13382" t="n">
        <v>981</v>
      </c>
      <c r="D13382">
        <f>B13382+C13382</f>
        <v/>
      </c>
      <c r="E13382" t="inlineStr">
        <is>
          <t>y</t>
        </is>
      </c>
      <c r="F13382" t="inlineStr">
        <is>
          <t>row-13381</t>
        </is>
      </c>
    </row>
    <row r="13383">
      <c r="A13383" t="n">
        <v>13382</v>
      </c>
      <c r="B13383" t="n">
        <v>200</v>
      </c>
      <c r="C13383" t="n">
        <v>528</v>
      </c>
      <c r="D13383">
        <f>B13383+C13383</f>
        <v/>
      </c>
      <c r="E13383" t="inlineStr">
        <is>
          <t>z</t>
        </is>
      </c>
      <c r="F13383" t="inlineStr">
        <is>
          <t>row-13382</t>
        </is>
      </c>
    </row>
    <row r="13384">
      <c r="A13384" t="n">
        <v>13383</v>
      </c>
      <c r="B13384" t="n">
        <v>21</v>
      </c>
      <c r="C13384" t="n">
        <v>730</v>
      </c>
      <c r="D13384">
        <f>B13384+C13384</f>
        <v/>
      </c>
      <c r="E13384" t="inlineStr">
        <is>
          <t>x</t>
        </is>
      </c>
      <c r="F13384" t="inlineStr">
        <is>
          <t>row-13383</t>
        </is>
      </c>
    </row>
    <row r="13385">
      <c r="A13385" t="n">
        <v>13384</v>
      </c>
      <c r="B13385" t="n">
        <v>847</v>
      </c>
      <c r="C13385" t="n">
        <v>76</v>
      </c>
      <c r="D13385">
        <f>B13385+C13385</f>
        <v/>
      </c>
      <c r="E13385" t="inlineStr">
        <is>
          <t>y</t>
        </is>
      </c>
      <c r="F13385" t="inlineStr">
        <is>
          <t>row-13384</t>
        </is>
      </c>
    </row>
    <row r="13386">
      <c r="A13386" t="n">
        <v>13385</v>
      </c>
      <c r="B13386" t="n">
        <v>316</v>
      </c>
      <c r="C13386" t="n">
        <v>407</v>
      </c>
      <c r="D13386">
        <f>B13386+C13386</f>
        <v/>
      </c>
      <c r="E13386" t="inlineStr">
        <is>
          <t>z</t>
        </is>
      </c>
      <c r="F13386" t="inlineStr">
        <is>
          <t>row-13385</t>
        </is>
      </c>
    </row>
    <row r="13387">
      <c r="A13387" t="n">
        <v>13386</v>
      </c>
      <c r="B13387" t="n">
        <v>442</v>
      </c>
      <c r="C13387" t="n">
        <v>717</v>
      </c>
      <c r="D13387">
        <f>B13387+C13387</f>
        <v/>
      </c>
      <c r="E13387" t="inlineStr">
        <is>
          <t>x</t>
        </is>
      </c>
      <c r="F13387" t="inlineStr">
        <is>
          <t>row-13386</t>
        </is>
      </c>
    </row>
    <row r="13388">
      <c r="A13388" t="n">
        <v>13387</v>
      </c>
      <c r="B13388" t="n">
        <v>764</v>
      </c>
      <c r="C13388" t="n">
        <v>911</v>
      </c>
      <c r="D13388">
        <f>B13388+C13388</f>
        <v/>
      </c>
      <c r="E13388" t="inlineStr">
        <is>
          <t>y</t>
        </is>
      </c>
      <c r="F13388" t="inlineStr">
        <is>
          <t>row-13387</t>
        </is>
      </c>
    </row>
    <row r="13389">
      <c r="A13389" t="n">
        <v>13388</v>
      </c>
      <c r="B13389" t="n">
        <v>220</v>
      </c>
      <c r="C13389" t="n">
        <v>604</v>
      </c>
      <c r="D13389">
        <f>B13389+C13389</f>
        <v/>
      </c>
      <c r="E13389" t="inlineStr">
        <is>
          <t>z</t>
        </is>
      </c>
      <c r="F13389" t="inlineStr">
        <is>
          <t>row-13388</t>
        </is>
      </c>
    </row>
    <row r="13390">
      <c r="A13390" t="n">
        <v>13389</v>
      </c>
      <c r="B13390" t="n">
        <v>433</v>
      </c>
      <c r="C13390" t="n">
        <v>980</v>
      </c>
      <c r="D13390">
        <f>B13390+C13390</f>
        <v/>
      </c>
      <c r="E13390" t="inlineStr">
        <is>
          <t>x</t>
        </is>
      </c>
      <c r="F13390" t="inlineStr">
        <is>
          <t>row-13389</t>
        </is>
      </c>
    </row>
    <row r="13391">
      <c r="A13391" t="n">
        <v>13390</v>
      </c>
      <c r="B13391" t="n">
        <v>23</v>
      </c>
      <c r="C13391" t="n">
        <v>786</v>
      </c>
      <c r="D13391">
        <f>B13391+C13391</f>
        <v/>
      </c>
      <c r="E13391" t="inlineStr">
        <is>
          <t>y</t>
        </is>
      </c>
      <c r="F13391" t="inlineStr">
        <is>
          <t>row-13390</t>
        </is>
      </c>
    </row>
    <row r="13392">
      <c r="A13392" t="n">
        <v>13391</v>
      </c>
      <c r="B13392" t="n">
        <v>444</v>
      </c>
      <c r="C13392" t="n">
        <v>591</v>
      </c>
      <c r="D13392">
        <f>B13392+C13392</f>
        <v/>
      </c>
      <c r="E13392" t="inlineStr">
        <is>
          <t>z</t>
        </is>
      </c>
      <c r="F13392" t="inlineStr">
        <is>
          <t>row-13391</t>
        </is>
      </c>
    </row>
    <row r="13393">
      <c r="A13393" t="n">
        <v>13392</v>
      </c>
      <c r="B13393" t="n">
        <v>57</v>
      </c>
      <c r="C13393" t="n">
        <v>937</v>
      </c>
      <c r="D13393">
        <f>B13393+C13393</f>
        <v/>
      </c>
      <c r="E13393" t="inlineStr">
        <is>
          <t>x</t>
        </is>
      </c>
      <c r="F13393" t="inlineStr">
        <is>
          <t>row-13392</t>
        </is>
      </c>
    </row>
    <row r="13394">
      <c r="A13394" t="n">
        <v>13393</v>
      </c>
      <c r="B13394" t="n">
        <v>18</v>
      </c>
      <c r="C13394" t="n">
        <v>190</v>
      </c>
      <c r="D13394">
        <f>B13394+C13394</f>
        <v/>
      </c>
      <c r="E13394" t="inlineStr">
        <is>
          <t>y</t>
        </is>
      </c>
      <c r="F13394" t="inlineStr">
        <is>
          <t>row-13393</t>
        </is>
      </c>
    </row>
    <row r="13395">
      <c r="A13395" t="n">
        <v>13394</v>
      </c>
      <c r="B13395" t="n">
        <v>234</v>
      </c>
      <c r="C13395" t="n">
        <v>996</v>
      </c>
      <c r="D13395">
        <f>B13395+C13395</f>
        <v/>
      </c>
      <c r="E13395" t="inlineStr">
        <is>
          <t>z</t>
        </is>
      </c>
      <c r="F13395" t="inlineStr">
        <is>
          <t>row-13394</t>
        </is>
      </c>
    </row>
    <row r="13396">
      <c r="A13396" t="n">
        <v>13395</v>
      </c>
      <c r="B13396" t="n">
        <v>413</v>
      </c>
      <c r="C13396" t="n">
        <v>755</v>
      </c>
      <c r="D13396">
        <f>B13396+C13396</f>
        <v/>
      </c>
      <c r="E13396" t="inlineStr">
        <is>
          <t>x</t>
        </is>
      </c>
      <c r="F13396" t="inlineStr">
        <is>
          <t>row-13395</t>
        </is>
      </c>
    </row>
    <row r="13397">
      <c r="A13397" t="n">
        <v>13396</v>
      </c>
      <c r="B13397" t="n">
        <v>844</v>
      </c>
      <c r="C13397" t="n">
        <v>423</v>
      </c>
      <c r="D13397">
        <f>B13397+C13397</f>
        <v/>
      </c>
      <c r="E13397" t="inlineStr">
        <is>
          <t>y</t>
        </is>
      </c>
      <c r="F13397" t="inlineStr">
        <is>
          <t>row-13396</t>
        </is>
      </c>
    </row>
    <row r="13398">
      <c r="A13398" t="n">
        <v>13397</v>
      </c>
      <c r="B13398" t="n">
        <v>132</v>
      </c>
      <c r="C13398" t="n">
        <v>881</v>
      </c>
      <c r="D13398">
        <f>B13398+C13398</f>
        <v/>
      </c>
      <c r="E13398" t="inlineStr">
        <is>
          <t>z</t>
        </is>
      </c>
      <c r="F13398" t="inlineStr">
        <is>
          <t>row-13397</t>
        </is>
      </c>
    </row>
    <row r="13399">
      <c r="A13399" t="n">
        <v>13398</v>
      </c>
      <c r="B13399" t="n">
        <v>334</v>
      </c>
      <c r="C13399" t="n">
        <v>123</v>
      </c>
      <c r="D13399">
        <f>B13399+C13399</f>
        <v/>
      </c>
      <c r="E13399" t="inlineStr">
        <is>
          <t>x</t>
        </is>
      </c>
      <c r="F13399" t="inlineStr">
        <is>
          <t>row-13398</t>
        </is>
      </c>
    </row>
    <row r="13400">
      <c r="A13400" t="n">
        <v>13399</v>
      </c>
      <c r="B13400" t="n">
        <v>790</v>
      </c>
      <c r="C13400" t="n">
        <v>182</v>
      </c>
      <c r="D13400">
        <f>B13400+C13400</f>
        <v/>
      </c>
      <c r="E13400" t="inlineStr">
        <is>
          <t>y</t>
        </is>
      </c>
      <c r="F13400" t="inlineStr">
        <is>
          <t>row-13399</t>
        </is>
      </c>
    </row>
    <row r="13401">
      <c r="A13401" t="n">
        <v>13400</v>
      </c>
      <c r="B13401" t="n">
        <v>405</v>
      </c>
      <c r="C13401" t="n">
        <v>362</v>
      </c>
      <c r="D13401">
        <f>B13401+C13401</f>
        <v/>
      </c>
      <c r="E13401" t="inlineStr">
        <is>
          <t>z</t>
        </is>
      </c>
      <c r="F13401" t="inlineStr">
        <is>
          <t>row-13400</t>
        </is>
      </c>
    </row>
    <row r="13402">
      <c r="A13402" t="n">
        <v>13401</v>
      </c>
      <c r="B13402" t="n">
        <v>314</v>
      </c>
      <c r="C13402" t="n">
        <v>731</v>
      </c>
      <c r="D13402">
        <f>B13402+C13402</f>
        <v/>
      </c>
      <c r="E13402" t="inlineStr">
        <is>
          <t>x</t>
        </is>
      </c>
      <c r="F13402" t="inlineStr">
        <is>
          <t>row-13401</t>
        </is>
      </c>
    </row>
    <row r="13403">
      <c r="A13403" t="n">
        <v>13402</v>
      </c>
      <c r="B13403" t="n">
        <v>555</v>
      </c>
      <c r="C13403" t="n">
        <v>765</v>
      </c>
      <c r="D13403">
        <f>B13403+C13403</f>
        <v/>
      </c>
      <c r="E13403" t="inlineStr">
        <is>
          <t>y</t>
        </is>
      </c>
      <c r="F13403" t="inlineStr">
        <is>
          <t>row-13402</t>
        </is>
      </c>
    </row>
    <row r="13404">
      <c r="A13404" t="n">
        <v>13403</v>
      </c>
      <c r="B13404" t="n">
        <v>202</v>
      </c>
      <c r="C13404" t="n">
        <v>788</v>
      </c>
      <c r="D13404">
        <f>B13404+C13404</f>
        <v/>
      </c>
      <c r="E13404" t="inlineStr">
        <is>
          <t>z</t>
        </is>
      </c>
      <c r="F13404" t="inlineStr">
        <is>
          <t>row-13403</t>
        </is>
      </c>
    </row>
    <row r="13405">
      <c r="A13405" t="n">
        <v>13404</v>
      </c>
      <c r="B13405" t="n">
        <v>25</v>
      </c>
      <c r="C13405" t="n">
        <v>600</v>
      </c>
      <c r="D13405">
        <f>B13405+C13405</f>
        <v/>
      </c>
      <c r="E13405" t="inlineStr">
        <is>
          <t>x</t>
        </is>
      </c>
      <c r="F13405" t="inlineStr">
        <is>
          <t>row-13404</t>
        </is>
      </c>
    </row>
    <row r="13406">
      <c r="A13406" t="n">
        <v>13405</v>
      </c>
      <c r="B13406" t="n">
        <v>172</v>
      </c>
      <c r="C13406" t="n">
        <v>534</v>
      </c>
      <c r="D13406">
        <f>B13406+C13406</f>
        <v/>
      </c>
      <c r="E13406" t="inlineStr">
        <is>
          <t>y</t>
        </is>
      </c>
      <c r="F13406" t="inlineStr">
        <is>
          <t>row-13405</t>
        </is>
      </c>
    </row>
    <row r="13407">
      <c r="A13407" t="n">
        <v>13406</v>
      </c>
      <c r="B13407" t="n">
        <v>412</v>
      </c>
      <c r="C13407" t="n">
        <v>289</v>
      </c>
      <c r="D13407">
        <f>B13407+C13407</f>
        <v/>
      </c>
      <c r="E13407" t="inlineStr">
        <is>
          <t>z</t>
        </is>
      </c>
      <c r="F13407" t="inlineStr">
        <is>
          <t>row-13406</t>
        </is>
      </c>
    </row>
    <row r="13408">
      <c r="A13408" t="n">
        <v>13407</v>
      </c>
      <c r="B13408" t="n">
        <v>324</v>
      </c>
      <c r="C13408" t="n">
        <v>702</v>
      </c>
      <c r="D13408">
        <f>B13408+C13408</f>
        <v/>
      </c>
      <c r="E13408" t="inlineStr">
        <is>
          <t>x</t>
        </is>
      </c>
      <c r="F13408" t="inlineStr">
        <is>
          <t>row-13407</t>
        </is>
      </c>
    </row>
    <row r="13409">
      <c r="A13409" t="n">
        <v>13408</v>
      </c>
      <c r="B13409" t="n">
        <v>816</v>
      </c>
      <c r="C13409" t="n">
        <v>529</v>
      </c>
      <c r="D13409">
        <f>B13409+C13409</f>
        <v/>
      </c>
      <c r="E13409" t="inlineStr">
        <is>
          <t>y</t>
        </is>
      </c>
      <c r="F13409" t="inlineStr">
        <is>
          <t>row-13408</t>
        </is>
      </c>
    </row>
    <row r="13410">
      <c r="A13410" t="n">
        <v>13409</v>
      </c>
      <c r="B13410" t="n">
        <v>635</v>
      </c>
      <c r="C13410" t="n">
        <v>634</v>
      </c>
      <c r="D13410">
        <f>B13410+C13410</f>
        <v/>
      </c>
      <c r="E13410" t="inlineStr">
        <is>
          <t>z</t>
        </is>
      </c>
      <c r="F13410" t="inlineStr">
        <is>
          <t>row-13409</t>
        </is>
      </c>
    </row>
    <row r="13411">
      <c r="A13411" t="n">
        <v>13410</v>
      </c>
      <c r="B13411" t="n">
        <v>223</v>
      </c>
      <c r="C13411" t="n">
        <v>617</v>
      </c>
      <c r="D13411">
        <f>B13411+C13411</f>
        <v/>
      </c>
      <c r="E13411" t="inlineStr">
        <is>
          <t>x</t>
        </is>
      </c>
      <c r="F13411" t="inlineStr">
        <is>
          <t>row-13410</t>
        </is>
      </c>
    </row>
    <row r="13412">
      <c r="A13412" t="n">
        <v>13411</v>
      </c>
      <c r="B13412" t="n">
        <v>557</v>
      </c>
      <c r="C13412" t="n">
        <v>630</v>
      </c>
      <c r="D13412">
        <f>B13412+C13412</f>
        <v/>
      </c>
      <c r="E13412" t="inlineStr">
        <is>
          <t>y</t>
        </is>
      </c>
      <c r="F13412" t="inlineStr">
        <is>
          <t>row-13411</t>
        </is>
      </c>
    </row>
    <row r="13413">
      <c r="A13413" t="n">
        <v>13412</v>
      </c>
      <c r="B13413" t="n">
        <v>168</v>
      </c>
      <c r="C13413" t="n">
        <v>664</v>
      </c>
      <c r="D13413">
        <f>B13413+C13413</f>
        <v/>
      </c>
      <c r="E13413" t="inlineStr">
        <is>
          <t>z</t>
        </is>
      </c>
      <c r="F13413" t="inlineStr">
        <is>
          <t>row-13412</t>
        </is>
      </c>
    </row>
    <row r="13414">
      <c r="A13414" t="n">
        <v>13413</v>
      </c>
      <c r="B13414" t="n">
        <v>172</v>
      </c>
      <c r="C13414" t="n">
        <v>865</v>
      </c>
      <c r="D13414">
        <f>B13414+C13414</f>
        <v/>
      </c>
      <c r="E13414" t="inlineStr">
        <is>
          <t>x</t>
        </is>
      </c>
      <c r="F13414" t="inlineStr">
        <is>
          <t>row-13413</t>
        </is>
      </c>
    </row>
    <row r="13415">
      <c r="A13415" t="n">
        <v>13414</v>
      </c>
      <c r="B13415" t="n">
        <v>203</v>
      </c>
      <c r="C13415" t="n">
        <v>251</v>
      </c>
      <c r="D13415">
        <f>B13415+C13415</f>
        <v/>
      </c>
      <c r="E13415" t="inlineStr">
        <is>
          <t>y</t>
        </is>
      </c>
      <c r="F13415" t="inlineStr">
        <is>
          <t>row-13414</t>
        </is>
      </c>
    </row>
    <row r="13416">
      <c r="A13416" t="n">
        <v>13415</v>
      </c>
      <c r="B13416" t="n">
        <v>553</v>
      </c>
      <c r="C13416" t="n">
        <v>385</v>
      </c>
      <c r="D13416">
        <f>B13416+C13416</f>
        <v/>
      </c>
      <c r="E13416" t="inlineStr">
        <is>
          <t>z</t>
        </is>
      </c>
      <c r="F13416" t="inlineStr">
        <is>
          <t>row-13415</t>
        </is>
      </c>
    </row>
    <row r="13417">
      <c r="A13417" t="n">
        <v>13416</v>
      </c>
      <c r="B13417" t="n">
        <v>291</v>
      </c>
      <c r="C13417" t="n">
        <v>485</v>
      </c>
      <c r="D13417">
        <f>B13417+C13417</f>
        <v/>
      </c>
      <c r="E13417" t="inlineStr">
        <is>
          <t>x</t>
        </is>
      </c>
      <c r="F13417" t="inlineStr">
        <is>
          <t>row-13416</t>
        </is>
      </c>
    </row>
    <row r="13418">
      <c r="A13418" t="n">
        <v>13417</v>
      </c>
      <c r="B13418" t="n">
        <v>422</v>
      </c>
      <c r="C13418" t="n">
        <v>235</v>
      </c>
      <c r="D13418">
        <f>B13418+C13418</f>
        <v/>
      </c>
      <c r="E13418" t="inlineStr">
        <is>
          <t>y</t>
        </is>
      </c>
      <c r="F13418" t="inlineStr">
        <is>
          <t>row-13417</t>
        </is>
      </c>
    </row>
    <row r="13419">
      <c r="A13419" t="n">
        <v>13418</v>
      </c>
      <c r="B13419" t="n">
        <v>951</v>
      </c>
      <c r="C13419" t="n">
        <v>6</v>
      </c>
      <c r="D13419">
        <f>B13419+C13419</f>
        <v/>
      </c>
      <c r="E13419" t="inlineStr">
        <is>
          <t>z</t>
        </is>
      </c>
      <c r="F13419" t="inlineStr">
        <is>
          <t>row-13418</t>
        </is>
      </c>
    </row>
    <row r="13420">
      <c r="A13420" t="n">
        <v>13419</v>
      </c>
      <c r="B13420" t="n">
        <v>370</v>
      </c>
      <c r="C13420" t="n">
        <v>759</v>
      </c>
      <c r="D13420">
        <f>B13420+C13420</f>
        <v/>
      </c>
      <c r="E13420" t="inlineStr">
        <is>
          <t>x</t>
        </is>
      </c>
      <c r="F13420" t="inlineStr">
        <is>
          <t>row-13419</t>
        </is>
      </c>
    </row>
    <row r="13421">
      <c r="A13421" t="n">
        <v>13420</v>
      </c>
      <c r="B13421" t="n">
        <v>460</v>
      </c>
      <c r="C13421" t="n">
        <v>205</v>
      </c>
      <c r="D13421">
        <f>B13421+C13421</f>
        <v/>
      </c>
      <c r="E13421" t="inlineStr">
        <is>
          <t>y</t>
        </is>
      </c>
      <c r="F13421" t="inlineStr">
        <is>
          <t>row-13420</t>
        </is>
      </c>
    </row>
    <row r="13422">
      <c r="A13422" t="n">
        <v>13421</v>
      </c>
      <c r="B13422" t="n">
        <v>507</v>
      </c>
      <c r="C13422" t="n">
        <v>221</v>
      </c>
      <c r="D13422">
        <f>B13422+C13422</f>
        <v/>
      </c>
      <c r="E13422" t="inlineStr">
        <is>
          <t>z</t>
        </is>
      </c>
      <c r="F13422" t="inlineStr">
        <is>
          <t>row-13421</t>
        </is>
      </c>
    </row>
    <row r="13423">
      <c r="A13423" t="n">
        <v>13422</v>
      </c>
      <c r="B13423" t="n">
        <v>5</v>
      </c>
      <c r="C13423" t="n">
        <v>383</v>
      </c>
      <c r="D13423">
        <f>B13423+C13423</f>
        <v/>
      </c>
      <c r="E13423" t="inlineStr">
        <is>
          <t>x</t>
        </is>
      </c>
      <c r="F13423" t="inlineStr">
        <is>
          <t>row-13422</t>
        </is>
      </c>
    </row>
    <row r="13424">
      <c r="A13424" t="n">
        <v>13423</v>
      </c>
      <c r="B13424" t="n">
        <v>814</v>
      </c>
      <c r="C13424" t="n">
        <v>671</v>
      </c>
      <c r="D13424">
        <f>B13424+C13424</f>
        <v/>
      </c>
      <c r="E13424" t="inlineStr">
        <is>
          <t>y</t>
        </is>
      </c>
      <c r="F13424" t="inlineStr">
        <is>
          <t>row-13423</t>
        </is>
      </c>
    </row>
    <row r="13425">
      <c r="A13425" t="n">
        <v>13424</v>
      </c>
      <c r="B13425" t="n">
        <v>82</v>
      </c>
      <c r="C13425" t="n">
        <v>987</v>
      </c>
      <c r="D13425">
        <f>B13425+C13425</f>
        <v/>
      </c>
      <c r="E13425" t="inlineStr">
        <is>
          <t>z</t>
        </is>
      </c>
      <c r="F13425" t="inlineStr">
        <is>
          <t>row-13424</t>
        </is>
      </c>
    </row>
    <row r="13426">
      <c r="A13426" t="n">
        <v>13425</v>
      </c>
      <c r="B13426" t="n">
        <v>678</v>
      </c>
      <c r="C13426" t="n">
        <v>323</v>
      </c>
      <c r="D13426">
        <f>B13426+C13426</f>
        <v/>
      </c>
      <c r="E13426" t="inlineStr">
        <is>
          <t>x</t>
        </is>
      </c>
      <c r="F13426" t="inlineStr">
        <is>
          <t>row-13425</t>
        </is>
      </c>
    </row>
    <row r="13427">
      <c r="A13427" t="n">
        <v>13426</v>
      </c>
      <c r="B13427" t="n">
        <v>399</v>
      </c>
      <c r="C13427" t="n">
        <v>28</v>
      </c>
      <c r="D13427">
        <f>B13427+C13427</f>
        <v/>
      </c>
      <c r="E13427" t="inlineStr">
        <is>
          <t>y</t>
        </is>
      </c>
      <c r="F13427" t="inlineStr">
        <is>
          <t>row-13426</t>
        </is>
      </c>
    </row>
    <row r="13428">
      <c r="A13428" t="n">
        <v>13427</v>
      </c>
      <c r="B13428" t="n">
        <v>144</v>
      </c>
      <c r="C13428" t="n">
        <v>28</v>
      </c>
      <c r="D13428">
        <f>B13428+C13428</f>
        <v/>
      </c>
      <c r="E13428" t="inlineStr">
        <is>
          <t>z</t>
        </is>
      </c>
      <c r="F13428" t="inlineStr">
        <is>
          <t>row-13427</t>
        </is>
      </c>
    </row>
    <row r="13429">
      <c r="A13429" t="n">
        <v>13428</v>
      </c>
      <c r="B13429" t="n">
        <v>810</v>
      </c>
      <c r="C13429" t="n">
        <v>837</v>
      </c>
      <c r="D13429">
        <f>B13429+C13429</f>
        <v/>
      </c>
      <c r="E13429" t="inlineStr">
        <is>
          <t>x</t>
        </is>
      </c>
      <c r="F13429" t="inlineStr">
        <is>
          <t>row-13428</t>
        </is>
      </c>
    </row>
    <row r="13430">
      <c r="A13430" t="n">
        <v>13429</v>
      </c>
      <c r="B13430" t="n">
        <v>727</v>
      </c>
      <c r="C13430" t="n">
        <v>642</v>
      </c>
      <c r="D13430">
        <f>B13430+C13430</f>
        <v/>
      </c>
      <c r="E13430" t="inlineStr">
        <is>
          <t>y</t>
        </is>
      </c>
      <c r="F13430" t="inlineStr">
        <is>
          <t>row-13429</t>
        </is>
      </c>
    </row>
    <row r="13431">
      <c r="A13431" t="n">
        <v>13430</v>
      </c>
      <c r="B13431" t="n">
        <v>144</v>
      </c>
      <c r="C13431" t="n">
        <v>337</v>
      </c>
      <c r="D13431">
        <f>B13431+C13431</f>
        <v/>
      </c>
      <c r="E13431" t="inlineStr">
        <is>
          <t>z</t>
        </is>
      </c>
      <c r="F13431" t="inlineStr">
        <is>
          <t>row-13430</t>
        </is>
      </c>
    </row>
    <row r="13432">
      <c r="A13432" t="n">
        <v>13431</v>
      </c>
      <c r="B13432" t="n">
        <v>566</v>
      </c>
      <c r="C13432" t="n">
        <v>177</v>
      </c>
      <c r="D13432">
        <f>B13432+C13432</f>
        <v/>
      </c>
      <c r="E13432" t="inlineStr">
        <is>
          <t>x</t>
        </is>
      </c>
      <c r="F13432" t="inlineStr">
        <is>
          <t>row-13431</t>
        </is>
      </c>
    </row>
    <row r="13433">
      <c r="A13433" t="n">
        <v>13432</v>
      </c>
      <c r="B13433" t="n">
        <v>416</v>
      </c>
      <c r="C13433" t="n">
        <v>890</v>
      </c>
      <c r="D13433">
        <f>B13433+C13433</f>
        <v/>
      </c>
      <c r="E13433" t="inlineStr">
        <is>
          <t>y</t>
        </is>
      </c>
      <c r="F13433" t="inlineStr">
        <is>
          <t>row-13432</t>
        </is>
      </c>
    </row>
    <row r="13434">
      <c r="A13434" t="n">
        <v>13433</v>
      </c>
      <c r="B13434" t="n">
        <v>15</v>
      </c>
      <c r="C13434" t="n">
        <v>716</v>
      </c>
      <c r="D13434">
        <f>B13434+C13434</f>
        <v/>
      </c>
      <c r="E13434" t="inlineStr">
        <is>
          <t>z</t>
        </is>
      </c>
      <c r="F13434" t="inlineStr">
        <is>
          <t>row-13433</t>
        </is>
      </c>
    </row>
    <row r="13435">
      <c r="A13435" t="n">
        <v>13434</v>
      </c>
      <c r="B13435" t="n">
        <v>266</v>
      </c>
      <c r="C13435" t="n">
        <v>882</v>
      </c>
      <c r="D13435">
        <f>B13435+C13435</f>
        <v/>
      </c>
      <c r="E13435" t="inlineStr">
        <is>
          <t>x</t>
        </is>
      </c>
      <c r="F13435" t="inlineStr">
        <is>
          <t>row-13434</t>
        </is>
      </c>
    </row>
    <row r="13436">
      <c r="A13436" t="n">
        <v>13435</v>
      </c>
      <c r="B13436" t="n">
        <v>226</v>
      </c>
      <c r="C13436" t="n">
        <v>882</v>
      </c>
      <c r="D13436">
        <f>B13436+C13436</f>
        <v/>
      </c>
      <c r="E13436" t="inlineStr">
        <is>
          <t>y</t>
        </is>
      </c>
      <c r="F13436" t="inlineStr">
        <is>
          <t>row-13435</t>
        </is>
      </c>
    </row>
    <row r="13437">
      <c r="A13437" t="n">
        <v>13436</v>
      </c>
      <c r="B13437" t="n">
        <v>809</v>
      </c>
      <c r="C13437" t="n">
        <v>166</v>
      </c>
      <c r="D13437">
        <f>B13437+C13437</f>
        <v/>
      </c>
      <c r="E13437" t="inlineStr">
        <is>
          <t>z</t>
        </is>
      </c>
      <c r="F13437" t="inlineStr">
        <is>
          <t>row-13436</t>
        </is>
      </c>
    </row>
    <row r="13438">
      <c r="A13438" t="n">
        <v>13437</v>
      </c>
      <c r="B13438" t="n">
        <v>116</v>
      </c>
      <c r="C13438" t="n">
        <v>603</v>
      </c>
      <c r="D13438">
        <f>B13438+C13438</f>
        <v/>
      </c>
      <c r="E13438" t="inlineStr">
        <is>
          <t>x</t>
        </is>
      </c>
      <c r="F13438" t="inlineStr">
        <is>
          <t>row-13437</t>
        </is>
      </c>
    </row>
    <row r="13439">
      <c r="A13439" t="n">
        <v>13438</v>
      </c>
      <c r="B13439" t="n">
        <v>159</v>
      </c>
      <c r="C13439" t="n">
        <v>462</v>
      </c>
      <c r="D13439">
        <f>B13439+C13439</f>
        <v/>
      </c>
      <c r="E13439" t="inlineStr">
        <is>
          <t>y</t>
        </is>
      </c>
      <c r="F13439" t="inlineStr">
        <is>
          <t>row-13438</t>
        </is>
      </c>
    </row>
    <row r="13440">
      <c r="A13440" t="n">
        <v>13439</v>
      </c>
      <c r="B13440" t="n">
        <v>717</v>
      </c>
      <c r="C13440" t="n">
        <v>11</v>
      </c>
      <c r="D13440">
        <f>B13440+C13440</f>
        <v/>
      </c>
      <c r="E13440" t="inlineStr">
        <is>
          <t>z</t>
        </is>
      </c>
      <c r="F13440" t="inlineStr">
        <is>
          <t>row-13439</t>
        </is>
      </c>
    </row>
    <row r="13441">
      <c r="A13441" t="n">
        <v>13440</v>
      </c>
      <c r="B13441" t="n">
        <v>110</v>
      </c>
      <c r="C13441" t="n">
        <v>54</v>
      </c>
      <c r="D13441">
        <f>B13441+C13441</f>
        <v/>
      </c>
      <c r="E13441" t="inlineStr">
        <is>
          <t>x</t>
        </is>
      </c>
      <c r="F13441" t="inlineStr">
        <is>
          <t>row-13440</t>
        </is>
      </c>
    </row>
    <row r="13442">
      <c r="A13442" t="n">
        <v>13441</v>
      </c>
      <c r="B13442" t="n">
        <v>774</v>
      </c>
      <c r="C13442" t="n">
        <v>766</v>
      </c>
      <c r="D13442">
        <f>B13442+C13442</f>
        <v/>
      </c>
      <c r="E13442" t="inlineStr">
        <is>
          <t>y</t>
        </is>
      </c>
      <c r="F13442" t="inlineStr">
        <is>
          <t>row-13441</t>
        </is>
      </c>
    </row>
    <row r="13443">
      <c r="A13443" t="n">
        <v>13442</v>
      </c>
      <c r="B13443" t="n">
        <v>778</v>
      </c>
      <c r="C13443" t="n">
        <v>988</v>
      </c>
      <c r="D13443">
        <f>B13443+C13443</f>
        <v/>
      </c>
      <c r="E13443" t="inlineStr">
        <is>
          <t>z</t>
        </is>
      </c>
      <c r="F13443" t="inlineStr">
        <is>
          <t>row-13442</t>
        </is>
      </c>
    </row>
    <row r="13444">
      <c r="A13444" t="n">
        <v>13443</v>
      </c>
      <c r="B13444" t="n">
        <v>424</v>
      </c>
      <c r="C13444" t="n">
        <v>196</v>
      </c>
      <c r="D13444">
        <f>B13444+C13444</f>
        <v/>
      </c>
      <c r="E13444" t="inlineStr">
        <is>
          <t>x</t>
        </is>
      </c>
      <c r="F13444" t="inlineStr">
        <is>
          <t>row-13443</t>
        </is>
      </c>
    </row>
    <row r="13445">
      <c r="A13445" t="n">
        <v>13444</v>
      </c>
      <c r="B13445" t="n">
        <v>458</v>
      </c>
      <c r="C13445" t="n">
        <v>665</v>
      </c>
      <c r="D13445">
        <f>B13445+C13445</f>
        <v/>
      </c>
      <c r="E13445" t="inlineStr">
        <is>
          <t>y</t>
        </is>
      </c>
      <c r="F13445" t="inlineStr">
        <is>
          <t>row-13444</t>
        </is>
      </c>
    </row>
    <row r="13446">
      <c r="A13446" t="n">
        <v>13445</v>
      </c>
      <c r="B13446" t="n">
        <v>718</v>
      </c>
      <c r="C13446" t="n">
        <v>99</v>
      </c>
      <c r="D13446">
        <f>B13446+C13446</f>
        <v/>
      </c>
      <c r="E13446" t="inlineStr">
        <is>
          <t>z</t>
        </is>
      </c>
      <c r="F13446" t="inlineStr">
        <is>
          <t>row-13445</t>
        </is>
      </c>
    </row>
    <row r="13447">
      <c r="A13447" t="n">
        <v>13446</v>
      </c>
      <c r="B13447" t="n">
        <v>79</v>
      </c>
      <c r="C13447" t="n">
        <v>201</v>
      </c>
      <c r="D13447">
        <f>B13447+C13447</f>
        <v/>
      </c>
      <c r="E13447" t="inlineStr">
        <is>
          <t>x</t>
        </is>
      </c>
      <c r="F13447" t="inlineStr">
        <is>
          <t>row-13446</t>
        </is>
      </c>
    </row>
    <row r="13448">
      <c r="A13448" t="n">
        <v>13447</v>
      </c>
      <c r="B13448" t="n">
        <v>320</v>
      </c>
      <c r="C13448" t="n">
        <v>164</v>
      </c>
      <c r="D13448">
        <f>B13448+C13448</f>
        <v/>
      </c>
      <c r="E13448" t="inlineStr">
        <is>
          <t>y</t>
        </is>
      </c>
      <c r="F13448" t="inlineStr">
        <is>
          <t>row-13447</t>
        </is>
      </c>
    </row>
    <row r="13449">
      <c r="A13449" t="n">
        <v>13448</v>
      </c>
      <c r="B13449" t="n">
        <v>398</v>
      </c>
      <c r="C13449" t="n">
        <v>33</v>
      </c>
      <c r="D13449">
        <f>B13449+C13449</f>
        <v/>
      </c>
      <c r="E13449" t="inlineStr">
        <is>
          <t>z</t>
        </is>
      </c>
      <c r="F13449" t="inlineStr">
        <is>
          <t>row-13448</t>
        </is>
      </c>
    </row>
    <row r="13450">
      <c r="A13450" t="n">
        <v>13449</v>
      </c>
      <c r="B13450" t="n">
        <v>451</v>
      </c>
      <c r="C13450" t="n">
        <v>744</v>
      </c>
      <c r="D13450">
        <f>B13450+C13450</f>
        <v/>
      </c>
      <c r="E13450" t="inlineStr">
        <is>
          <t>x</t>
        </is>
      </c>
      <c r="F13450" t="inlineStr">
        <is>
          <t>row-13449</t>
        </is>
      </c>
    </row>
    <row r="13451">
      <c r="A13451" t="n">
        <v>13450</v>
      </c>
      <c r="B13451" t="n">
        <v>807</v>
      </c>
      <c r="C13451" t="n">
        <v>511</v>
      </c>
      <c r="D13451">
        <f>B13451+C13451</f>
        <v/>
      </c>
      <c r="E13451" t="inlineStr">
        <is>
          <t>y</t>
        </is>
      </c>
      <c r="F13451" t="inlineStr">
        <is>
          <t>row-13450</t>
        </is>
      </c>
    </row>
    <row r="13452">
      <c r="A13452" t="n">
        <v>13451</v>
      </c>
      <c r="B13452" t="n">
        <v>46</v>
      </c>
      <c r="C13452" t="n">
        <v>190</v>
      </c>
      <c r="D13452">
        <f>B13452+C13452</f>
        <v/>
      </c>
      <c r="E13452" t="inlineStr">
        <is>
          <t>z</t>
        </is>
      </c>
      <c r="F13452" t="inlineStr">
        <is>
          <t>row-13451</t>
        </is>
      </c>
    </row>
    <row r="13453">
      <c r="A13453" t="n">
        <v>13452</v>
      </c>
      <c r="B13453" t="n">
        <v>607</v>
      </c>
      <c r="C13453" t="n">
        <v>357</v>
      </c>
      <c r="D13453">
        <f>B13453+C13453</f>
        <v/>
      </c>
      <c r="E13453" t="inlineStr">
        <is>
          <t>x</t>
        </is>
      </c>
      <c r="F13453" t="inlineStr">
        <is>
          <t>row-13452</t>
        </is>
      </c>
    </row>
    <row r="13454">
      <c r="A13454" t="n">
        <v>13453</v>
      </c>
      <c r="B13454" t="n">
        <v>930</v>
      </c>
      <c r="C13454" t="n">
        <v>77</v>
      </c>
      <c r="D13454">
        <f>B13454+C13454</f>
        <v/>
      </c>
      <c r="E13454" t="inlineStr">
        <is>
          <t>y</t>
        </is>
      </c>
      <c r="F13454" t="inlineStr">
        <is>
          <t>row-13453</t>
        </is>
      </c>
    </row>
    <row r="13455">
      <c r="A13455" t="n">
        <v>13454</v>
      </c>
      <c r="B13455" t="n">
        <v>677</v>
      </c>
      <c r="C13455" t="n">
        <v>564</v>
      </c>
      <c r="D13455">
        <f>B13455+C13455</f>
        <v/>
      </c>
      <c r="E13455" t="inlineStr">
        <is>
          <t>z</t>
        </is>
      </c>
      <c r="F13455" t="inlineStr">
        <is>
          <t>row-13454</t>
        </is>
      </c>
    </row>
    <row r="13456">
      <c r="A13456" t="n">
        <v>13455</v>
      </c>
      <c r="B13456" t="n">
        <v>550</v>
      </c>
      <c r="C13456" t="n">
        <v>619</v>
      </c>
      <c r="D13456">
        <f>B13456+C13456</f>
        <v/>
      </c>
      <c r="E13456" t="inlineStr">
        <is>
          <t>x</t>
        </is>
      </c>
      <c r="F13456" t="inlineStr">
        <is>
          <t>row-13455</t>
        </is>
      </c>
    </row>
    <row r="13457">
      <c r="A13457" t="n">
        <v>13456</v>
      </c>
      <c r="B13457" t="n">
        <v>687</v>
      </c>
      <c r="C13457" t="n">
        <v>569</v>
      </c>
      <c r="D13457">
        <f>B13457+C13457</f>
        <v/>
      </c>
      <c r="E13457" t="inlineStr">
        <is>
          <t>y</t>
        </is>
      </c>
      <c r="F13457" t="inlineStr">
        <is>
          <t>row-13456</t>
        </is>
      </c>
    </row>
    <row r="13458">
      <c r="A13458" t="n">
        <v>13457</v>
      </c>
      <c r="B13458" t="n">
        <v>368</v>
      </c>
      <c r="C13458" t="n">
        <v>64</v>
      </c>
      <c r="D13458">
        <f>B13458+C13458</f>
        <v/>
      </c>
      <c r="E13458" t="inlineStr">
        <is>
          <t>z</t>
        </is>
      </c>
      <c r="F13458" t="inlineStr">
        <is>
          <t>row-13457</t>
        </is>
      </c>
    </row>
    <row r="13459">
      <c r="A13459" t="n">
        <v>13458</v>
      </c>
      <c r="B13459" t="n">
        <v>32</v>
      </c>
      <c r="C13459" t="n">
        <v>857</v>
      </c>
      <c r="D13459">
        <f>B13459+C13459</f>
        <v/>
      </c>
      <c r="E13459" t="inlineStr">
        <is>
          <t>x</t>
        </is>
      </c>
      <c r="F13459" t="inlineStr">
        <is>
          <t>row-13458</t>
        </is>
      </c>
    </row>
    <row r="13460">
      <c r="A13460" t="n">
        <v>13459</v>
      </c>
      <c r="B13460" t="n">
        <v>336</v>
      </c>
      <c r="C13460" t="n">
        <v>784</v>
      </c>
      <c r="D13460">
        <f>B13460+C13460</f>
        <v/>
      </c>
      <c r="E13460" t="inlineStr">
        <is>
          <t>y</t>
        </is>
      </c>
      <c r="F13460" t="inlineStr">
        <is>
          <t>row-13459</t>
        </is>
      </c>
    </row>
    <row r="13461">
      <c r="A13461" t="n">
        <v>13460</v>
      </c>
      <c r="B13461" t="n">
        <v>41</v>
      </c>
      <c r="C13461" t="n">
        <v>875</v>
      </c>
      <c r="D13461">
        <f>B13461+C13461</f>
        <v/>
      </c>
      <c r="E13461" t="inlineStr">
        <is>
          <t>z</t>
        </is>
      </c>
      <c r="F13461" t="inlineStr">
        <is>
          <t>row-13460</t>
        </is>
      </c>
    </row>
    <row r="13462">
      <c r="A13462" t="n">
        <v>13461</v>
      </c>
      <c r="B13462" t="n">
        <v>939</v>
      </c>
      <c r="C13462" t="n">
        <v>311</v>
      </c>
      <c r="D13462">
        <f>B13462+C13462</f>
        <v/>
      </c>
      <c r="E13462" t="inlineStr">
        <is>
          <t>x</t>
        </is>
      </c>
      <c r="F13462" t="inlineStr">
        <is>
          <t>row-13461</t>
        </is>
      </c>
    </row>
    <row r="13463">
      <c r="A13463" t="n">
        <v>13462</v>
      </c>
      <c r="B13463" t="n">
        <v>958</v>
      </c>
      <c r="C13463" t="n">
        <v>618</v>
      </c>
      <c r="D13463">
        <f>B13463+C13463</f>
        <v/>
      </c>
      <c r="E13463" t="inlineStr">
        <is>
          <t>y</t>
        </is>
      </c>
      <c r="F13463" t="inlineStr">
        <is>
          <t>row-13462</t>
        </is>
      </c>
    </row>
    <row r="13464">
      <c r="A13464" t="n">
        <v>13463</v>
      </c>
      <c r="B13464" t="n">
        <v>138</v>
      </c>
      <c r="C13464" t="n">
        <v>266</v>
      </c>
      <c r="D13464">
        <f>B13464+C13464</f>
        <v/>
      </c>
      <c r="E13464" t="inlineStr">
        <is>
          <t>z</t>
        </is>
      </c>
      <c r="F13464" t="inlineStr">
        <is>
          <t>row-13463</t>
        </is>
      </c>
    </row>
    <row r="13465">
      <c r="A13465" t="n">
        <v>13464</v>
      </c>
      <c r="B13465" t="n">
        <v>967</v>
      </c>
      <c r="C13465" t="n">
        <v>879</v>
      </c>
      <c r="D13465">
        <f>B13465+C13465</f>
        <v/>
      </c>
      <c r="E13465" t="inlineStr">
        <is>
          <t>x</t>
        </is>
      </c>
      <c r="F13465" t="inlineStr">
        <is>
          <t>row-13464</t>
        </is>
      </c>
    </row>
    <row r="13466">
      <c r="A13466" t="n">
        <v>13465</v>
      </c>
      <c r="B13466" t="n">
        <v>423</v>
      </c>
      <c r="C13466" t="n">
        <v>936</v>
      </c>
      <c r="D13466">
        <f>B13466+C13466</f>
        <v/>
      </c>
      <c r="E13466" t="inlineStr">
        <is>
          <t>y</t>
        </is>
      </c>
      <c r="F13466" t="inlineStr">
        <is>
          <t>row-13465</t>
        </is>
      </c>
    </row>
    <row r="13467">
      <c r="A13467" t="n">
        <v>13466</v>
      </c>
      <c r="B13467" t="n">
        <v>1000</v>
      </c>
      <c r="C13467" t="n">
        <v>136</v>
      </c>
      <c r="D13467">
        <f>B13467+C13467</f>
        <v/>
      </c>
      <c r="E13467" t="inlineStr">
        <is>
          <t>z</t>
        </is>
      </c>
      <c r="F13467" t="inlineStr">
        <is>
          <t>row-13466</t>
        </is>
      </c>
    </row>
    <row r="13468">
      <c r="A13468" t="n">
        <v>13467</v>
      </c>
      <c r="B13468" t="n">
        <v>322</v>
      </c>
      <c r="C13468" t="n">
        <v>834</v>
      </c>
      <c r="D13468">
        <f>B13468+C13468</f>
        <v/>
      </c>
      <c r="E13468" t="inlineStr">
        <is>
          <t>x</t>
        </is>
      </c>
      <c r="F13468" t="inlineStr">
        <is>
          <t>row-13467</t>
        </is>
      </c>
    </row>
    <row r="13469">
      <c r="A13469" t="n">
        <v>13468</v>
      </c>
      <c r="B13469" t="n">
        <v>499</v>
      </c>
      <c r="C13469" t="n">
        <v>420</v>
      </c>
      <c r="D13469">
        <f>B13469+C13469</f>
        <v/>
      </c>
      <c r="E13469" t="inlineStr">
        <is>
          <t>y</t>
        </is>
      </c>
      <c r="F13469" t="inlineStr">
        <is>
          <t>row-13468</t>
        </is>
      </c>
    </row>
    <row r="13470">
      <c r="A13470" t="n">
        <v>13469</v>
      </c>
      <c r="B13470" t="n">
        <v>280</v>
      </c>
      <c r="C13470" t="n">
        <v>450</v>
      </c>
      <c r="D13470">
        <f>B13470+C13470</f>
        <v/>
      </c>
      <c r="E13470" t="inlineStr">
        <is>
          <t>z</t>
        </is>
      </c>
      <c r="F13470" t="inlineStr">
        <is>
          <t>row-13469</t>
        </is>
      </c>
    </row>
    <row r="13471">
      <c r="A13471" t="n">
        <v>13470</v>
      </c>
      <c r="B13471" t="n">
        <v>135</v>
      </c>
      <c r="C13471" t="n">
        <v>252</v>
      </c>
      <c r="D13471">
        <f>B13471+C13471</f>
        <v/>
      </c>
      <c r="E13471" t="inlineStr">
        <is>
          <t>x</t>
        </is>
      </c>
      <c r="F13471" t="inlineStr">
        <is>
          <t>row-13470</t>
        </is>
      </c>
    </row>
    <row r="13472">
      <c r="A13472" t="n">
        <v>13471</v>
      </c>
      <c r="B13472" t="n">
        <v>702</v>
      </c>
      <c r="C13472" t="n">
        <v>680</v>
      </c>
      <c r="D13472">
        <f>B13472+C13472</f>
        <v/>
      </c>
      <c r="E13472" t="inlineStr">
        <is>
          <t>y</t>
        </is>
      </c>
      <c r="F13472" t="inlineStr">
        <is>
          <t>row-13471</t>
        </is>
      </c>
    </row>
    <row r="13473">
      <c r="A13473" t="n">
        <v>13472</v>
      </c>
      <c r="B13473" t="n">
        <v>612</v>
      </c>
      <c r="C13473" t="n">
        <v>82</v>
      </c>
      <c r="D13473">
        <f>B13473+C13473</f>
        <v/>
      </c>
      <c r="E13473" t="inlineStr">
        <is>
          <t>z</t>
        </is>
      </c>
      <c r="F13473" t="inlineStr">
        <is>
          <t>row-13472</t>
        </is>
      </c>
    </row>
    <row r="13474">
      <c r="A13474" t="n">
        <v>13473</v>
      </c>
      <c r="B13474" t="n">
        <v>65</v>
      </c>
      <c r="C13474" t="n">
        <v>262</v>
      </c>
      <c r="D13474">
        <f>B13474+C13474</f>
        <v/>
      </c>
      <c r="E13474" t="inlineStr">
        <is>
          <t>x</t>
        </is>
      </c>
      <c r="F13474" t="inlineStr">
        <is>
          <t>row-13473</t>
        </is>
      </c>
    </row>
    <row r="13475">
      <c r="A13475" t="n">
        <v>13474</v>
      </c>
      <c r="B13475" t="n">
        <v>212</v>
      </c>
      <c r="C13475" t="n">
        <v>462</v>
      </c>
      <c r="D13475">
        <f>B13475+C13475</f>
        <v/>
      </c>
      <c r="E13475" t="inlineStr">
        <is>
          <t>y</t>
        </is>
      </c>
      <c r="F13475" t="inlineStr">
        <is>
          <t>row-13474</t>
        </is>
      </c>
    </row>
    <row r="13476">
      <c r="A13476" t="n">
        <v>13475</v>
      </c>
      <c r="B13476" t="n">
        <v>264</v>
      </c>
      <c r="C13476" t="n">
        <v>222</v>
      </c>
      <c r="D13476">
        <f>B13476+C13476</f>
        <v/>
      </c>
      <c r="E13476" t="inlineStr">
        <is>
          <t>z</t>
        </is>
      </c>
      <c r="F13476" t="inlineStr">
        <is>
          <t>row-13475</t>
        </is>
      </c>
    </row>
    <row r="13477">
      <c r="A13477" t="n">
        <v>13476</v>
      </c>
      <c r="B13477" t="n">
        <v>693</v>
      </c>
      <c r="C13477" t="n">
        <v>919</v>
      </c>
      <c r="D13477">
        <f>B13477+C13477</f>
        <v/>
      </c>
      <c r="E13477" t="inlineStr">
        <is>
          <t>x</t>
        </is>
      </c>
      <c r="F13477" t="inlineStr">
        <is>
          <t>row-13476</t>
        </is>
      </c>
    </row>
    <row r="13478">
      <c r="A13478" t="n">
        <v>13477</v>
      </c>
      <c r="B13478" t="n">
        <v>326</v>
      </c>
      <c r="C13478" t="n">
        <v>956</v>
      </c>
      <c r="D13478">
        <f>B13478+C13478</f>
        <v/>
      </c>
      <c r="E13478" t="inlineStr">
        <is>
          <t>y</t>
        </is>
      </c>
      <c r="F13478" t="inlineStr">
        <is>
          <t>row-13477</t>
        </is>
      </c>
    </row>
    <row r="13479">
      <c r="A13479" t="n">
        <v>13478</v>
      </c>
      <c r="B13479" t="n">
        <v>513</v>
      </c>
      <c r="C13479" t="n">
        <v>578</v>
      </c>
      <c r="D13479">
        <f>B13479+C13479</f>
        <v/>
      </c>
      <c r="E13479" t="inlineStr">
        <is>
          <t>z</t>
        </is>
      </c>
      <c r="F13479" t="inlineStr">
        <is>
          <t>row-13478</t>
        </is>
      </c>
    </row>
    <row r="13480">
      <c r="A13480" t="n">
        <v>13479</v>
      </c>
      <c r="B13480" t="n">
        <v>39</v>
      </c>
      <c r="C13480" t="n">
        <v>172</v>
      </c>
      <c r="D13480">
        <f>B13480+C13480</f>
        <v/>
      </c>
      <c r="E13480" t="inlineStr">
        <is>
          <t>x</t>
        </is>
      </c>
      <c r="F13480" t="inlineStr">
        <is>
          <t>row-13479</t>
        </is>
      </c>
    </row>
    <row r="13481">
      <c r="A13481" t="n">
        <v>13480</v>
      </c>
      <c r="B13481" t="n">
        <v>185</v>
      </c>
      <c r="C13481" t="n">
        <v>94</v>
      </c>
      <c r="D13481">
        <f>B13481+C13481</f>
        <v/>
      </c>
      <c r="E13481" t="inlineStr">
        <is>
          <t>y</t>
        </is>
      </c>
      <c r="F13481" t="inlineStr">
        <is>
          <t>row-13480</t>
        </is>
      </c>
    </row>
    <row r="13482">
      <c r="A13482" t="n">
        <v>13481</v>
      </c>
      <c r="B13482" t="n">
        <v>72</v>
      </c>
      <c r="C13482" t="n">
        <v>39</v>
      </c>
      <c r="D13482">
        <f>B13482+C13482</f>
        <v/>
      </c>
      <c r="E13482" t="inlineStr">
        <is>
          <t>z</t>
        </is>
      </c>
      <c r="F13482" t="inlineStr">
        <is>
          <t>row-13481</t>
        </is>
      </c>
    </row>
    <row r="13483">
      <c r="A13483" t="n">
        <v>13482</v>
      </c>
      <c r="B13483" t="n">
        <v>926</v>
      </c>
      <c r="C13483" t="n">
        <v>880</v>
      </c>
      <c r="D13483">
        <f>B13483+C13483</f>
        <v/>
      </c>
      <c r="E13483" t="inlineStr">
        <is>
          <t>x</t>
        </is>
      </c>
      <c r="F13483" t="inlineStr">
        <is>
          <t>row-13482</t>
        </is>
      </c>
    </row>
    <row r="13484">
      <c r="A13484" t="n">
        <v>13483</v>
      </c>
      <c r="B13484" t="n">
        <v>289</v>
      </c>
      <c r="C13484" t="n">
        <v>365</v>
      </c>
      <c r="D13484">
        <f>B13484+C13484</f>
        <v/>
      </c>
      <c r="E13484" t="inlineStr">
        <is>
          <t>y</t>
        </is>
      </c>
      <c r="F13484" t="inlineStr">
        <is>
          <t>row-13483</t>
        </is>
      </c>
    </row>
    <row r="13485">
      <c r="A13485" t="n">
        <v>13484</v>
      </c>
      <c r="B13485" t="n">
        <v>121</v>
      </c>
      <c r="C13485" t="n">
        <v>982</v>
      </c>
      <c r="D13485">
        <f>B13485+C13485</f>
        <v/>
      </c>
      <c r="E13485" t="inlineStr">
        <is>
          <t>z</t>
        </is>
      </c>
      <c r="F13485" t="inlineStr">
        <is>
          <t>row-13484</t>
        </is>
      </c>
    </row>
    <row r="13486">
      <c r="A13486" t="n">
        <v>13485</v>
      </c>
      <c r="B13486" t="n">
        <v>855</v>
      </c>
      <c r="C13486" t="n">
        <v>864</v>
      </c>
      <c r="D13486">
        <f>B13486+C13486</f>
        <v/>
      </c>
      <c r="E13486" t="inlineStr">
        <is>
          <t>x</t>
        </is>
      </c>
      <c r="F13486" t="inlineStr">
        <is>
          <t>row-13485</t>
        </is>
      </c>
    </row>
    <row r="13487">
      <c r="A13487" t="n">
        <v>13486</v>
      </c>
      <c r="B13487" t="n">
        <v>783</v>
      </c>
      <c r="C13487" t="n">
        <v>427</v>
      </c>
      <c r="D13487">
        <f>B13487+C13487</f>
        <v/>
      </c>
      <c r="E13487" t="inlineStr">
        <is>
          <t>y</t>
        </is>
      </c>
      <c r="F13487" t="inlineStr">
        <is>
          <t>row-13486</t>
        </is>
      </c>
    </row>
    <row r="13488">
      <c r="A13488" t="n">
        <v>13487</v>
      </c>
      <c r="B13488" t="n">
        <v>163</v>
      </c>
      <c r="C13488" t="n">
        <v>979</v>
      </c>
      <c r="D13488">
        <f>B13488+C13488</f>
        <v/>
      </c>
      <c r="E13488" t="inlineStr">
        <is>
          <t>z</t>
        </is>
      </c>
      <c r="F13488" t="inlineStr">
        <is>
          <t>row-13487</t>
        </is>
      </c>
    </row>
    <row r="13489">
      <c r="A13489" t="n">
        <v>13488</v>
      </c>
      <c r="B13489" t="n">
        <v>697</v>
      </c>
      <c r="C13489" t="n">
        <v>954</v>
      </c>
      <c r="D13489">
        <f>B13489+C13489</f>
        <v/>
      </c>
      <c r="E13489" t="inlineStr">
        <is>
          <t>x</t>
        </is>
      </c>
      <c r="F13489" t="inlineStr">
        <is>
          <t>row-13488</t>
        </is>
      </c>
    </row>
    <row r="13490">
      <c r="A13490" t="n">
        <v>13489</v>
      </c>
      <c r="B13490" t="n">
        <v>826</v>
      </c>
      <c r="C13490" t="n">
        <v>61</v>
      </c>
      <c r="D13490">
        <f>B13490+C13490</f>
        <v/>
      </c>
      <c r="E13490" t="inlineStr">
        <is>
          <t>y</t>
        </is>
      </c>
      <c r="F13490" t="inlineStr">
        <is>
          <t>row-13489</t>
        </is>
      </c>
    </row>
    <row r="13491">
      <c r="A13491" t="n">
        <v>13490</v>
      </c>
      <c r="B13491" t="n">
        <v>491</v>
      </c>
      <c r="C13491" t="n">
        <v>374</v>
      </c>
      <c r="D13491">
        <f>B13491+C13491</f>
        <v/>
      </c>
      <c r="E13491" t="inlineStr">
        <is>
          <t>z</t>
        </is>
      </c>
      <c r="F13491" t="inlineStr">
        <is>
          <t>row-13490</t>
        </is>
      </c>
    </row>
    <row r="13492">
      <c r="A13492" t="n">
        <v>13491</v>
      </c>
      <c r="B13492" t="n">
        <v>37</v>
      </c>
      <c r="C13492" t="n">
        <v>327</v>
      </c>
      <c r="D13492">
        <f>B13492+C13492</f>
        <v/>
      </c>
      <c r="E13492" t="inlineStr">
        <is>
          <t>x</t>
        </is>
      </c>
      <c r="F13492" t="inlineStr">
        <is>
          <t>row-13491</t>
        </is>
      </c>
    </row>
    <row r="13493">
      <c r="A13493" t="n">
        <v>13492</v>
      </c>
      <c r="B13493" t="n">
        <v>542</v>
      </c>
      <c r="C13493" t="n">
        <v>281</v>
      </c>
      <c r="D13493">
        <f>B13493+C13493</f>
        <v/>
      </c>
      <c r="E13493" t="inlineStr">
        <is>
          <t>y</t>
        </is>
      </c>
      <c r="F13493" t="inlineStr">
        <is>
          <t>row-13492</t>
        </is>
      </c>
    </row>
    <row r="13494">
      <c r="A13494" t="n">
        <v>13493</v>
      </c>
      <c r="B13494" t="n">
        <v>998</v>
      </c>
      <c r="C13494" t="n">
        <v>575</v>
      </c>
      <c r="D13494">
        <f>B13494+C13494</f>
        <v/>
      </c>
      <c r="E13494" t="inlineStr">
        <is>
          <t>z</t>
        </is>
      </c>
      <c r="F13494" t="inlineStr">
        <is>
          <t>row-13493</t>
        </is>
      </c>
    </row>
    <row r="13495">
      <c r="A13495" t="n">
        <v>13494</v>
      </c>
      <c r="B13495" t="n">
        <v>512</v>
      </c>
      <c r="C13495" t="n">
        <v>834</v>
      </c>
      <c r="D13495">
        <f>B13495+C13495</f>
        <v/>
      </c>
      <c r="E13495" t="inlineStr">
        <is>
          <t>x</t>
        </is>
      </c>
      <c r="F13495" t="inlineStr">
        <is>
          <t>row-13494</t>
        </is>
      </c>
    </row>
    <row r="13496">
      <c r="A13496" t="n">
        <v>13495</v>
      </c>
      <c r="B13496" t="n">
        <v>666</v>
      </c>
      <c r="C13496" t="n">
        <v>670</v>
      </c>
      <c r="D13496">
        <f>B13496+C13496</f>
        <v/>
      </c>
      <c r="E13496" t="inlineStr">
        <is>
          <t>y</t>
        </is>
      </c>
      <c r="F13496" t="inlineStr">
        <is>
          <t>row-13495</t>
        </is>
      </c>
    </row>
    <row r="13497">
      <c r="A13497" t="n">
        <v>13496</v>
      </c>
      <c r="B13497" t="n">
        <v>39</v>
      </c>
      <c r="C13497" t="n">
        <v>497</v>
      </c>
      <c r="D13497">
        <f>B13497+C13497</f>
        <v/>
      </c>
      <c r="E13497" t="inlineStr">
        <is>
          <t>z</t>
        </is>
      </c>
      <c r="F13497" t="inlineStr">
        <is>
          <t>row-13496</t>
        </is>
      </c>
    </row>
    <row r="13498">
      <c r="A13498" t="n">
        <v>13497</v>
      </c>
      <c r="B13498" t="n">
        <v>773</v>
      </c>
      <c r="C13498" t="n">
        <v>43</v>
      </c>
      <c r="D13498">
        <f>B13498+C13498</f>
        <v/>
      </c>
      <c r="E13498" t="inlineStr">
        <is>
          <t>x</t>
        </is>
      </c>
      <c r="F13498" t="inlineStr">
        <is>
          <t>row-13497</t>
        </is>
      </c>
    </row>
    <row r="13499">
      <c r="A13499" t="n">
        <v>13498</v>
      </c>
      <c r="B13499" t="n">
        <v>115</v>
      </c>
      <c r="C13499" t="n">
        <v>278</v>
      </c>
      <c r="D13499">
        <f>B13499+C13499</f>
        <v/>
      </c>
      <c r="E13499" t="inlineStr">
        <is>
          <t>y</t>
        </is>
      </c>
      <c r="F13499" t="inlineStr">
        <is>
          <t>row-13498</t>
        </is>
      </c>
    </row>
    <row r="13500">
      <c r="A13500" t="n">
        <v>13499</v>
      </c>
      <c r="B13500" t="n">
        <v>771</v>
      </c>
      <c r="C13500" t="n">
        <v>199</v>
      </c>
      <c r="D13500">
        <f>B13500+C13500</f>
        <v/>
      </c>
      <c r="E13500" t="inlineStr">
        <is>
          <t>z</t>
        </is>
      </c>
      <c r="F13500" t="inlineStr">
        <is>
          <t>row-13499</t>
        </is>
      </c>
    </row>
    <row r="13501">
      <c r="A13501" t="n">
        <v>13500</v>
      </c>
      <c r="B13501" t="n">
        <v>746</v>
      </c>
      <c r="C13501" t="n">
        <v>89</v>
      </c>
      <c r="D13501">
        <f>B13501+C13501</f>
        <v/>
      </c>
      <c r="E13501" t="inlineStr">
        <is>
          <t>x</t>
        </is>
      </c>
      <c r="F13501" t="inlineStr">
        <is>
          <t>row-13500</t>
        </is>
      </c>
    </row>
    <row r="13502">
      <c r="A13502" t="n">
        <v>13501</v>
      </c>
      <c r="B13502" t="n">
        <v>492</v>
      </c>
      <c r="C13502" t="n">
        <v>305</v>
      </c>
      <c r="D13502">
        <f>B13502+C13502</f>
        <v/>
      </c>
      <c r="E13502" t="inlineStr">
        <is>
          <t>y</t>
        </is>
      </c>
      <c r="F13502" t="inlineStr">
        <is>
          <t>row-13501</t>
        </is>
      </c>
    </row>
    <row r="13503">
      <c r="A13503" t="n">
        <v>13502</v>
      </c>
      <c r="B13503" t="n">
        <v>238</v>
      </c>
      <c r="C13503" t="n">
        <v>971</v>
      </c>
      <c r="D13503">
        <f>B13503+C13503</f>
        <v/>
      </c>
      <c r="E13503" t="inlineStr">
        <is>
          <t>z</t>
        </is>
      </c>
      <c r="F13503" t="inlineStr">
        <is>
          <t>row-13502</t>
        </is>
      </c>
    </row>
    <row r="13504">
      <c r="A13504" t="n">
        <v>13503</v>
      </c>
      <c r="B13504" t="n">
        <v>845</v>
      </c>
      <c r="C13504" t="n">
        <v>647</v>
      </c>
      <c r="D13504">
        <f>B13504+C13504</f>
        <v/>
      </c>
      <c r="E13504" t="inlineStr">
        <is>
          <t>x</t>
        </is>
      </c>
      <c r="F13504" t="inlineStr">
        <is>
          <t>row-13503</t>
        </is>
      </c>
    </row>
    <row r="13505">
      <c r="A13505" t="n">
        <v>13504</v>
      </c>
      <c r="B13505" t="n">
        <v>615</v>
      </c>
      <c r="C13505" t="n">
        <v>912</v>
      </c>
      <c r="D13505">
        <f>B13505+C13505</f>
        <v/>
      </c>
      <c r="E13505" t="inlineStr">
        <is>
          <t>y</t>
        </is>
      </c>
      <c r="F13505" t="inlineStr">
        <is>
          <t>row-13504</t>
        </is>
      </c>
    </row>
    <row r="13506">
      <c r="A13506" t="n">
        <v>13505</v>
      </c>
      <c r="B13506" t="n">
        <v>667</v>
      </c>
      <c r="C13506" t="n">
        <v>310</v>
      </c>
      <c r="D13506">
        <f>B13506+C13506</f>
        <v/>
      </c>
      <c r="E13506" t="inlineStr">
        <is>
          <t>z</t>
        </is>
      </c>
      <c r="F13506" t="inlineStr">
        <is>
          <t>row-13505</t>
        </is>
      </c>
    </row>
    <row r="13507">
      <c r="A13507" t="n">
        <v>13506</v>
      </c>
      <c r="B13507" t="n">
        <v>630</v>
      </c>
      <c r="C13507" t="n">
        <v>890</v>
      </c>
      <c r="D13507">
        <f>B13507+C13507</f>
        <v/>
      </c>
      <c r="E13507" t="inlineStr">
        <is>
          <t>x</t>
        </is>
      </c>
      <c r="F13507" t="inlineStr">
        <is>
          <t>row-13506</t>
        </is>
      </c>
    </row>
    <row r="13508">
      <c r="A13508" t="n">
        <v>13507</v>
      </c>
      <c r="B13508" t="n">
        <v>359</v>
      </c>
      <c r="C13508" t="n">
        <v>184</v>
      </c>
      <c r="D13508">
        <f>B13508+C13508</f>
        <v/>
      </c>
      <c r="E13508" t="inlineStr">
        <is>
          <t>y</t>
        </is>
      </c>
      <c r="F13508" t="inlineStr">
        <is>
          <t>row-13507</t>
        </is>
      </c>
    </row>
    <row r="13509">
      <c r="A13509" t="n">
        <v>13508</v>
      </c>
      <c r="B13509" t="n">
        <v>727</v>
      </c>
      <c r="C13509" t="n">
        <v>151</v>
      </c>
      <c r="D13509">
        <f>B13509+C13509</f>
        <v/>
      </c>
      <c r="E13509" t="inlineStr">
        <is>
          <t>z</t>
        </is>
      </c>
      <c r="F13509" t="inlineStr">
        <is>
          <t>row-13508</t>
        </is>
      </c>
    </row>
    <row r="13510">
      <c r="A13510" t="n">
        <v>13509</v>
      </c>
      <c r="B13510" t="n">
        <v>31</v>
      </c>
      <c r="C13510" t="n">
        <v>445</v>
      </c>
      <c r="D13510">
        <f>B13510+C13510</f>
        <v/>
      </c>
      <c r="E13510" t="inlineStr">
        <is>
          <t>x</t>
        </is>
      </c>
      <c r="F13510" t="inlineStr">
        <is>
          <t>row-13509</t>
        </is>
      </c>
    </row>
    <row r="13511">
      <c r="A13511" t="n">
        <v>13510</v>
      </c>
      <c r="B13511" t="n">
        <v>44</v>
      </c>
      <c r="C13511" t="n">
        <v>157</v>
      </c>
      <c r="D13511">
        <f>B13511+C13511</f>
        <v/>
      </c>
      <c r="E13511" t="inlineStr">
        <is>
          <t>y</t>
        </is>
      </c>
      <c r="F13511" t="inlineStr">
        <is>
          <t>row-13510</t>
        </is>
      </c>
    </row>
    <row r="13512">
      <c r="A13512" t="n">
        <v>13511</v>
      </c>
      <c r="B13512" t="n">
        <v>879</v>
      </c>
      <c r="C13512" t="n">
        <v>476</v>
      </c>
      <c r="D13512">
        <f>B13512+C13512</f>
        <v/>
      </c>
      <c r="E13512" t="inlineStr">
        <is>
          <t>z</t>
        </is>
      </c>
      <c r="F13512" t="inlineStr">
        <is>
          <t>row-13511</t>
        </is>
      </c>
    </row>
    <row r="13513">
      <c r="A13513" t="n">
        <v>13512</v>
      </c>
      <c r="B13513" t="n">
        <v>501</v>
      </c>
      <c r="C13513" t="n">
        <v>55</v>
      </c>
      <c r="D13513">
        <f>B13513+C13513</f>
        <v/>
      </c>
      <c r="E13513" t="inlineStr">
        <is>
          <t>x</t>
        </is>
      </c>
      <c r="F13513" t="inlineStr">
        <is>
          <t>row-13512</t>
        </is>
      </c>
    </row>
    <row r="13514">
      <c r="A13514" t="n">
        <v>13513</v>
      </c>
      <c r="B13514" t="n">
        <v>7</v>
      </c>
      <c r="C13514" t="n">
        <v>481</v>
      </c>
      <c r="D13514">
        <f>B13514+C13514</f>
        <v/>
      </c>
      <c r="E13514" t="inlineStr">
        <is>
          <t>y</t>
        </is>
      </c>
      <c r="F13514" t="inlineStr">
        <is>
          <t>row-13513</t>
        </is>
      </c>
    </row>
    <row r="13515">
      <c r="A13515" t="n">
        <v>13514</v>
      </c>
      <c r="B13515" t="n">
        <v>263</v>
      </c>
      <c r="C13515" t="n">
        <v>845</v>
      </c>
      <c r="D13515">
        <f>B13515+C13515</f>
        <v/>
      </c>
      <c r="E13515" t="inlineStr">
        <is>
          <t>z</t>
        </is>
      </c>
      <c r="F13515" t="inlineStr">
        <is>
          <t>row-13514</t>
        </is>
      </c>
    </row>
    <row r="13516">
      <c r="A13516" t="n">
        <v>13515</v>
      </c>
      <c r="B13516" t="n">
        <v>592</v>
      </c>
      <c r="C13516" t="n">
        <v>91</v>
      </c>
      <c r="D13516">
        <f>B13516+C13516</f>
        <v/>
      </c>
      <c r="E13516" t="inlineStr">
        <is>
          <t>x</t>
        </is>
      </c>
      <c r="F13516" t="inlineStr">
        <is>
          <t>row-13515</t>
        </is>
      </c>
    </row>
    <row r="13517">
      <c r="A13517" t="n">
        <v>13516</v>
      </c>
      <c r="B13517" t="n">
        <v>854</v>
      </c>
      <c r="C13517" t="n">
        <v>858</v>
      </c>
      <c r="D13517">
        <f>B13517+C13517</f>
        <v/>
      </c>
      <c r="E13517" t="inlineStr">
        <is>
          <t>y</t>
        </is>
      </c>
      <c r="F13517" t="inlineStr">
        <is>
          <t>row-13516</t>
        </is>
      </c>
    </row>
    <row r="13518">
      <c r="A13518" t="n">
        <v>13517</v>
      </c>
      <c r="B13518" t="n">
        <v>460</v>
      </c>
      <c r="C13518" t="n">
        <v>539</v>
      </c>
      <c r="D13518">
        <f>B13518+C13518</f>
        <v/>
      </c>
      <c r="E13518" t="inlineStr">
        <is>
          <t>z</t>
        </is>
      </c>
      <c r="F13518" t="inlineStr">
        <is>
          <t>row-13517</t>
        </is>
      </c>
    </row>
    <row r="13519">
      <c r="A13519" t="n">
        <v>13518</v>
      </c>
      <c r="B13519" t="n">
        <v>133</v>
      </c>
      <c r="C13519" t="n">
        <v>607</v>
      </c>
      <c r="D13519">
        <f>B13519+C13519</f>
        <v/>
      </c>
      <c r="E13519" t="inlineStr">
        <is>
          <t>x</t>
        </is>
      </c>
      <c r="F13519" t="inlineStr">
        <is>
          <t>row-13518</t>
        </is>
      </c>
    </row>
    <row r="13520">
      <c r="A13520" t="n">
        <v>13519</v>
      </c>
      <c r="B13520" t="n">
        <v>486</v>
      </c>
      <c r="C13520" t="n">
        <v>555</v>
      </c>
      <c r="D13520">
        <f>B13520+C13520</f>
        <v/>
      </c>
      <c r="E13520" t="inlineStr">
        <is>
          <t>y</t>
        </is>
      </c>
      <c r="F13520" t="inlineStr">
        <is>
          <t>row-13519</t>
        </is>
      </c>
    </row>
    <row r="13521">
      <c r="A13521" t="n">
        <v>13520</v>
      </c>
      <c r="B13521" t="n">
        <v>410</v>
      </c>
      <c r="C13521" t="n">
        <v>639</v>
      </c>
      <c r="D13521">
        <f>B13521+C13521</f>
        <v/>
      </c>
      <c r="E13521" t="inlineStr">
        <is>
          <t>z</t>
        </is>
      </c>
      <c r="F13521" t="inlineStr">
        <is>
          <t>row-13520</t>
        </is>
      </c>
    </row>
    <row r="13522">
      <c r="A13522" t="n">
        <v>13521</v>
      </c>
      <c r="B13522" t="n">
        <v>320</v>
      </c>
      <c r="C13522" t="n">
        <v>59</v>
      </c>
      <c r="D13522">
        <f>B13522+C13522</f>
        <v/>
      </c>
      <c r="E13522" t="inlineStr">
        <is>
          <t>x</t>
        </is>
      </c>
      <c r="F13522" t="inlineStr">
        <is>
          <t>row-13521</t>
        </is>
      </c>
    </row>
    <row r="13523">
      <c r="A13523" t="n">
        <v>13522</v>
      </c>
      <c r="B13523" t="n">
        <v>664</v>
      </c>
      <c r="C13523" t="n">
        <v>742</v>
      </c>
      <c r="D13523">
        <f>B13523+C13523</f>
        <v/>
      </c>
      <c r="E13523" t="inlineStr">
        <is>
          <t>y</t>
        </is>
      </c>
      <c r="F13523" t="inlineStr">
        <is>
          <t>row-13522</t>
        </is>
      </c>
    </row>
    <row r="13524">
      <c r="A13524" t="n">
        <v>13523</v>
      </c>
      <c r="B13524" t="n">
        <v>46</v>
      </c>
      <c r="C13524" t="n">
        <v>696</v>
      </c>
      <c r="D13524">
        <f>B13524+C13524</f>
        <v/>
      </c>
      <c r="E13524" t="inlineStr">
        <is>
          <t>z</t>
        </is>
      </c>
      <c r="F13524" t="inlineStr">
        <is>
          <t>row-13523</t>
        </is>
      </c>
    </row>
    <row r="13525">
      <c r="A13525" t="n">
        <v>13524</v>
      </c>
      <c r="B13525" t="n">
        <v>678</v>
      </c>
      <c r="C13525" t="n">
        <v>475</v>
      </c>
      <c r="D13525">
        <f>B13525+C13525</f>
        <v/>
      </c>
      <c r="E13525" t="inlineStr">
        <is>
          <t>x</t>
        </is>
      </c>
      <c r="F13525" t="inlineStr">
        <is>
          <t>row-13524</t>
        </is>
      </c>
    </row>
    <row r="13526">
      <c r="A13526" t="n">
        <v>13525</v>
      </c>
      <c r="B13526" t="n">
        <v>75</v>
      </c>
      <c r="C13526" t="n">
        <v>303</v>
      </c>
      <c r="D13526">
        <f>B13526+C13526</f>
        <v/>
      </c>
      <c r="E13526" t="inlineStr">
        <is>
          <t>y</t>
        </is>
      </c>
      <c r="F13526" t="inlineStr">
        <is>
          <t>row-13525</t>
        </is>
      </c>
    </row>
    <row r="13527">
      <c r="A13527" t="n">
        <v>13526</v>
      </c>
      <c r="B13527" t="n">
        <v>129</v>
      </c>
      <c r="C13527" t="n">
        <v>22</v>
      </c>
      <c r="D13527">
        <f>B13527+C13527</f>
        <v/>
      </c>
      <c r="E13527" t="inlineStr">
        <is>
          <t>z</t>
        </is>
      </c>
      <c r="F13527" t="inlineStr">
        <is>
          <t>row-13526</t>
        </is>
      </c>
    </row>
    <row r="13528">
      <c r="A13528" t="n">
        <v>13527</v>
      </c>
      <c r="B13528" t="n">
        <v>968</v>
      </c>
      <c r="C13528" t="n">
        <v>702</v>
      </c>
      <c r="D13528">
        <f>B13528+C13528</f>
        <v/>
      </c>
      <c r="E13528" t="inlineStr">
        <is>
          <t>x</t>
        </is>
      </c>
      <c r="F13528" t="inlineStr">
        <is>
          <t>row-13527</t>
        </is>
      </c>
    </row>
    <row r="13529">
      <c r="A13529" t="n">
        <v>13528</v>
      </c>
      <c r="B13529" t="n">
        <v>446</v>
      </c>
      <c r="C13529" t="n">
        <v>723</v>
      </c>
      <c r="D13529">
        <f>B13529+C13529</f>
        <v/>
      </c>
      <c r="E13529" t="inlineStr">
        <is>
          <t>y</t>
        </is>
      </c>
      <c r="F13529" t="inlineStr">
        <is>
          <t>row-13528</t>
        </is>
      </c>
    </row>
    <row r="13530">
      <c r="A13530" t="n">
        <v>13529</v>
      </c>
      <c r="B13530" t="n">
        <v>649</v>
      </c>
      <c r="C13530" t="n">
        <v>739</v>
      </c>
      <c r="D13530">
        <f>B13530+C13530</f>
        <v/>
      </c>
      <c r="E13530" t="inlineStr">
        <is>
          <t>z</t>
        </is>
      </c>
      <c r="F13530" t="inlineStr">
        <is>
          <t>row-13529</t>
        </is>
      </c>
    </row>
    <row r="13531">
      <c r="A13531" t="n">
        <v>13530</v>
      </c>
      <c r="B13531" t="n">
        <v>359</v>
      </c>
      <c r="C13531" t="n">
        <v>421</v>
      </c>
      <c r="D13531">
        <f>B13531+C13531</f>
        <v/>
      </c>
      <c r="E13531" t="inlineStr">
        <is>
          <t>x</t>
        </is>
      </c>
      <c r="F13531" t="inlineStr">
        <is>
          <t>row-13530</t>
        </is>
      </c>
    </row>
    <row r="13532">
      <c r="A13532" t="n">
        <v>13531</v>
      </c>
      <c r="B13532" t="n">
        <v>679</v>
      </c>
      <c r="C13532" t="n">
        <v>292</v>
      </c>
      <c r="D13532">
        <f>B13532+C13532</f>
        <v/>
      </c>
      <c r="E13532" t="inlineStr">
        <is>
          <t>y</t>
        </is>
      </c>
      <c r="F13532" t="inlineStr">
        <is>
          <t>row-13531</t>
        </is>
      </c>
    </row>
    <row r="13533">
      <c r="A13533" t="n">
        <v>13532</v>
      </c>
      <c r="B13533" t="n">
        <v>266</v>
      </c>
      <c r="C13533" t="n">
        <v>336</v>
      </c>
      <c r="D13533">
        <f>B13533+C13533</f>
        <v/>
      </c>
      <c r="E13533" t="inlineStr">
        <is>
          <t>z</t>
        </is>
      </c>
      <c r="F13533" t="inlineStr">
        <is>
          <t>row-13532</t>
        </is>
      </c>
    </row>
    <row r="13534">
      <c r="A13534" t="n">
        <v>13533</v>
      </c>
      <c r="B13534" t="n">
        <v>313</v>
      </c>
      <c r="C13534" t="n">
        <v>755</v>
      </c>
      <c r="D13534">
        <f>B13534+C13534</f>
        <v/>
      </c>
      <c r="E13534" t="inlineStr">
        <is>
          <t>x</t>
        </is>
      </c>
      <c r="F13534" t="inlineStr">
        <is>
          <t>row-13533</t>
        </is>
      </c>
    </row>
    <row r="13535">
      <c r="A13535" t="n">
        <v>13534</v>
      </c>
      <c r="B13535" t="n">
        <v>975</v>
      </c>
      <c r="C13535" t="n">
        <v>325</v>
      </c>
      <c r="D13535">
        <f>B13535+C13535</f>
        <v/>
      </c>
      <c r="E13535" t="inlineStr">
        <is>
          <t>y</t>
        </is>
      </c>
      <c r="F13535" t="inlineStr">
        <is>
          <t>row-13534</t>
        </is>
      </c>
    </row>
    <row r="13536">
      <c r="A13536" t="n">
        <v>13535</v>
      </c>
      <c r="B13536" t="n">
        <v>486</v>
      </c>
      <c r="C13536" t="n">
        <v>974</v>
      </c>
      <c r="D13536">
        <f>B13536+C13536</f>
        <v/>
      </c>
      <c r="E13536" t="inlineStr">
        <is>
          <t>z</t>
        </is>
      </c>
      <c r="F13536" t="inlineStr">
        <is>
          <t>row-13535</t>
        </is>
      </c>
    </row>
    <row r="13537">
      <c r="A13537" t="n">
        <v>13536</v>
      </c>
      <c r="B13537" t="n">
        <v>329</v>
      </c>
      <c r="C13537" t="n">
        <v>165</v>
      </c>
      <c r="D13537">
        <f>B13537+C13537</f>
        <v/>
      </c>
      <c r="E13537" t="inlineStr">
        <is>
          <t>x</t>
        </is>
      </c>
      <c r="F13537" t="inlineStr">
        <is>
          <t>row-13536</t>
        </is>
      </c>
    </row>
    <row r="13538">
      <c r="A13538" t="n">
        <v>13537</v>
      </c>
      <c r="B13538" t="n">
        <v>897</v>
      </c>
      <c r="C13538" t="n">
        <v>464</v>
      </c>
      <c r="D13538">
        <f>B13538+C13538</f>
        <v/>
      </c>
      <c r="E13538" t="inlineStr">
        <is>
          <t>y</t>
        </is>
      </c>
      <c r="F13538" t="inlineStr">
        <is>
          <t>row-13537</t>
        </is>
      </c>
    </row>
    <row r="13539">
      <c r="A13539" t="n">
        <v>13538</v>
      </c>
      <c r="B13539" t="n">
        <v>868</v>
      </c>
      <c r="C13539" t="n">
        <v>703</v>
      </c>
      <c r="D13539">
        <f>B13539+C13539</f>
        <v/>
      </c>
      <c r="E13539" t="inlineStr">
        <is>
          <t>z</t>
        </is>
      </c>
      <c r="F13539" t="inlineStr">
        <is>
          <t>row-13538</t>
        </is>
      </c>
    </row>
    <row r="13540">
      <c r="A13540" t="n">
        <v>13539</v>
      </c>
      <c r="B13540" t="n">
        <v>635</v>
      </c>
      <c r="C13540" t="n">
        <v>581</v>
      </c>
      <c r="D13540">
        <f>B13540+C13540</f>
        <v/>
      </c>
      <c r="E13540" t="inlineStr">
        <is>
          <t>x</t>
        </is>
      </c>
      <c r="F13540" t="inlineStr">
        <is>
          <t>row-13539</t>
        </is>
      </c>
    </row>
    <row r="13541">
      <c r="A13541" t="n">
        <v>13540</v>
      </c>
      <c r="B13541" t="n">
        <v>408</v>
      </c>
      <c r="C13541" t="n">
        <v>427</v>
      </c>
      <c r="D13541">
        <f>B13541+C13541</f>
        <v/>
      </c>
      <c r="E13541" t="inlineStr">
        <is>
          <t>y</t>
        </is>
      </c>
      <c r="F13541" t="inlineStr">
        <is>
          <t>row-13540</t>
        </is>
      </c>
    </row>
    <row r="13542">
      <c r="A13542" t="n">
        <v>13541</v>
      </c>
      <c r="B13542" t="n">
        <v>778</v>
      </c>
      <c r="C13542" t="n">
        <v>88</v>
      </c>
      <c r="D13542">
        <f>B13542+C13542</f>
        <v/>
      </c>
      <c r="E13542" t="inlineStr">
        <is>
          <t>z</t>
        </is>
      </c>
      <c r="F13542" t="inlineStr">
        <is>
          <t>row-13541</t>
        </is>
      </c>
    </row>
    <row r="13543">
      <c r="A13543" t="n">
        <v>13542</v>
      </c>
      <c r="B13543" t="n">
        <v>95</v>
      </c>
      <c r="C13543" t="n">
        <v>240</v>
      </c>
      <c r="D13543">
        <f>B13543+C13543</f>
        <v/>
      </c>
      <c r="E13543" t="inlineStr">
        <is>
          <t>x</t>
        </is>
      </c>
      <c r="F13543" t="inlineStr">
        <is>
          <t>row-13542</t>
        </is>
      </c>
    </row>
    <row r="13544">
      <c r="A13544" t="n">
        <v>13543</v>
      </c>
      <c r="B13544" t="n">
        <v>8</v>
      </c>
      <c r="C13544" t="n">
        <v>339</v>
      </c>
      <c r="D13544">
        <f>B13544+C13544</f>
        <v/>
      </c>
      <c r="E13544" t="inlineStr">
        <is>
          <t>y</t>
        </is>
      </c>
      <c r="F13544" t="inlineStr">
        <is>
          <t>row-13543</t>
        </is>
      </c>
    </row>
    <row r="13545">
      <c r="A13545" t="n">
        <v>13544</v>
      </c>
      <c r="B13545" t="n">
        <v>950</v>
      </c>
      <c r="C13545" t="n">
        <v>470</v>
      </c>
      <c r="D13545">
        <f>B13545+C13545</f>
        <v/>
      </c>
      <c r="E13545" t="inlineStr">
        <is>
          <t>z</t>
        </is>
      </c>
      <c r="F13545" t="inlineStr">
        <is>
          <t>row-13544</t>
        </is>
      </c>
    </row>
    <row r="13546">
      <c r="A13546" t="n">
        <v>13545</v>
      </c>
      <c r="B13546" t="n">
        <v>891</v>
      </c>
      <c r="C13546" t="n">
        <v>389</v>
      </c>
      <c r="D13546">
        <f>B13546+C13546</f>
        <v/>
      </c>
      <c r="E13546" t="inlineStr">
        <is>
          <t>x</t>
        </is>
      </c>
      <c r="F13546" t="inlineStr">
        <is>
          <t>row-13545</t>
        </is>
      </c>
    </row>
    <row r="13547">
      <c r="A13547" t="n">
        <v>13546</v>
      </c>
      <c r="B13547" t="n">
        <v>975</v>
      </c>
      <c r="C13547" t="n">
        <v>732</v>
      </c>
      <c r="D13547">
        <f>B13547+C13547</f>
        <v/>
      </c>
      <c r="E13547" t="inlineStr">
        <is>
          <t>y</t>
        </is>
      </c>
      <c r="F13547" t="inlineStr">
        <is>
          <t>row-13546</t>
        </is>
      </c>
    </row>
    <row r="13548">
      <c r="A13548" t="n">
        <v>13547</v>
      </c>
      <c r="B13548" t="n">
        <v>104</v>
      </c>
      <c r="C13548" t="n">
        <v>708</v>
      </c>
      <c r="D13548">
        <f>B13548+C13548</f>
        <v/>
      </c>
      <c r="E13548" t="inlineStr">
        <is>
          <t>z</t>
        </is>
      </c>
      <c r="F13548" t="inlineStr">
        <is>
          <t>row-13547</t>
        </is>
      </c>
    </row>
    <row r="13549">
      <c r="A13549" t="n">
        <v>13548</v>
      </c>
      <c r="B13549" t="n">
        <v>207</v>
      </c>
      <c r="C13549" t="n">
        <v>174</v>
      </c>
      <c r="D13549">
        <f>B13549+C13549</f>
        <v/>
      </c>
      <c r="E13549" t="inlineStr">
        <is>
          <t>x</t>
        </is>
      </c>
      <c r="F13549" t="inlineStr">
        <is>
          <t>row-13548</t>
        </is>
      </c>
    </row>
    <row r="13550">
      <c r="A13550" t="n">
        <v>13549</v>
      </c>
      <c r="B13550" t="n">
        <v>916</v>
      </c>
      <c r="C13550" t="n">
        <v>419</v>
      </c>
      <c r="D13550">
        <f>B13550+C13550</f>
        <v/>
      </c>
      <c r="E13550" t="inlineStr">
        <is>
          <t>y</t>
        </is>
      </c>
      <c r="F13550" t="inlineStr">
        <is>
          <t>row-13549</t>
        </is>
      </c>
    </row>
    <row r="13551">
      <c r="A13551" t="n">
        <v>13550</v>
      </c>
      <c r="B13551" t="n">
        <v>669</v>
      </c>
      <c r="C13551" t="n">
        <v>945</v>
      </c>
      <c r="D13551">
        <f>B13551+C13551</f>
        <v/>
      </c>
      <c r="E13551" t="inlineStr">
        <is>
          <t>z</t>
        </is>
      </c>
      <c r="F13551" t="inlineStr">
        <is>
          <t>row-13550</t>
        </is>
      </c>
    </row>
    <row r="13552">
      <c r="A13552" t="n">
        <v>13551</v>
      </c>
      <c r="B13552" t="n">
        <v>126</v>
      </c>
      <c r="C13552" t="n">
        <v>735</v>
      </c>
      <c r="D13552">
        <f>B13552+C13552</f>
        <v/>
      </c>
      <c r="E13552" t="inlineStr">
        <is>
          <t>x</t>
        </is>
      </c>
      <c r="F13552" t="inlineStr">
        <is>
          <t>row-13551</t>
        </is>
      </c>
    </row>
    <row r="13553">
      <c r="A13553" t="n">
        <v>13552</v>
      </c>
      <c r="B13553" t="n">
        <v>117</v>
      </c>
      <c r="C13553" t="n">
        <v>941</v>
      </c>
      <c r="D13553">
        <f>B13553+C13553</f>
        <v/>
      </c>
      <c r="E13553" t="inlineStr">
        <is>
          <t>y</t>
        </is>
      </c>
      <c r="F13553" t="inlineStr">
        <is>
          <t>row-13552</t>
        </is>
      </c>
    </row>
    <row r="13554">
      <c r="A13554" t="n">
        <v>13553</v>
      </c>
      <c r="B13554" t="n">
        <v>807</v>
      </c>
      <c r="C13554" t="n">
        <v>881</v>
      </c>
      <c r="D13554">
        <f>B13554+C13554</f>
        <v/>
      </c>
      <c r="E13554" t="inlineStr">
        <is>
          <t>z</t>
        </is>
      </c>
      <c r="F13554" t="inlineStr">
        <is>
          <t>row-13553</t>
        </is>
      </c>
    </row>
    <row r="13555">
      <c r="A13555" t="n">
        <v>13554</v>
      </c>
      <c r="B13555" t="n">
        <v>143</v>
      </c>
      <c r="C13555" t="n">
        <v>141</v>
      </c>
      <c r="D13555">
        <f>B13555+C13555</f>
        <v/>
      </c>
      <c r="E13555" t="inlineStr">
        <is>
          <t>x</t>
        </is>
      </c>
      <c r="F13555" t="inlineStr">
        <is>
          <t>row-13554</t>
        </is>
      </c>
    </row>
    <row r="13556">
      <c r="A13556" t="n">
        <v>13555</v>
      </c>
      <c r="B13556" t="n">
        <v>620</v>
      </c>
      <c r="C13556" t="n">
        <v>669</v>
      </c>
      <c r="D13556">
        <f>B13556+C13556</f>
        <v/>
      </c>
      <c r="E13556" t="inlineStr">
        <is>
          <t>y</t>
        </is>
      </c>
      <c r="F13556" t="inlineStr">
        <is>
          <t>row-13555</t>
        </is>
      </c>
    </row>
    <row r="13557">
      <c r="A13557" t="n">
        <v>13556</v>
      </c>
      <c r="B13557" t="n">
        <v>960</v>
      </c>
      <c r="C13557" t="n">
        <v>799</v>
      </c>
      <c r="D13557">
        <f>B13557+C13557</f>
        <v/>
      </c>
      <c r="E13557" t="inlineStr">
        <is>
          <t>z</t>
        </is>
      </c>
      <c r="F13557" t="inlineStr">
        <is>
          <t>row-13556</t>
        </is>
      </c>
    </row>
    <row r="13558">
      <c r="A13558" t="n">
        <v>13557</v>
      </c>
      <c r="B13558" t="n">
        <v>239</v>
      </c>
      <c r="C13558" t="n">
        <v>149</v>
      </c>
      <c r="D13558">
        <f>B13558+C13558</f>
        <v/>
      </c>
      <c r="E13558" t="inlineStr">
        <is>
          <t>x</t>
        </is>
      </c>
      <c r="F13558" t="inlineStr">
        <is>
          <t>row-13557</t>
        </is>
      </c>
    </row>
    <row r="13559">
      <c r="A13559" t="n">
        <v>13558</v>
      </c>
      <c r="B13559" t="n">
        <v>746</v>
      </c>
      <c r="C13559" t="n">
        <v>597</v>
      </c>
      <c r="D13559">
        <f>B13559+C13559</f>
        <v/>
      </c>
      <c r="E13559" t="inlineStr">
        <is>
          <t>y</t>
        </is>
      </c>
      <c r="F13559" t="inlineStr">
        <is>
          <t>row-13558</t>
        </is>
      </c>
    </row>
    <row r="13560">
      <c r="A13560" t="n">
        <v>13559</v>
      </c>
      <c r="B13560" t="n">
        <v>11</v>
      </c>
      <c r="C13560" t="n">
        <v>353</v>
      </c>
      <c r="D13560">
        <f>B13560+C13560</f>
        <v/>
      </c>
      <c r="E13560" t="inlineStr">
        <is>
          <t>z</t>
        </is>
      </c>
      <c r="F13560" t="inlineStr">
        <is>
          <t>row-13559</t>
        </is>
      </c>
    </row>
    <row r="13561">
      <c r="A13561" t="n">
        <v>13560</v>
      </c>
      <c r="B13561" t="n">
        <v>715</v>
      </c>
      <c r="C13561" t="n">
        <v>650</v>
      </c>
      <c r="D13561">
        <f>B13561+C13561</f>
        <v/>
      </c>
      <c r="E13561" t="inlineStr">
        <is>
          <t>x</t>
        </is>
      </c>
      <c r="F13561" t="inlineStr">
        <is>
          <t>row-13560</t>
        </is>
      </c>
    </row>
    <row r="13562">
      <c r="A13562" t="n">
        <v>13561</v>
      </c>
      <c r="B13562" t="n">
        <v>352</v>
      </c>
      <c r="C13562" t="n">
        <v>936</v>
      </c>
      <c r="D13562">
        <f>B13562+C13562</f>
        <v/>
      </c>
      <c r="E13562" t="inlineStr">
        <is>
          <t>y</t>
        </is>
      </c>
      <c r="F13562" t="inlineStr">
        <is>
          <t>row-13561</t>
        </is>
      </c>
    </row>
    <row r="13563">
      <c r="A13563" t="n">
        <v>13562</v>
      </c>
      <c r="B13563" t="n">
        <v>679</v>
      </c>
      <c r="C13563" t="n">
        <v>695</v>
      </c>
      <c r="D13563">
        <f>B13563+C13563</f>
        <v/>
      </c>
      <c r="E13563" t="inlineStr">
        <is>
          <t>z</t>
        </is>
      </c>
      <c r="F13563" t="inlineStr">
        <is>
          <t>row-13562</t>
        </is>
      </c>
    </row>
    <row r="13564">
      <c r="A13564" t="n">
        <v>13563</v>
      </c>
      <c r="B13564" t="n">
        <v>247</v>
      </c>
      <c r="C13564" t="n">
        <v>396</v>
      </c>
      <c r="D13564">
        <f>B13564+C13564</f>
        <v/>
      </c>
      <c r="E13564" t="inlineStr">
        <is>
          <t>x</t>
        </is>
      </c>
      <c r="F13564" t="inlineStr">
        <is>
          <t>row-13563</t>
        </is>
      </c>
    </row>
    <row r="13565">
      <c r="A13565" t="n">
        <v>13564</v>
      </c>
      <c r="B13565" t="n">
        <v>328</v>
      </c>
      <c r="C13565" t="n">
        <v>142</v>
      </c>
      <c r="D13565">
        <f>B13565+C13565</f>
        <v/>
      </c>
      <c r="E13565" t="inlineStr">
        <is>
          <t>y</t>
        </is>
      </c>
      <c r="F13565" t="inlineStr">
        <is>
          <t>row-13564</t>
        </is>
      </c>
    </row>
    <row r="13566">
      <c r="A13566" t="n">
        <v>13565</v>
      </c>
      <c r="B13566" t="n">
        <v>722</v>
      </c>
      <c r="C13566" t="n">
        <v>484</v>
      </c>
      <c r="D13566">
        <f>B13566+C13566</f>
        <v/>
      </c>
      <c r="E13566" t="inlineStr">
        <is>
          <t>z</t>
        </is>
      </c>
      <c r="F13566" t="inlineStr">
        <is>
          <t>row-13565</t>
        </is>
      </c>
    </row>
    <row r="13567">
      <c r="A13567" t="n">
        <v>13566</v>
      </c>
      <c r="B13567" t="n">
        <v>356</v>
      </c>
      <c r="C13567" t="n">
        <v>263</v>
      </c>
      <c r="D13567">
        <f>B13567+C13567</f>
        <v/>
      </c>
      <c r="E13567" t="inlineStr">
        <is>
          <t>x</t>
        </is>
      </c>
      <c r="F13567" t="inlineStr">
        <is>
          <t>row-13566</t>
        </is>
      </c>
    </row>
    <row r="13568">
      <c r="A13568" t="n">
        <v>13567</v>
      </c>
      <c r="B13568" t="n">
        <v>960</v>
      </c>
      <c r="C13568" t="n">
        <v>216</v>
      </c>
      <c r="D13568">
        <f>B13568+C13568</f>
        <v/>
      </c>
      <c r="E13568" t="inlineStr">
        <is>
          <t>y</t>
        </is>
      </c>
      <c r="F13568" t="inlineStr">
        <is>
          <t>row-13567</t>
        </is>
      </c>
    </row>
    <row r="13569">
      <c r="A13569" t="n">
        <v>13568</v>
      </c>
      <c r="B13569" t="n">
        <v>918</v>
      </c>
      <c r="C13569" t="n">
        <v>679</v>
      </c>
      <c r="D13569">
        <f>B13569+C13569</f>
        <v/>
      </c>
      <c r="E13569" t="inlineStr">
        <is>
          <t>z</t>
        </is>
      </c>
      <c r="F13569" t="inlineStr">
        <is>
          <t>row-13568</t>
        </is>
      </c>
    </row>
    <row r="13570">
      <c r="A13570" t="n">
        <v>13569</v>
      </c>
      <c r="B13570" t="n">
        <v>337</v>
      </c>
      <c r="C13570" t="n">
        <v>100</v>
      </c>
      <c r="D13570">
        <f>B13570+C13570</f>
        <v/>
      </c>
      <c r="E13570" t="inlineStr">
        <is>
          <t>x</t>
        </is>
      </c>
      <c r="F13570" t="inlineStr">
        <is>
          <t>row-13569</t>
        </is>
      </c>
    </row>
    <row r="13571">
      <c r="A13571" t="n">
        <v>13570</v>
      </c>
      <c r="B13571" t="n">
        <v>936</v>
      </c>
      <c r="C13571" t="n">
        <v>178</v>
      </c>
      <c r="D13571">
        <f>B13571+C13571</f>
        <v/>
      </c>
      <c r="E13571" t="inlineStr">
        <is>
          <t>y</t>
        </is>
      </c>
      <c r="F13571" t="inlineStr">
        <is>
          <t>row-13570</t>
        </is>
      </c>
    </row>
    <row r="13572">
      <c r="A13572" t="n">
        <v>13571</v>
      </c>
      <c r="B13572" t="n">
        <v>289</v>
      </c>
      <c r="C13572" t="n">
        <v>59</v>
      </c>
      <c r="D13572">
        <f>B13572+C13572</f>
        <v/>
      </c>
      <c r="E13572" t="inlineStr">
        <is>
          <t>z</t>
        </is>
      </c>
      <c r="F13572" t="inlineStr">
        <is>
          <t>row-13571</t>
        </is>
      </c>
    </row>
    <row r="13573">
      <c r="A13573" t="n">
        <v>13572</v>
      </c>
      <c r="B13573" t="n">
        <v>684</v>
      </c>
      <c r="C13573" t="n">
        <v>714</v>
      </c>
      <c r="D13573">
        <f>B13573+C13573</f>
        <v/>
      </c>
      <c r="E13573" t="inlineStr">
        <is>
          <t>x</t>
        </is>
      </c>
      <c r="F13573" t="inlineStr">
        <is>
          <t>row-13572</t>
        </is>
      </c>
    </row>
    <row r="13574">
      <c r="A13574" t="n">
        <v>13573</v>
      </c>
      <c r="B13574" t="n">
        <v>3</v>
      </c>
      <c r="C13574" t="n">
        <v>831</v>
      </c>
      <c r="D13574">
        <f>B13574+C13574</f>
        <v/>
      </c>
      <c r="E13574" t="inlineStr">
        <is>
          <t>y</t>
        </is>
      </c>
      <c r="F13574" t="inlineStr">
        <is>
          <t>row-13573</t>
        </is>
      </c>
    </row>
    <row r="13575">
      <c r="A13575" t="n">
        <v>13574</v>
      </c>
      <c r="B13575" t="n">
        <v>265</v>
      </c>
      <c r="C13575" t="n">
        <v>62</v>
      </c>
      <c r="D13575">
        <f>B13575+C13575</f>
        <v/>
      </c>
      <c r="E13575" t="inlineStr">
        <is>
          <t>z</t>
        </is>
      </c>
      <c r="F13575" t="inlineStr">
        <is>
          <t>row-13574</t>
        </is>
      </c>
    </row>
    <row r="13576">
      <c r="A13576" t="n">
        <v>13575</v>
      </c>
      <c r="B13576" t="n">
        <v>260</v>
      </c>
      <c r="C13576" t="n">
        <v>35</v>
      </c>
      <c r="D13576">
        <f>B13576+C13576</f>
        <v/>
      </c>
      <c r="E13576" t="inlineStr">
        <is>
          <t>x</t>
        </is>
      </c>
      <c r="F13576" t="inlineStr">
        <is>
          <t>row-13575</t>
        </is>
      </c>
    </row>
    <row r="13577">
      <c r="A13577" t="n">
        <v>13576</v>
      </c>
      <c r="B13577" t="n">
        <v>424</v>
      </c>
      <c r="C13577" t="n">
        <v>337</v>
      </c>
      <c r="D13577">
        <f>B13577+C13577</f>
        <v/>
      </c>
      <c r="E13577" t="inlineStr">
        <is>
          <t>y</t>
        </is>
      </c>
      <c r="F13577" t="inlineStr">
        <is>
          <t>row-13576</t>
        </is>
      </c>
    </row>
    <row r="13578">
      <c r="A13578" t="n">
        <v>13577</v>
      </c>
      <c r="B13578" t="n">
        <v>832</v>
      </c>
      <c r="C13578" t="n">
        <v>858</v>
      </c>
      <c r="D13578">
        <f>B13578+C13578</f>
        <v/>
      </c>
      <c r="E13578" t="inlineStr">
        <is>
          <t>z</t>
        </is>
      </c>
      <c r="F13578" t="inlineStr">
        <is>
          <t>row-13577</t>
        </is>
      </c>
    </row>
    <row r="13579">
      <c r="A13579" t="n">
        <v>13578</v>
      </c>
      <c r="B13579" t="n">
        <v>649</v>
      </c>
      <c r="C13579" t="n">
        <v>32</v>
      </c>
      <c r="D13579">
        <f>B13579+C13579</f>
        <v/>
      </c>
      <c r="E13579" t="inlineStr">
        <is>
          <t>x</t>
        </is>
      </c>
      <c r="F13579" t="inlineStr">
        <is>
          <t>row-13578</t>
        </is>
      </c>
    </row>
    <row r="13580">
      <c r="A13580" t="n">
        <v>13579</v>
      </c>
      <c r="B13580" t="n">
        <v>961</v>
      </c>
      <c r="C13580" t="n">
        <v>676</v>
      </c>
      <c r="D13580">
        <f>B13580+C13580</f>
        <v/>
      </c>
      <c r="E13580" t="inlineStr">
        <is>
          <t>y</t>
        </is>
      </c>
      <c r="F13580" t="inlineStr">
        <is>
          <t>row-13579</t>
        </is>
      </c>
    </row>
    <row r="13581">
      <c r="A13581" t="n">
        <v>13580</v>
      </c>
      <c r="B13581" t="n">
        <v>150</v>
      </c>
      <c r="C13581" t="n">
        <v>497</v>
      </c>
      <c r="D13581">
        <f>B13581+C13581</f>
        <v/>
      </c>
      <c r="E13581" t="inlineStr">
        <is>
          <t>z</t>
        </is>
      </c>
      <c r="F13581" t="inlineStr">
        <is>
          <t>row-13580</t>
        </is>
      </c>
    </row>
    <row r="13582">
      <c r="A13582" t="n">
        <v>13581</v>
      </c>
      <c r="B13582" t="n">
        <v>82</v>
      </c>
      <c r="C13582" t="n">
        <v>702</v>
      </c>
      <c r="D13582">
        <f>B13582+C13582</f>
        <v/>
      </c>
      <c r="E13582" t="inlineStr">
        <is>
          <t>x</t>
        </is>
      </c>
      <c r="F13582" t="inlineStr">
        <is>
          <t>row-13581</t>
        </is>
      </c>
    </row>
    <row r="13583">
      <c r="A13583" t="n">
        <v>13582</v>
      </c>
      <c r="B13583" t="n">
        <v>252</v>
      </c>
      <c r="C13583" t="n">
        <v>923</v>
      </c>
      <c r="D13583">
        <f>B13583+C13583</f>
        <v/>
      </c>
      <c r="E13583" t="inlineStr">
        <is>
          <t>y</t>
        </is>
      </c>
      <c r="F13583" t="inlineStr">
        <is>
          <t>row-13582</t>
        </is>
      </c>
    </row>
    <row r="13584">
      <c r="A13584" t="n">
        <v>13583</v>
      </c>
      <c r="B13584" t="n">
        <v>43</v>
      </c>
      <c r="C13584" t="n">
        <v>141</v>
      </c>
      <c r="D13584">
        <f>B13584+C13584</f>
        <v/>
      </c>
      <c r="E13584" t="inlineStr">
        <is>
          <t>z</t>
        </is>
      </c>
      <c r="F13584" t="inlineStr">
        <is>
          <t>row-13583</t>
        </is>
      </c>
    </row>
    <row r="13585">
      <c r="A13585" t="n">
        <v>13584</v>
      </c>
      <c r="B13585" t="n">
        <v>363</v>
      </c>
      <c r="C13585" t="n">
        <v>82</v>
      </c>
      <c r="D13585">
        <f>B13585+C13585</f>
        <v/>
      </c>
      <c r="E13585" t="inlineStr">
        <is>
          <t>x</t>
        </is>
      </c>
      <c r="F13585" t="inlineStr">
        <is>
          <t>row-13584</t>
        </is>
      </c>
    </row>
    <row r="13586">
      <c r="A13586" t="n">
        <v>13585</v>
      </c>
      <c r="B13586" t="n">
        <v>954</v>
      </c>
      <c r="C13586" t="n">
        <v>181</v>
      </c>
      <c r="D13586">
        <f>B13586+C13586</f>
        <v/>
      </c>
      <c r="E13586" t="inlineStr">
        <is>
          <t>y</t>
        </is>
      </c>
      <c r="F13586" t="inlineStr">
        <is>
          <t>row-13585</t>
        </is>
      </c>
    </row>
    <row r="13587">
      <c r="A13587" t="n">
        <v>13586</v>
      </c>
      <c r="B13587" t="n">
        <v>353</v>
      </c>
      <c r="C13587" t="n">
        <v>822</v>
      </c>
      <c r="D13587">
        <f>B13587+C13587</f>
        <v/>
      </c>
      <c r="E13587" t="inlineStr">
        <is>
          <t>z</t>
        </is>
      </c>
      <c r="F13587" t="inlineStr">
        <is>
          <t>row-13586</t>
        </is>
      </c>
    </row>
    <row r="13588">
      <c r="A13588" t="n">
        <v>13587</v>
      </c>
      <c r="B13588" t="n">
        <v>705</v>
      </c>
      <c r="C13588" t="n">
        <v>471</v>
      </c>
      <c r="D13588">
        <f>B13588+C13588</f>
        <v/>
      </c>
      <c r="E13588" t="inlineStr">
        <is>
          <t>x</t>
        </is>
      </c>
      <c r="F13588" t="inlineStr">
        <is>
          <t>row-13587</t>
        </is>
      </c>
    </row>
    <row r="13589">
      <c r="A13589" t="n">
        <v>13588</v>
      </c>
      <c r="B13589" t="n">
        <v>242</v>
      </c>
      <c r="C13589" t="n">
        <v>889</v>
      </c>
      <c r="D13589">
        <f>B13589+C13589</f>
        <v/>
      </c>
      <c r="E13589" t="inlineStr">
        <is>
          <t>y</t>
        </is>
      </c>
      <c r="F13589" t="inlineStr">
        <is>
          <t>row-13588</t>
        </is>
      </c>
    </row>
    <row r="13590">
      <c r="A13590" t="n">
        <v>13589</v>
      </c>
      <c r="B13590" t="n">
        <v>924</v>
      </c>
      <c r="C13590" t="n">
        <v>384</v>
      </c>
      <c r="D13590">
        <f>B13590+C13590</f>
        <v/>
      </c>
      <c r="E13590" t="inlineStr">
        <is>
          <t>z</t>
        </is>
      </c>
      <c r="F13590" t="inlineStr">
        <is>
          <t>row-13589</t>
        </is>
      </c>
    </row>
    <row r="13591">
      <c r="A13591" t="n">
        <v>13590</v>
      </c>
      <c r="B13591" t="n">
        <v>187</v>
      </c>
      <c r="C13591" t="n">
        <v>780</v>
      </c>
      <c r="D13591">
        <f>B13591+C13591</f>
        <v/>
      </c>
      <c r="E13591" t="inlineStr">
        <is>
          <t>x</t>
        </is>
      </c>
      <c r="F13591" t="inlineStr">
        <is>
          <t>row-13590</t>
        </is>
      </c>
    </row>
    <row r="13592">
      <c r="A13592" t="n">
        <v>13591</v>
      </c>
      <c r="B13592" t="n">
        <v>761</v>
      </c>
      <c r="C13592" t="n">
        <v>972</v>
      </c>
      <c r="D13592">
        <f>B13592+C13592</f>
        <v/>
      </c>
      <c r="E13592" t="inlineStr">
        <is>
          <t>y</t>
        </is>
      </c>
      <c r="F13592" t="inlineStr">
        <is>
          <t>row-13591</t>
        </is>
      </c>
    </row>
    <row r="13593">
      <c r="A13593" t="n">
        <v>13592</v>
      </c>
      <c r="B13593" t="n">
        <v>277</v>
      </c>
      <c r="C13593" t="n">
        <v>629</v>
      </c>
      <c r="D13593">
        <f>B13593+C13593</f>
        <v/>
      </c>
      <c r="E13593" t="inlineStr">
        <is>
          <t>z</t>
        </is>
      </c>
      <c r="F13593" t="inlineStr">
        <is>
          <t>row-13592</t>
        </is>
      </c>
    </row>
    <row r="13594">
      <c r="A13594" t="n">
        <v>13593</v>
      </c>
      <c r="B13594" t="n">
        <v>373</v>
      </c>
      <c r="C13594" t="n">
        <v>894</v>
      </c>
      <c r="D13594">
        <f>B13594+C13594</f>
        <v/>
      </c>
      <c r="E13594" t="inlineStr">
        <is>
          <t>x</t>
        </is>
      </c>
      <c r="F13594" t="inlineStr">
        <is>
          <t>row-13593</t>
        </is>
      </c>
    </row>
    <row r="13595">
      <c r="A13595" t="n">
        <v>13594</v>
      </c>
      <c r="B13595" t="n">
        <v>588</v>
      </c>
      <c r="C13595" t="n">
        <v>299</v>
      </c>
      <c r="D13595">
        <f>B13595+C13595</f>
        <v/>
      </c>
      <c r="E13595" t="inlineStr">
        <is>
          <t>y</t>
        </is>
      </c>
      <c r="F13595" t="inlineStr">
        <is>
          <t>row-13594</t>
        </is>
      </c>
    </row>
    <row r="13596">
      <c r="A13596" t="n">
        <v>13595</v>
      </c>
      <c r="B13596" t="n">
        <v>431</v>
      </c>
      <c r="C13596" t="n">
        <v>705</v>
      </c>
      <c r="D13596">
        <f>B13596+C13596</f>
        <v/>
      </c>
      <c r="E13596" t="inlineStr">
        <is>
          <t>z</t>
        </is>
      </c>
      <c r="F13596" t="inlineStr">
        <is>
          <t>row-13595</t>
        </is>
      </c>
    </row>
    <row r="13597">
      <c r="A13597" t="n">
        <v>13596</v>
      </c>
      <c r="B13597" t="n">
        <v>56</v>
      </c>
      <c r="C13597" t="n">
        <v>27</v>
      </c>
      <c r="D13597">
        <f>B13597+C13597</f>
        <v/>
      </c>
      <c r="E13597" t="inlineStr">
        <is>
          <t>x</t>
        </is>
      </c>
      <c r="F13597" t="inlineStr">
        <is>
          <t>row-13596</t>
        </is>
      </c>
    </row>
    <row r="13598">
      <c r="A13598" t="n">
        <v>13597</v>
      </c>
      <c r="B13598" t="n">
        <v>906</v>
      </c>
      <c r="C13598" t="n">
        <v>279</v>
      </c>
      <c r="D13598">
        <f>B13598+C13598</f>
        <v/>
      </c>
      <c r="E13598" t="inlineStr">
        <is>
          <t>y</t>
        </is>
      </c>
      <c r="F13598" t="inlineStr">
        <is>
          <t>row-13597</t>
        </is>
      </c>
    </row>
    <row r="13599">
      <c r="A13599" t="n">
        <v>13598</v>
      </c>
      <c r="B13599" t="n">
        <v>349</v>
      </c>
      <c r="C13599" t="n">
        <v>485</v>
      </c>
      <c r="D13599">
        <f>B13599+C13599</f>
        <v/>
      </c>
      <c r="E13599" t="inlineStr">
        <is>
          <t>z</t>
        </is>
      </c>
      <c r="F13599" t="inlineStr">
        <is>
          <t>row-13598</t>
        </is>
      </c>
    </row>
    <row r="13600">
      <c r="A13600" t="n">
        <v>13599</v>
      </c>
      <c r="B13600" t="n">
        <v>895</v>
      </c>
      <c r="C13600" t="n">
        <v>682</v>
      </c>
      <c r="D13600">
        <f>B13600+C13600</f>
        <v/>
      </c>
      <c r="E13600" t="inlineStr">
        <is>
          <t>x</t>
        </is>
      </c>
      <c r="F13600" t="inlineStr">
        <is>
          <t>row-13599</t>
        </is>
      </c>
    </row>
    <row r="13601">
      <c r="A13601" t="n">
        <v>13600</v>
      </c>
      <c r="B13601" t="n">
        <v>55</v>
      </c>
      <c r="C13601" t="n">
        <v>40</v>
      </c>
      <c r="D13601">
        <f>B13601+C13601</f>
        <v/>
      </c>
      <c r="E13601" t="inlineStr">
        <is>
          <t>y</t>
        </is>
      </c>
      <c r="F13601" t="inlineStr">
        <is>
          <t>row-13600</t>
        </is>
      </c>
    </row>
    <row r="13602">
      <c r="A13602" t="n">
        <v>13601</v>
      </c>
      <c r="B13602" t="n">
        <v>515</v>
      </c>
      <c r="C13602" t="n">
        <v>355</v>
      </c>
      <c r="D13602">
        <f>B13602+C13602</f>
        <v/>
      </c>
      <c r="E13602" t="inlineStr">
        <is>
          <t>z</t>
        </is>
      </c>
      <c r="F13602" t="inlineStr">
        <is>
          <t>row-13601</t>
        </is>
      </c>
    </row>
    <row r="13603">
      <c r="A13603" t="n">
        <v>13602</v>
      </c>
      <c r="B13603" t="n">
        <v>163</v>
      </c>
      <c r="C13603" t="n">
        <v>632</v>
      </c>
      <c r="D13603">
        <f>B13603+C13603</f>
        <v/>
      </c>
      <c r="E13603" t="inlineStr">
        <is>
          <t>x</t>
        </is>
      </c>
      <c r="F13603" t="inlineStr">
        <is>
          <t>row-13602</t>
        </is>
      </c>
    </row>
    <row r="13604">
      <c r="A13604" t="n">
        <v>13603</v>
      </c>
      <c r="B13604" t="n">
        <v>768</v>
      </c>
      <c r="C13604" t="n">
        <v>139</v>
      </c>
      <c r="D13604">
        <f>B13604+C13604</f>
        <v/>
      </c>
      <c r="E13604" t="inlineStr">
        <is>
          <t>y</t>
        </is>
      </c>
      <c r="F13604" t="inlineStr">
        <is>
          <t>row-13603</t>
        </is>
      </c>
    </row>
    <row r="13605">
      <c r="A13605" t="n">
        <v>13604</v>
      </c>
      <c r="B13605" t="n">
        <v>479</v>
      </c>
      <c r="C13605" t="n">
        <v>37</v>
      </c>
      <c r="D13605">
        <f>B13605+C13605</f>
        <v/>
      </c>
      <c r="E13605" t="inlineStr">
        <is>
          <t>z</t>
        </is>
      </c>
      <c r="F13605" t="inlineStr">
        <is>
          <t>row-13604</t>
        </is>
      </c>
    </row>
    <row r="13606">
      <c r="A13606" t="n">
        <v>13605</v>
      </c>
      <c r="B13606" t="n">
        <v>884</v>
      </c>
      <c r="C13606" t="n">
        <v>520</v>
      </c>
      <c r="D13606">
        <f>B13606+C13606</f>
        <v/>
      </c>
      <c r="E13606" t="inlineStr">
        <is>
          <t>x</t>
        </is>
      </c>
      <c r="F13606" t="inlineStr">
        <is>
          <t>row-13605</t>
        </is>
      </c>
    </row>
    <row r="13607">
      <c r="A13607" t="n">
        <v>13606</v>
      </c>
      <c r="B13607" t="n">
        <v>218</v>
      </c>
      <c r="C13607" t="n">
        <v>990</v>
      </c>
      <c r="D13607">
        <f>B13607+C13607</f>
        <v/>
      </c>
      <c r="E13607" t="inlineStr">
        <is>
          <t>y</t>
        </is>
      </c>
      <c r="F13607" t="inlineStr">
        <is>
          <t>row-13606</t>
        </is>
      </c>
    </row>
    <row r="13608">
      <c r="A13608" t="n">
        <v>13607</v>
      </c>
      <c r="B13608" t="n">
        <v>285</v>
      </c>
      <c r="C13608" t="n">
        <v>753</v>
      </c>
      <c r="D13608">
        <f>B13608+C13608</f>
        <v/>
      </c>
      <c r="E13608" t="inlineStr">
        <is>
          <t>z</t>
        </is>
      </c>
      <c r="F13608" t="inlineStr">
        <is>
          <t>row-13607</t>
        </is>
      </c>
    </row>
    <row r="13609">
      <c r="A13609" t="n">
        <v>13608</v>
      </c>
      <c r="B13609" t="n">
        <v>608</v>
      </c>
      <c r="C13609" t="n">
        <v>49</v>
      </c>
      <c r="D13609">
        <f>B13609+C13609</f>
        <v/>
      </c>
      <c r="E13609" t="inlineStr">
        <is>
          <t>x</t>
        </is>
      </c>
      <c r="F13609" t="inlineStr">
        <is>
          <t>row-13608</t>
        </is>
      </c>
    </row>
    <row r="13610">
      <c r="A13610" t="n">
        <v>13609</v>
      </c>
      <c r="B13610" t="n">
        <v>477</v>
      </c>
      <c r="C13610" t="n">
        <v>251</v>
      </c>
      <c r="D13610">
        <f>B13610+C13610</f>
        <v/>
      </c>
      <c r="E13610" t="inlineStr">
        <is>
          <t>y</t>
        </is>
      </c>
      <c r="F13610" t="inlineStr">
        <is>
          <t>row-13609</t>
        </is>
      </c>
    </row>
    <row r="13611">
      <c r="A13611" t="n">
        <v>13610</v>
      </c>
      <c r="B13611" t="n">
        <v>754</v>
      </c>
      <c r="C13611" t="n">
        <v>652</v>
      </c>
      <c r="D13611">
        <f>B13611+C13611</f>
        <v/>
      </c>
      <c r="E13611" t="inlineStr">
        <is>
          <t>z</t>
        </is>
      </c>
      <c r="F13611" t="inlineStr">
        <is>
          <t>row-13610</t>
        </is>
      </c>
    </row>
    <row r="13612">
      <c r="A13612" t="n">
        <v>13611</v>
      </c>
      <c r="B13612" t="n">
        <v>701</v>
      </c>
      <c r="C13612" t="n">
        <v>47</v>
      </c>
      <c r="D13612">
        <f>B13612+C13612</f>
        <v/>
      </c>
      <c r="E13612" t="inlineStr">
        <is>
          <t>x</t>
        </is>
      </c>
      <c r="F13612" t="inlineStr">
        <is>
          <t>row-13611</t>
        </is>
      </c>
    </row>
    <row r="13613">
      <c r="A13613" t="n">
        <v>13612</v>
      </c>
      <c r="B13613" t="n">
        <v>883</v>
      </c>
      <c r="C13613" t="n">
        <v>59</v>
      </c>
      <c r="D13613">
        <f>B13613+C13613</f>
        <v/>
      </c>
      <c r="E13613" t="inlineStr">
        <is>
          <t>y</t>
        </is>
      </c>
      <c r="F13613" t="inlineStr">
        <is>
          <t>row-13612</t>
        </is>
      </c>
    </row>
    <row r="13614">
      <c r="A13614" t="n">
        <v>13613</v>
      </c>
      <c r="B13614" t="n">
        <v>645</v>
      </c>
      <c r="C13614" t="n">
        <v>876</v>
      </c>
      <c r="D13614">
        <f>B13614+C13614</f>
        <v/>
      </c>
      <c r="E13614" t="inlineStr">
        <is>
          <t>z</t>
        </is>
      </c>
      <c r="F13614" t="inlineStr">
        <is>
          <t>row-13613</t>
        </is>
      </c>
    </row>
    <row r="13615">
      <c r="A13615" t="n">
        <v>13614</v>
      </c>
      <c r="B13615" t="n">
        <v>980</v>
      </c>
      <c r="C13615" t="n">
        <v>168</v>
      </c>
      <c r="D13615">
        <f>B13615+C13615</f>
        <v/>
      </c>
      <c r="E13615" t="inlineStr">
        <is>
          <t>x</t>
        </is>
      </c>
      <c r="F13615" t="inlineStr">
        <is>
          <t>row-13614</t>
        </is>
      </c>
    </row>
    <row r="13616">
      <c r="A13616" t="n">
        <v>13615</v>
      </c>
      <c r="B13616" t="n">
        <v>175</v>
      </c>
      <c r="C13616" t="n">
        <v>534</v>
      </c>
      <c r="D13616">
        <f>B13616+C13616</f>
        <v/>
      </c>
      <c r="E13616" t="inlineStr">
        <is>
          <t>y</t>
        </is>
      </c>
      <c r="F13616" t="inlineStr">
        <is>
          <t>row-13615</t>
        </is>
      </c>
    </row>
    <row r="13617">
      <c r="A13617" t="n">
        <v>13616</v>
      </c>
      <c r="B13617" t="n">
        <v>717</v>
      </c>
      <c r="C13617" t="n">
        <v>543</v>
      </c>
      <c r="D13617">
        <f>B13617+C13617</f>
        <v/>
      </c>
      <c r="E13617" t="inlineStr">
        <is>
          <t>z</t>
        </is>
      </c>
      <c r="F13617" t="inlineStr">
        <is>
          <t>row-13616</t>
        </is>
      </c>
    </row>
    <row r="13618">
      <c r="A13618" t="n">
        <v>13617</v>
      </c>
      <c r="B13618" t="n">
        <v>335</v>
      </c>
      <c r="C13618" t="n">
        <v>651</v>
      </c>
      <c r="D13618">
        <f>B13618+C13618</f>
        <v/>
      </c>
      <c r="E13618" t="inlineStr">
        <is>
          <t>x</t>
        </is>
      </c>
      <c r="F13618" t="inlineStr">
        <is>
          <t>row-13617</t>
        </is>
      </c>
    </row>
    <row r="13619">
      <c r="A13619" t="n">
        <v>13618</v>
      </c>
      <c r="B13619" t="n">
        <v>626</v>
      </c>
      <c r="C13619" t="n">
        <v>348</v>
      </c>
      <c r="D13619">
        <f>B13619+C13619</f>
        <v/>
      </c>
      <c r="E13619" t="inlineStr">
        <is>
          <t>y</t>
        </is>
      </c>
      <c r="F13619" t="inlineStr">
        <is>
          <t>row-13618</t>
        </is>
      </c>
    </row>
    <row r="13620">
      <c r="A13620" t="n">
        <v>13619</v>
      </c>
      <c r="B13620" t="n">
        <v>673</v>
      </c>
      <c r="C13620" t="n">
        <v>167</v>
      </c>
      <c r="D13620">
        <f>B13620+C13620</f>
        <v/>
      </c>
      <c r="E13620" t="inlineStr">
        <is>
          <t>z</t>
        </is>
      </c>
      <c r="F13620" t="inlineStr">
        <is>
          <t>row-13619</t>
        </is>
      </c>
    </row>
    <row r="13621">
      <c r="A13621" t="n">
        <v>13620</v>
      </c>
      <c r="B13621" t="n">
        <v>829</v>
      </c>
      <c r="C13621" t="n">
        <v>840</v>
      </c>
      <c r="D13621">
        <f>B13621+C13621</f>
        <v/>
      </c>
      <c r="E13621" t="inlineStr">
        <is>
          <t>x</t>
        </is>
      </c>
      <c r="F13621" t="inlineStr">
        <is>
          <t>row-13620</t>
        </is>
      </c>
    </row>
    <row r="13622">
      <c r="A13622" t="n">
        <v>13621</v>
      </c>
      <c r="B13622" t="n">
        <v>988</v>
      </c>
      <c r="C13622" t="n">
        <v>726</v>
      </c>
      <c r="D13622">
        <f>B13622+C13622</f>
        <v/>
      </c>
      <c r="E13622" t="inlineStr">
        <is>
          <t>y</t>
        </is>
      </c>
      <c r="F13622" t="inlineStr">
        <is>
          <t>row-13621</t>
        </is>
      </c>
    </row>
    <row r="13623">
      <c r="A13623" t="n">
        <v>13622</v>
      </c>
      <c r="B13623" t="n">
        <v>298</v>
      </c>
      <c r="C13623" t="n">
        <v>50</v>
      </c>
      <c r="D13623">
        <f>B13623+C13623</f>
        <v/>
      </c>
      <c r="E13623" t="inlineStr">
        <is>
          <t>z</t>
        </is>
      </c>
      <c r="F13623" t="inlineStr">
        <is>
          <t>row-13622</t>
        </is>
      </c>
    </row>
    <row r="13624">
      <c r="A13624" t="n">
        <v>13623</v>
      </c>
      <c r="B13624" t="n">
        <v>156</v>
      </c>
      <c r="C13624" t="n">
        <v>664</v>
      </c>
      <c r="D13624">
        <f>B13624+C13624</f>
        <v/>
      </c>
      <c r="E13624" t="inlineStr">
        <is>
          <t>x</t>
        </is>
      </c>
      <c r="F13624" t="inlineStr">
        <is>
          <t>row-13623</t>
        </is>
      </c>
    </row>
    <row r="13625">
      <c r="A13625" t="n">
        <v>13624</v>
      </c>
      <c r="B13625" t="n">
        <v>975</v>
      </c>
      <c r="C13625" t="n">
        <v>889</v>
      </c>
      <c r="D13625">
        <f>B13625+C13625</f>
        <v/>
      </c>
      <c r="E13625" t="inlineStr">
        <is>
          <t>y</t>
        </is>
      </c>
      <c r="F13625" t="inlineStr">
        <is>
          <t>row-13624</t>
        </is>
      </c>
    </row>
    <row r="13626">
      <c r="A13626" t="n">
        <v>13625</v>
      </c>
      <c r="B13626" t="n">
        <v>356</v>
      </c>
      <c r="C13626" t="n">
        <v>119</v>
      </c>
      <c r="D13626">
        <f>B13626+C13626</f>
        <v/>
      </c>
      <c r="E13626" t="inlineStr">
        <is>
          <t>z</t>
        </is>
      </c>
      <c r="F13626" t="inlineStr">
        <is>
          <t>row-13625</t>
        </is>
      </c>
    </row>
    <row r="13627">
      <c r="A13627" t="n">
        <v>13626</v>
      </c>
      <c r="B13627" t="n">
        <v>147</v>
      </c>
      <c r="C13627" t="n">
        <v>459</v>
      </c>
      <c r="D13627">
        <f>B13627+C13627</f>
        <v/>
      </c>
      <c r="E13627" t="inlineStr">
        <is>
          <t>x</t>
        </is>
      </c>
      <c r="F13627" t="inlineStr">
        <is>
          <t>row-13626</t>
        </is>
      </c>
    </row>
    <row r="13628">
      <c r="A13628" t="n">
        <v>13627</v>
      </c>
      <c r="B13628" t="n">
        <v>286</v>
      </c>
      <c r="C13628" t="n">
        <v>296</v>
      </c>
      <c r="D13628">
        <f>B13628+C13628</f>
        <v/>
      </c>
      <c r="E13628" t="inlineStr">
        <is>
          <t>y</t>
        </is>
      </c>
      <c r="F13628" t="inlineStr">
        <is>
          <t>row-13627</t>
        </is>
      </c>
    </row>
    <row r="13629">
      <c r="A13629" t="n">
        <v>13628</v>
      </c>
      <c r="B13629" t="n">
        <v>170</v>
      </c>
      <c r="C13629" t="n">
        <v>659</v>
      </c>
      <c r="D13629">
        <f>B13629+C13629</f>
        <v/>
      </c>
      <c r="E13629" t="inlineStr">
        <is>
          <t>z</t>
        </is>
      </c>
      <c r="F13629" t="inlineStr">
        <is>
          <t>row-13628</t>
        </is>
      </c>
    </row>
    <row r="13630">
      <c r="A13630" t="n">
        <v>13629</v>
      </c>
      <c r="B13630" t="n">
        <v>963</v>
      </c>
      <c r="C13630" t="n">
        <v>380</v>
      </c>
      <c r="D13630">
        <f>B13630+C13630</f>
        <v/>
      </c>
      <c r="E13630" t="inlineStr">
        <is>
          <t>x</t>
        </is>
      </c>
      <c r="F13630" t="inlineStr">
        <is>
          <t>row-13629</t>
        </is>
      </c>
    </row>
    <row r="13631">
      <c r="A13631" t="n">
        <v>13630</v>
      </c>
      <c r="B13631" t="n">
        <v>276</v>
      </c>
      <c r="C13631" t="n">
        <v>382</v>
      </c>
      <c r="D13631">
        <f>B13631+C13631</f>
        <v/>
      </c>
      <c r="E13631" t="inlineStr">
        <is>
          <t>y</t>
        </is>
      </c>
      <c r="F13631" t="inlineStr">
        <is>
          <t>row-13630</t>
        </is>
      </c>
    </row>
    <row r="13632">
      <c r="A13632" t="n">
        <v>13631</v>
      </c>
      <c r="B13632" t="n">
        <v>702</v>
      </c>
      <c r="C13632" t="n">
        <v>350</v>
      </c>
      <c r="D13632">
        <f>B13632+C13632</f>
        <v/>
      </c>
      <c r="E13632" t="inlineStr">
        <is>
          <t>z</t>
        </is>
      </c>
      <c r="F13632" t="inlineStr">
        <is>
          <t>row-13631</t>
        </is>
      </c>
    </row>
    <row r="13633">
      <c r="A13633" t="n">
        <v>13632</v>
      </c>
      <c r="B13633" t="n">
        <v>989</v>
      </c>
      <c r="C13633" t="n">
        <v>141</v>
      </c>
      <c r="D13633">
        <f>B13633+C13633</f>
        <v/>
      </c>
      <c r="E13633" t="inlineStr">
        <is>
          <t>x</t>
        </is>
      </c>
      <c r="F13633" t="inlineStr">
        <is>
          <t>row-13632</t>
        </is>
      </c>
    </row>
    <row r="13634">
      <c r="A13634" t="n">
        <v>13633</v>
      </c>
      <c r="B13634" t="n">
        <v>55</v>
      </c>
      <c r="C13634" t="n">
        <v>191</v>
      </c>
      <c r="D13634">
        <f>B13634+C13634</f>
        <v/>
      </c>
      <c r="E13634" t="inlineStr">
        <is>
          <t>y</t>
        </is>
      </c>
      <c r="F13634" t="inlineStr">
        <is>
          <t>row-13633</t>
        </is>
      </c>
    </row>
    <row r="13635">
      <c r="A13635" t="n">
        <v>13634</v>
      </c>
      <c r="B13635" t="n">
        <v>810</v>
      </c>
      <c r="C13635" t="n">
        <v>684</v>
      </c>
      <c r="D13635">
        <f>B13635+C13635</f>
        <v/>
      </c>
      <c r="E13635" t="inlineStr">
        <is>
          <t>z</t>
        </is>
      </c>
      <c r="F13635" t="inlineStr">
        <is>
          <t>row-13634</t>
        </is>
      </c>
    </row>
    <row r="13636">
      <c r="A13636" t="n">
        <v>13635</v>
      </c>
      <c r="B13636" t="n">
        <v>947</v>
      </c>
      <c r="C13636" t="n">
        <v>219</v>
      </c>
      <c r="D13636">
        <f>B13636+C13636</f>
        <v/>
      </c>
      <c r="E13636" t="inlineStr">
        <is>
          <t>x</t>
        </is>
      </c>
      <c r="F13636" t="inlineStr">
        <is>
          <t>row-13635</t>
        </is>
      </c>
    </row>
    <row r="13637">
      <c r="A13637" t="n">
        <v>13636</v>
      </c>
      <c r="B13637" t="n">
        <v>282</v>
      </c>
      <c r="C13637" t="n">
        <v>543</v>
      </c>
      <c r="D13637">
        <f>B13637+C13637</f>
        <v/>
      </c>
      <c r="E13637" t="inlineStr">
        <is>
          <t>y</t>
        </is>
      </c>
      <c r="F13637" t="inlineStr">
        <is>
          <t>row-13636</t>
        </is>
      </c>
    </row>
    <row r="13638">
      <c r="A13638" t="n">
        <v>13637</v>
      </c>
      <c r="B13638" t="n">
        <v>470</v>
      </c>
      <c r="C13638" t="n">
        <v>593</v>
      </c>
      <c r="D13638">
        <f>B13638+C13638</f>
        <v/>
      </c>
      <c r="E13638" t="inlineStr">
        <is>
          <t>z</t>
        </is>
      </c>
      <c r="F13638" t="inlineStr">
        <is>
          <t>row-13637</t>
        </is>
      </c>
    </row>
    <row r="13639">
      <c r="A13639" t="n">
        <v>13638</v>
      </c>
      <c r="B13639" t="n">
        <v>61</v>
      </c>
      <c r="C13639" t="n">
        <v>826</v>
      </c>
      <c r="D13639">
        <f>B13639+C13639</f>
        <v/>
      </c>
      <c r="E13639" t="inlineStr">
        <is>
          <t>x</t>
        </is>
      </c>
      <c r="F13639" t="inlineStr">
        <is>
          <t>row-13638</t>
        </is>
      </c>
    </row>
    <row r="13640">
      <c r="A13640" t="n">
        <v>13639</v>
      </c>
      <c r="B13640" t="n">
        <v>384</v>
      </c>
      <c r="C13640" t="n">
        <v>876</v>
      </c>
      <c r="D13640">
        <f>B13640+C13640</f>
        <v/>
      </c>
      <c r="E13640" t="inlineStr">
        <is>
          <t>y</t>
        </is>
      </c>
      <c r="F13640" t="inlineStr">
        <is>
          <t>row-13639</t>
        </is>
      </c>
    </row>
    <row r="13641">
      <c r="A13641" t="n">
        <v>13640</v>
      </c>
      <c r="B13641" t="n">
        <v>395</v>
      </c>
      <c r="C13641" t="n">
        <v>620</v>
      </c>
      <c r="D13641">
        <f>B13641+C13641</f>
        <v/>
      </c>
      <c r="E13641" t="inlineStr">
        <is>
          <t>z</t>
        </is>
      </c>
      <c r="F13641" t="inlineStr">
        <is>
          <t>row-13640</t>
        </is>
      </c>
    </row>
    <row r="13642">
      <c r="A13642" t="n">
        <v>13641</v>
      </c>
      <c r="B13642" t="n">
        <v>270</v>
      </c>
      <c r="C13642" t="n">
        <v>973</v>
      </c>
      <c r="D13642">
        <f>B13642+C13642</f>
        <v/>
      </c>
      <c r="E13642" t="inlineStr">
        <is>
          <t>x</t>
        </is>
      </c>
      <c r="F13642" t="inlineStr">
        <is>
          <t>row-13641</t>
        </is>
      </c>
    </row>
    <row r="13643">
      <c r="A13643" t="n">
        <v>13642</v>
      </c>
      <c r="B13643" t="n">
        <v>882</v>
      </c>
      <c r="C13643" t="n">
        <v>505</v>
      </c>
      <c r="D13643">
        <f>B13643+C13643</f>
        <v/>
      </c>
      <c r="E13643" t="inlineStr">
        <is>
          <t>y</t>
        </is>
      </c>
      <c r="F13643" t="inlineStr">
        <is>
          <t>row-13642</t>
        </is>
      </c>
    </row>
    <row r="13644">
      <c r="A13644" t="n">
        <v>13643</v>
      </c>
      <c r="B13644" t="n">
        <v>254</v>
      </c>
      <c r="C13644" t="n">
        <v>365</v>
      </c>
      <c r="D13644">
        <f>B13644+C13644</f>
        <v/>
      </c>
      <c r="E13644" t="inlineStr">
        <is>
          <t>z</t>
        </is>
      </c>
      <c r="F13644" t="inlineStr">
        <is>
          <t>row-13643</t>
        </is>
      </c>
    </row>
    <row r="13645">
      <c r="A13645" t="n">
        <v>13644</v>
      </c>
      <c r="B13645" t="n">
        <v>232</v>
      </c>
      <c r="C13645" t="n">
        <v>438</v>
      </c>
      <c r="D13645">
        <f>B13645+C13645</f>
        <v/>
      </c>
      <c r="E13645" t="inlineStr">
        <is>
          <t>x</t>
        </is>
      </c>
      <c r="F13645" t="inlineStr">
        <is>
          <t>row-13644</t>
        </is>
      </c>
    </row>
    <row r="13646">
      <c r="A13646" t="n">
        <v>13645</v>
      </c>
      <c r="B13646" t="n">
        <v>937</v>
      </c>
      <c r="C13646" t="n">
        <v>230</v>
      </c>
      <c r="D13646">
        <f>B13646+C13646</f>
        <v/>
      </c>
      <c r="E13646" t="inlineStr">
        <is>
          <t>y</t>
        </is>
      </c>
      <c r="F13646" t="inlineStr">
        <is>
          <t>row-13645</t>
        </is>
      </c>
    </row>
    <row r="13647">
      <c r="A13647" t="n">
        <v>13646</v>
      </c>
      <c r="B13647" t="n">
        <v>871</v>
      </c>
      <c r="C13647" t="n">
        <v>942</v>
      </c>
      <c r="D13647">
        <f>B13647+C13647</f>
        <v/>
      </c>
      <c r="E13647" t="inlineStr">
        <is>
          <t>z</t>
        </is>
      </c>
      <c r="F13647" t="inlineStr">
        <is>
          <t>row-13646</t>
        </is>
      </c>
    </row>
    <row r="13648">
      <c r="A13648" t="n">
        <v>13647</v>
      </c>
      <c r="B13648" t="n">
        <v>461</v>
      </c>
      <c r="C13648" t="n">
        <v>223</v>
      </c>
      <c r="D13648">
        <f>B13648+C13648</f>
        <v/>
      </c>
      <c r="E13648" t="inlineStr">
        <is>
          <t>x</t>
        </is>
      </c>
      <c r="F13648" t="inlineStr">
        <is>
          <t>row-13647</t>
        </is>
      </c>
    </row>
    <row r="13649">
      <c r="A13649" t="n">
        <v>13648</v>
      </c>
      <c r="B13649" t="n">
        <v>334</v>
      </c>
      <c r="C13649" t="n">
        <v>374</v>
      </c>
      <c r="D13649">
        <f>B13649+C13649</f>
        <v/>
      </c>
      <c r="E13649" t="inlineStr">
        <is>
          <t>y</t>
        </is>
      </c>
      <c r="F13649" t="inlineStr">
        <is>
          <t>row-13648</t>
        </is>
      </c>
    </row>
    <row r="13650">
      <c r="A13650" t="n">
        <v>13649</v>
      </c>
      <c r="B13650" t="n">
        <v>717</v>
      </c>
      <c r="C13650" t="n">
        <v>877</v>
      </c>
      <c r="D13650">
        <f>B13650+C13650</f>
        <v/>
      </c>
      <c r="E13650" t="inlineStr">
        <is>
          <t>z</t>
        </is>
      </c>
      <c r="F13650" t="inlineStr">
        <is>
          <t>row-13649</t>
        </is>
      </c>
    </row>
    <row r="13651">
      <c r="A13651" t="n">
        <v>13650</v>
      </c>
      <c r="B13651" t="n">
        <v>806</v>
      </c>
      <c r="C13651" t="n">
        <v>142</v>
      </c>
      <c r="D13651">
        <f>B13651+C13651</f>
        <v/>
      </c>
      <c r="E13651" t="inlineStr">
        <is>
          <t>x</t>
        </is>
      </c>
      <c r="F13651" t="inlineStr">
        <is>
          <t>row-13650</t>
        </is>
      </c>
    </row>
    <row r="13652">
      <c r="A13652" t="n">
        <v>13651</v>
      </c>
      <c r="B13652" t="n">
        <v>390</v>
      </c>
      <c r="C13652" t="n">
        <v>305</v>
      </c>
      <c r="D13652">
        <f>B13652+C13652</f>
        <v/>
      </c>
      <c r="E13652" t="inlineStr">
        <is>
          <t>y</t>
        </is>
      </c>
      <c r="F13652" t="inlineStr">
        <is>
          <t>row-13651</t>
        </is>
      </c>
    </row>
    <row r="13653">
      <c r="A13653" t="n">
        <v>13652</v>
      </c>
      <c r="B13653" t="n">
        <v>727</v>
      </c>
      <c r="C13653" t="n">
        <v>217</v>
      </c>
      <c r="D13653">
        <f>B13653+C13653</f>
        <v/>
      </c>
      <c r="E13653" t="inlineStr">
        <is>
          <t>z</t>
        </is>
      </c>
      <c r="F13653" t="inlineStr">
        <is>
          <t>row-13652</t>
        </is>
      </c>
    </row>
    <row r="13654">
      <c r="A13654" t="n">
        <v>13653</v>
      </c>
      <c r="B13654" t="n">
        <v>970</v>
      </c>
      <c r="C13654" t="n">
        <v>342</v>
      </c>
      <c r="D13654">
        <f>B13654+C13654</f>
        <v/>
      </c>
      <c r="E13654" t="inlineStr">
        <is>
          <t>x</t>
        </is>
      </c>
      <c r="F13654" t="inlineStr">
        <is>
          <t>row-13653</t>
        </is>
      </c>
    </row>
    <row r="13655">
      <c r="A13655" t="n">
        <v>13654</v>
      </c>
      <c r="B13655" t="n">
        <v>470</v>
      </c>
      <c r="C13655" t="n">
        <v>792</v>
      </c>
      <c r="D13655">
        <f>B13655+C13655</f>
        <v/>
      </c>
      <c r="E13655" t="inlineStr">
        <is>
          <t>y</t>
        </is>
      </c>
      <c r="F13655" t="inlineStr">
        <is>
          <t>row-13654</t>
        </is>
      </c>
    </row>
    <row r="13656">
      <c r="A13656" t="n">
        <v>13655</v>
      </c>
      <c r="B13656" t="n">
        <v>87</v>
      </c>
      <c r="C13656" t="n">
        <v>586</v>
      </c>
      <c r="D13656">
        <f>B13656+C13656</f>
        <v/>
      </c>
      <c r="E13656" t="inlineStr">
        <is>
          <t>z</t>
        </is>
      </c>
      <c r="F13656" t="inlineStr">
        <is>
          <t>row-13655</t>
        </is>
      </c>
    </row>
    <row r="13657">
      <c r="A13657" t="n">
        <v>13656</v>
      </c>
      <c r="B13657" t="n">
        <v>945</v>
      </c>
      <c r="C13657" t="n">
        <v>529</v>
      </c>
      <c r="D13657">
        <f>B13657+C13657</f>
        <v/>
      </c>
      <c r="E13657" t="inlineStr">
        <is>
          <t>x</t>
        </is>
      </c>
      <c r="F13657" t="inlineStr">
        <is>
          <t>row-13656</t>
        </is>
      </c>
    </row>
    <row r="13658">
      <c r="A13658" t="n">
        <v>13657</v>
      </c>
      <c r="B13658" t="n">
        <v>696</v>
      </c>
      <c r="C13658" t="n">
        <v>280</v>
      </c>
      <c r="D13658">
        <f>B13658+C13658</f>
        <v/>
      </c>
      <c r="E13658" t="inlineStr">
        <is>
          <t>y</t>
        </is>
      </c>
      <c r="F13658" t="inlineStr">
        <is>
          <t>row-13657</t>
        </is>
      </c>
    </row>
    <row r="13659">
      <c r="A13659" t="n">
        <v>13658</v>
      </c>
      <c r="B13659" t="n">
        <v>690</v>
      </c>
      <c r="C13659" t="n">
        <v>376</v>
      </c>
      <c r="D13659">
        <f>B13659+C13659</f>
        <v/>
      </c>
      <c r="E13659" t="inlineStr">
        <is>
          <t>z</t>
        </is>
      </c>
      <c r="F13659" t="inlineStr">
        <is>
          <t>row-13658</t>
        </is>
      </c>
    </row>
    <row r="13660">
      <c r="A13660" t="n">
        <v>13659</v>
      </c>
      <c r="B13660" t="n">
        <v>228</v>
      </c>
      <c r="C13660" t="n">
        <v>37</v>
      </c>
      <c r="D13660">
        <f>B13660+C13660</f>
        <v/>
      </c>
      <c r="E13660" t="inlineStr">
        <is>
          <t>x</t>
        </is>
      </c>
      <c r="F13660" t="inlineStr">
        <is>
          <t>row-13659</t>
        </is>
      </c>
    </row>
    <row r="13661">
      <c r="A13661" t="n">
        <v>13660</v>
      </c>
      <c r="B13661" t="n">
        <v>952</v>
      </c>
      <c r="C13661" t="n">
        <v>810</v>
      </c>
      <c r="D13661">
        <f>B13661+C13661</f>
        <v/>
      </c>
      <c r="E13661" t="inlineStr">
        <is>
          <t>y</t>
        </is>
      </c>
      <c r="F13661" t="inlineStr">
        <is>
          <t>row-13660</t>
        </is>
      </c>
    </row>
    <row r="13662">
      <c r="A13662" t="n">
        <v>13661</v>
      </c>
      <c r="B13662" t="n">
        <v>227</v>
      </c>
      <c r="C13662" t="n">
        <v>806</v>
      </c>
      <c r="D13662">
        <f>B13662+C13662</f>
        <v/>
      </c>
      <c r="E13662" t="inlineStr">
        <is>
          <t>z</t>
        </is>
      </c>
      <c r="F13662" t="inlineStr">
        <is>
          <t>row-13661</t>
        </is>
      </c>
    </row>
    <row r="13663">
      <c r="A13663" t="n">
        <v>13662</v>
      </c>
      <c r="B13663" t="n">
        <v>135</v>
      </c>
      <c r="C13663" t="n">
        <v>462</v>
      </c>
      <c r="D13663">
        <f>B13663+C13663</f>
        <v/>
      </c>
      <c r="E13663" t="inlineStr">
        <is>
          <t>x</t>
        </is>
      </c>
      <c r="F13663" t="inlineStr">
        <is>
          <t>row-13662</t>
        </is>
      </c>
    </row>
    <row r="13664">
      <c r="A13664" t="n">
        <v>13663</v>
      </c>
      <c r="B13664" t="n">
        <v>39</v>
      </c>
      <c r="C13664" t="n">
        <v>95</v>
      </c>
      <c r="D13664">
        <f>B13664+C13664</f>
        <v/>
      </c>
      <c r="E13664" t="inlineStr">
        <is>
          <t>y</t>
        </is>
      </c>
      <c r="F13664" t="inlineStr">
        <is>
          <t>row-13663</t>
        </is>
      </c>
    </row>
    <row r="13665">
      <c r="A13665" t="n">
        <v>13664</v>
      </c>
      <c r="B13665" t="n">
        <v>153</v>
      </c>
      <c r="C13665" t="n">
        <v>978</v>
      </c>
      <c r="D13665">
        <f>B13665+C13665</f>
        <v/>
      </c>
      <c r="E13665" t="inlineStr">
        <is>
          <t>z</t>
        </is>
      </c>
      <c r="F13665" t="inlineStr">
        <is>
          <t>row-13664</t>
        </is>
      </c>
    </row>
    <row r="13666">
      <c r="A13666" t="n">
        <v>13665</v>
      </c>
      <c r="B13666" t="n">
        <v>347</v>
      </c>
      <c r="C13666" t="n">
        <v>270</v>
      </c>
      <c r="D13666">
        <f>B13666+C13666</f>
        <v/>
      </c>
      <c r="E13666" t="inlineStr">
        <is>
          <t>x</t>
        </is>
      </c>
      <c r="F13666" t="inlineStr">
        <is>
          <t>row-13665</t>
        </is>
      </c>
    </row>
    <row r="13667">
      <c r="A13667" t="n">
        <v>13666</v>
      </c>
      <c r="B13667" t="n">
        <v>530</v>
      </c>
      <c r="C13667" t="n">
        <v>642</v>
      </c>
      <c r="D13667">
        <f>B13667+C13667</f>
        <v/>
      </c>
      <c r="E13667" t="inlineStr">
        <is>
          <t>y</t>
        </is>
      </c>
      <c r="F13667" t="inlineStr">
        <is>
          <t>row-13666</t>
        </is>
      </c>
    </row>
    <row r="13668">
      <c r="A13668" t="n">
        <v>13667</v>
      </c>
      <c r="B13668" t="n">
        <v>535</v>
      </c>
      <c r="C13668" t="n">
        <v>203</v>
      </c>
      <c r="D13668">
        <f>B13668+C13668</f>
        <v/>
      </c>
      <c r="E13668" t="inlineStr">
        <is>
          <t>z</t>
        </is>
      </c>
      <c r="F13668" t="inlineStr">
        <is>
          <t>row-13667</t>
        </is>
      </c>
    </row>
    <row r="13669">
      <c r="A13669" t="n">
        <v>13668</v>
      </c>
      <c r="B13669" t="n">
        <v>769</v>
      </c>
      <c r="C13669" t="n">
        <v>836</v>
      </c>
      <c r="D13669">
        <f>B13669+C13669</f>
        <v/>
      </c>
      <c r="E13669" t="inlineStr">
        <is>
          <t>x</t>
        </is>
      </c>
      <c r="F13669" t="inlineStr">
        <is>
          <t>row-13668</t>
        </is>
      </c>
    </row>
    <row r="13670">
      <c r="A13670" t="n">
        <v>13669</v>
      </c>
      <c r="B13670" t="n">
        <v>974</v>
      </c>
      <c r="C13670" t="n">
        <v>518</v>
      </c>
      <c r="D13670">
        <f>B13670+C13670</f>
        <v/>
      </c>
      <c r="E13670" t="inlineStr">
        <is>
          <t>y</t>
        </is>
      </c>
      <c r="F13670" t="inlineStr">
        <is>
          <t>row-13669</t>
        </is>
      </c>
    </row>
    <row r="13671">
      <c r="A13671" t="n">
        <v>13670</v>
      </c>
      <c r="B13671" t="n">
        <v>588</v>
      </c>
      <c r="C13671" t="n">
        <v>488</v>
      </c>
      <c r="D13671">
        <f>B13671+C13671</f>
        <v/>
      </c>
      <c r="E13671" t="inlineStr">
        <is>
          <t>z</t>
        </is>
      </c>
      <c r="F13671" t="inlineStr">
        <is>
          <t>row-13670</t>
        </is>
      </c>
    </row>
    <row r="13672">
      <c r="A13672" t="n">
        <v>13671</v>
      </c>
      <c r="B13672" t="n">
        <v>158</v>
      </c>
      <c r="C13672" t="n">
        <v>67</v>
      </c>
      <c r="D13672">
        <f>B13672+C13672</f>
        <v/>
      </c>
      <c r="E13672" t="inlineStr">
        <is>
          <t>x</t>
        </is>
      </c>
      <c r="F13672" t="inlineStr">
        <is>
          <t>row-13671</t>
        </is>
      </c>
    </row>
    <row r="13673">
      <c r="A13673" t="n">
        <v>13672</v>
      </c>
      <c r="B13673" t="n">
        <v>420</v>
      </c>
      <c r="C13673" t="n">
        <v>482</v>
      </c>
      <c r="D13673">
        <f>B13673+C13673</f>
        <v/>
      </c>
      <c r="E13673" t="inlineStr">
        <is>
          <t>y</t>
        </is>
      </c>
      <c r="F13673" t="inlineStr">
        <is>
          <t>row-13672</t>
        </is>
      </c>
    </row>
    <row r="13674">
      <c r="A13674" t="n">
        <v>13673</v>
      </c>
      <c r="B13674" t="n">
        <v>720</v>
      </c>
      <c r="C13674" t="n">
        <v>493</v>
      </c>
      <c r="D13674">
        <f>B13674+C13674</f>
        <v/>
      </c>
      <c r="E13674" t="inlineStr">
        <is>
          <t>z</t>
        </is>
      </c>
      <c r="F13674" t="inlineStr">
        <is>
          <t>row-13673</t>
        </is>
      </c>
    </row>
    <row r="13675">
      <c r="A13675" t="n">
        <v>13674</v>
      </c>
      <c r="B13675" t="n">
        <v>478</v>
      </c>
      <c r="C13675" t="n">
        <v>380</v>
      </c>
      <c r="D13675">
        <f>B13675+C13675</f>
        <v/>
      </c>
      <c r="E13675" t="inlineStr">
        <is>
          <t>x</t>
        </is>
      </c>
      <c r="F13675" t="inlineStr">
        <is>
          <t>row-13674</t>
        </is>
      </c>
    </row>
    <row r="13676">
      <c r="A13676" t="n">
        <v>13675</v>
      </c>
      <c r="B13676" t="n">
        <v>288</v>
      </c>
      <c r="C13676" t="n">
        <v>398</v>
      </c>
      <c r="D13676">
        <f>B13676+C13676</f>
        <v/>
      </c>
      <c r="E13676" t="inlineStr">
        <is>
          <t>y</t>
        </is>
      </c>
      <c r="F13676" t="inlineStr">
        <is>
          <t>row-13675</t>
        </is>
      </c>
    </row>
    <row r="13677">
      <c r="A13677" t="n">
        <v>13676</v>
      </c>
      <c r="B13677" t="n">
        <v>550</v>
      </c>
      <c r="C13677" t="n">
        <v>876</v>
      </c>
      <c r="D13677">
        <f>B13677+C13677</f>
        <v/>
      </c>
      <c r="E13677" t="inlineStr">
        <is>
          <t>z</t>
        </is>
      </c>
      <c r="F13677" t="inlineStr">
        <is>
          <t>row-13676</t>
        </is>
      </c>
    </row>
    <row r="13678">
      <c r="A13678" t="n">
        <v>13677</v>
      </c>
      <c r="B13678" t="n">
        <v>977</v>
      </c>
      <c r="C13678" t="n">
        <v>265</v>
      </c>
      <c r="D13678">
        <f>B13678+C13678</f>
        <v/>
      </c>
      <c r="E13678" t="inlineStr">
        <is>
          <t>x</t>
        </is>
      </c>
      <c r="F13678" t="inlineStr">
        <is>
          <t>row-13677</t>
        </is>
      </c>
    </row>
    <row r="13679">
      <c r="A13679" t="n">
        <v>13678</v>
      </c>
      <c r="B13679" t="n">
        <v>794</v>
      </c>
      <c r="C13679" t="n">
        <v>512</v>
      </c>
      <c r="D13679">
        <f>B13679+C13679</f>
        <v/>
      </c>
      <c r="E13679" t="inlineStr">
        <is>
          <t>y</t>
        </is>
      </c>
      <c r="F13679" t="inlineStr">
        <is>
          <t>row-13678</t>
        </is>
      </c>
    </row>
    <row r="13680">
      <c r="A13680" t="n">
        <v>13679</v>
      </c>
      <c r="B13680" t="n">
        <v>542</v>
      </c>
      <c r="C13680" t="n">
        <v>836</v>
      </c>
      <c r="D13680">
        <f>B13680+C13680</f>
        <v/>
      </c>
      <c r="E13680" t="inlineStr">
        <is>
          <t>z</t>
        </is>
      </c>
      <c r="F13680" t="inlineStr">
        <is>
          <t>row-13679</t>
        </is>
      </c>
    </row>
    <row r="13681">
      <c r="A13681" t="n">
        <v>13680</v>
      </c>
      <c r="B13681" t="n">
        <v>583</v>
      </c>
      <c r="C13681" t="n">
        <v>4</v>
      </c>
      <c r="D13681">
        <f>B13681+C13681</f>
        <v/>
      </c>
      <c r="E13681" t="inlineStr">
        <is>
          <t>x</t>
        </is>
      </c>
      <c r="F13681" t="inlineStr">
        <is>
          <t>row-13680</t>
        </is>
      </c>
    </row>
    <row r="13682">
      <c r="A13682" t="n">
        <v>13681</v>
      </c>
      <c r="B13682" t="n">
        <v>241</v>
      </c>
      <c r="C13682" t="n">
        <v>471</v>
      </c>
      <c r="D13682">
        <f>B13682+C13682</f>
        <v/>
      </c>
      <c r="E13682" t="inlineStr">
        <is>
          <t>y</t>
        </is>
      </c>
      <c r="F13682" t="inlineStr">
        <is>
          <t>row-13681</t>
        </is>
      </c>
    </row>
    <row r="13683">
      <c r="A13683" t="n">
        <v>13682</v>
      </c>
      <c r="B13683" t="n">
        <v>150</v>
      </c>
      <c r="C13683" t="n">
        <v>320</v>
      </c>
      <c r="D13683">
        <f>B13683+C13683</f>
        <v/>
      </c>
      <c r="E13683" t="inlineStr">
        <is>
          <t>z</t>
        </is>
      </c>
      <c r="F13683" t="inlineStr">
        <is>
          <t>row-13682</t>
        </is>
      </c>
    </row>
    <row r="13684">
      <c r="A13684" t="n">
        <v>13683</v>
      </c>
      <c r="B13684" t="n">
        <v>553</v>
      </c>
      <c r="C13684" t="n">
        <v>541</v>
      </c>
      <c r="D13684">
        <f>B13684+C13684</f>
        <v/>
      </c>
      <c r="E13684" t="inlineStr">
        <is>
          <t>x</t>
        </is>
      </c>
      <c r="F13684" t="inlineStr">
        <is>
          <t>row-13683</t>
        </is>
      </c>
    </row>
    <row r="13685">
      <c r="A13685" t="n">
        <v>13684</v>
      </c>
      <c r="B13685" t="n">
        <v>414</v>
      </c>
      <c r="C13685" t="n">
        <v>227</v>
      </c>
      <c r="D13685">
        <f>B13685+C13685</f>
        <v/>
      </c>
      <c r="E13685" t="inlineStr">
        <is>
          <t>y</t>
        </is>
      </c>
      <c r="F13685" t="inlineStr">
        <is>
          <t>row-13684</t>
        </is>
      </c>
    </row>
    <row r="13686">
      <c r="A13686" t="n">
        <v>13685</v>
      </c>
      <c r="B13686" t="n">
        <v>152</v>
      </c>
      <c r="C13686" t="n">
        <v>911</v>
      </c>
      <c r="D13686">
        <f>B13686+C13686</f>
        <v/>
      </c>
      <c r="E13686" t="inlineStr">
        <is>
          <t>z</t>
        </is>
      </c>
      <c r="F13686" t="inlineStr">
        <is>
          <t>row-13685</t>
        </is>
      </c>
    </row>
    <row r="13687">
      <c r="A13687" t="n">
        <v>13686</v>
      </c>
      <c r="B13687" t="n">
        <v>909</v>
      </c>
      <c r="C13687" t="n">
        <v>260</v>
      </c>
      <c r="D13687">
        <f>B13687+C13687</f>
        <v/>
      </c>
      <c r="E13687" t="inlineStr">
        <is>
          <t>x</t>
        </is>
      </c>
      <c r="F13687" t="inlineStr">
        <is>
          <t>row-13686</t>
        </is>
      </c>
    </row>
    <row r="13688">
      <c r="A13688" t="n">
        <v>13687</v>
      </c>
      <c r="B13688" t="n">
        <v>339</v>
      </c>
      <c r="C13688" t="n">
        <v>469</v>
      </c>
      <c r="D13688">
        <f>B13688+C13688</f>
        <v/>
      </c>
      <c r="E13688" t="inlineStr">
        <is>
          <t>y</t>
        </is>
      </c>
      <c r="F13688" t="inlineStr">
        <is>
          <t>row-13687</t>
        </is>
      </c>
    </row>
    <row r="13689">
      <c r="A13689" t="n">
        <v>13688</v>
      </c>
      <c r="B13689" t="n">
        <v>289</v>
      </c>
      <c r="C13689" t="n">
        <v>806</v>
      </c>
      <c r="D13689">
        <f>B13689+C13689</f>
        <v/>
      </c>
      <c r="E13689" t="inlineStr">
        <is>
          <t>z</t>
        </is>
      </c>
      <c r="F13689" t="inlineStr">
        <is>
          <t>row-13688</t>
        </is>
      </c>
    </row>
    <row r="13690">
      <c r="A13690" t="n">
        <v>13689</v>
      </c>
      <c r="B13690" t="n">
        <v>564</v>
      </c>
      <c r="C13690" t="n">
        <v>580</v>
      </c>
      <c r="D13690">
        <f>B13690+C13690</f>
        <v/>
      </c>
      <c r="E13690" t="inlineStr">
        <is>
          <t>x</t>
        </is>
      </c>
      <c r="F13690" t="inlineStr">
        <is>
          <t>row-13689</t>
        </is>
      </c>
    </row>
    <row r="13691">
      <c r="A13691" t="n">
        <v>13690</v>
      </c>
      <c r="B13691" t="n">
        <v>986</v>
      </c>
      <c r="C13691" t="n">
        <v>304</v>
      </c>
      <c r="D13691">
        <f>B13691+C13691</f>
        <v/>
      </c>
      <c r="E13691" t="inlineStr">
        <is>
          <t>y</t>
        </is>
      </c>
      <c r="F13691" t="inlineStr">
        <is>
          <t>row-13690</t>
        </is>
      </c>
    </row>
    <row r="13692">
      <c r="A13692" t="n">
        <v>13691</v>
      </c>
      <c r="B13692" t="n">
        <v>766</v>
      </c>
      <c r="C13692" t="n">
        <v>960</v>
      </c>
      <c r="D13692">
        <f>B13692+C13692</f>
        <v/>
      </c>
      <c r="E13692" t="inlineStr">
        <is>
          <t>z</t>
        </is>
      </c>
      <c r="F13692" t="inlineStr">
        <is>
          <t>row-13691</t>
        </is>
      </c>
    </row>
    <row r="13693">
      <c r="A13693" t="n">
        <v>13692</v>
      </c>
      <c r="B13693" t="n">
        <v>633</v>
      </c>
      <c r="C13693" t="n">
        <v>623</v>
      </c>
      <c r="D13693">
        <f>B13693+C13693</f>
        <v/>
      </c>
      <c r="E13693" t="inlineStr">
        <is>
          <t>x</t>
        </is>
      </c>
      <c r="F13693" t="inlineStr">
        <is>
          <t>row-13692</t>
        </is>
      </c>
    </row>
    <row r="13694">
      <c r="A13694" t="n">
        <v>13693</v>
      </c>
      <c r="B13694" t="n">
        <v>743</v>
      </c>
      <c r="C13694" t="n">
        <v>76</v>
      </c>
      <c r="D13694">
        <f>B13694+C13694</f>
        <v/>
      </c>
      <c r="E13694" t="inlineStr">
        <is>
          <t>y</t>
        </is>
      </c>
      <c r="F13694" t="inlineStr">
        <is>
          <t>row-13693</t>
        </is>
      </c>
    </row>
    <row r="13695">
      <c r="A13695" t="n">
        <v>13694</v>
      </c>
      <c r="B13695" t="n">
        <v>616</v>
      </c>
      <c r="C13695" t="n">
        <v>854</v>
      </c>
      <c r="D13695">
        <f>B13695+C13695</f>
        <v/>
      </c>
      <c r="E13695" t="inlineStr">
        <is>
          <t>z</t>
        </is>
      </c>
      <c r="F13695" t="inlineStr">
        <is>
          <t>row-13694</t>
        </is>
      </c>
    </row>
    <row r="13696">
      <c r="A13696" t="n">
        <v>13695</v>
      </c>
      <c r="B13696" t="n">
        <v>498</v>
      </c>
      <c r="C13696" t="n">
        <v>314</v>
      </c>
      <c r="D13696">
        <f>B13696+C13696</f>
        <v/>
      </c>
      <c r="E13696" t="inlineStr">
        <is>
          <t>x</t>
        </is>
      </c>
      <c r="F13696" t="inlineStr">
        <is>
          <t>row-13695</t>
        </is>
      </c>
    </row>
    <row r="13697">
      <c r="A13697" t="n">
        <v>13696</v>
      </c>
      <c r="B13697" t="n">
        <v>860</v>
      </c>
      <c r="C13697" t="n">
        <v>805</v>
      </c>
      <c r="D13697">
        <f>B13697+C13697</f>
        <v/>
      </c>
      <c r="E13697" t="inlineStr">
        <is>
          <t>y</t>
        </is>
      </c>
      <c r="F13697" t="inlineStr">
        <is>
          <t>row-13696</t>
        </is>
      </c>
    </row>
    <row r="13698">
      <c r="A13698" t="n">
        <v>13697</v>
      </c>
      <c r="B13698" t="n">
        <v>890</v>
      </c>
      <c r="C13698" t="n">
        <v>314</v>
      </c>
      <c r="D13698">
        <f>B13698+C13698</f>
        <v/>
      </c>
      <c r="E13698" t="inlineStr">
        <is>
          <t>z</t>
        </is>
      </c>
      <c r="F13698" t="inlineStr">
        <is>
          <t>row-13697</t>
        </is>
      </c>
    </row>
    <row r="13699">
      <c r="A13699" t="n">
        <v>13698</v>
      </c>
      <c r="B13699" t="n">
        <v>67</v>
      </c>
      <c r="C13699" t="n">
        <v>255</v>
      </c>
      <c r="D13699">
        <f>B13699+C13699</f>
        <v/>
      </c>
      <c r="E13699" t="inlineStr">
        <is>
          <t>x</t>
        </is>
      </c>
      <c r="F13699" t="inlineStr">
        <is>
          <t>row-13698</t>
        </is>
      </c>
    </row>
    <row r="13700">
      <c r="A13700" t="n">
        <v>13699</v>
      </c>
      <c r="B13700" t="n">
        <v>601</v>
      </c>
      <c r="C13700" t="n">
        <v>246</v>
      </c>
      <c r="D13700">
        <f>B13700+C13700</f>
        <v/>
      </c>
      <c r="E13700" t="inlineStr">
        <is>
          <t>y</t>
        </is>
      </c>
      <c r="F13700" t="inlineStr">
        <is>
          <t>row-13699</t>
        </is>
      </c>
    </row>
    <row r="13701">
      <c r="A13701" t="n">
        <v>13700</v>
      </c>
      <c r="B13701" t="n">
        <v>158</v>
      </c>
      <c r="C13701" t="n">
        <v>239</v>
      </c>
      <c r="D13701">
        <f>B13701+C13701</f>
        <v/>
      </c>
      <c r="E13701" t="inlineStr">
        <is>
          <t>z</t>
        </is>
      </c>
      <c r="F13701" t="inlineStr">
        <is>
          <t>row-13700</t>
        </is>
      </c>
    </row>
    <row r="13702">
      <c r="A13702" t="n">
        <v>13701</v>
      </c>
      <c r="B13702" t="n">
        <v>452</v>
      </c>
      <c r="C13702" t="n">
        <v>84</v>
      </c>
      <c r="D13702">
        <f>B13702+C13702</f>
        <v/>
      </c>
      <c r="E13702" t="inlineStr">
        <is>
          <t>x</t>
        </is>
      </c>
      <c r="F13702" t="inlineStr">
        <is>
          <t>row-13701</t>
        </is>
      </c>
    </row>
    <row r="13703">
      <c r="A13703" t="n">
        <v>13702</v>
      </c>
      <c r="B13703" t="n">
        <v>301</v>
      </c>
      <c r="C13703" t="n">
        <v>403</v>
      </c>
      <c r="D13703">
        <f>B13703+C13703</f>
        <v/>
      </c>
      <c r="E13703" t="inlineStr">
        <is>
          <t>y</t>
        </is>
      </c>
      <c r="F13703" t="inlineStr">
        <is>
          <t>row-13702</t>
        </is>
      </c>
    </row>
    <row r="13704">
      <c r="A13704" t="n">
        <v>13703</v>
      </c>
      <c r="B13704" t="n">
        <v>816</v>
      </c>
      <c r="C13704" t="n">
        <v>771</v>
      </c>
      <c r="D13704">
        <f>B13704+C13704</f>
        <v/>
      </c>
      <c r="E13704" t="inlineStr">
        <is>
          <t>z</t>
        </is>
      </c>
      <c r="F13704" t="inlineStr">
        <is>
          <t>row-13703</t>
        </is>
      </c>
    </row>
    <row r="13705">
      <c r="A13705" t="n">
        <v>13704</v>
      </c>
      <c r="B13705" t="n">
        <v>565</v>
      </c>
      <c r="C13705" t="n">
        <v>421</v>
      </c>
      <c r="D13705">
        <f>B13705+C13705</f>
        <v/>
      </c>
      <c r="E13705" t="inlineStr">
        <is>
          <t>x</t>
        </is>
      </c>
      <c r="F13705" t="inlineStr">
        <is>
          <t>row-13704</t>
        </is>
      </c>
    </row>
    <row r="13706">
      <c r="A13706" t="n">
        <v>13705</v>
      </c>
      <c r="B13706" t="n">
        <v>954</v>
      </c>
      <c r="C13706" t="n">
        <v>465</v>
      </c>
      <c r="D13706">
        <f>B13706+C13706</f>
        <v/>
      </c>
      <c r="E13706" t="inlineStr">
        <is>
          <t>y</t>
        </is>
      </c>
      <c r="F13706" t="inlineStr">
        <is>
          <t>row-13705</t>
        </is>
      </c>
    </row>
    <row r="13707">
      <c r="A13707" t="n">
        <v>13706</v>
      </c>
      <c r="B13707" t="n">
        <v>46</v>
      </c>
      <c r="C13707" t="n">
        <v>217</v>
      </c>
      <c r="D13707">
        <f>B13707+C13707</f>
        <v/>
      </c>
      <c r="E13707" t="inlineStr">
        <is>
          <t>z</t>
        </is>
      </c>
      <c r="F13707" t="inlineStr">
        <is>
          <t>row-13706</t>
        </is>
      </c>
    </row>
    <row r="13708">
      <c r="A13708" t="n">
        <v>13707</v>
      </c>
      <c r="B13708" t="n">
        <v>416</v>
      </c>
      <c r="C13708" t="n">
        <v>658</v>
      </c>
      <c r="D13708">
        <f>B13708+C13708</f>
        <v/>
      </c>
      <c r="E13708" t="inlineStr">
        <is>
          <t>x</t>
        </is>
      </c>
      <c r="F13708" t="inlineStr">
        <is>
          <t>row-13707</t>
        </is>
      </c>
    </row>
    <row r="13709">
      <c r="A13709" t="n">
        <v>13708</v>
      </c>
      <c r="B13709" t="n">
        <v>898</v>
      </c>
      <c r="C13709" t="n">
        <v>992</v>
      </c>
      <c r="D13709">
        <f>B13709+C13709</f>
        <v/>
      </c>
      <c r="E13709" t="inlineStr">
        <is>
          <t>y</t>
        </is>
      </c>
      <c r="F13709" t="inlineStr">
        <is>
          <t>row-13708</t>
        </is>
      </c>
    </row>
    <row r="13710">
      <c r="A13710" t="n">
        <v>13709</v>
      </c>
      <c r="B13710" t="n">
        <v>302</v>
      </c>
      <c r="C13710" t="n">
        <v>515</v>
      </c>
      <c r="D13710">
        <f>B13710+C13710</f>
        <v/>
      </c>
      <c r="E13710" t="inlineStr">
        <is>
          <t>z</t>
        </is>
      </c>
      <c r="F13710" t="inlineStr">
        <is>
          <t>row-13709</t>
        </is>
      </c>
    </row>
    <row r="13711">
      <c r="A13711" t="n">
        <v>13710</v>
      </c>
      <c r="B13711" t="n">
        <v>347</v>
      </c>
      <c r="C13711" t="n">
        <v>287</v>
      </c>
      <c r="D13711">
        <f>B13711+C13711</f>
        <v/>
      </c>
      <c r="E13711" t="inlineStr">
        <is>
          <t>x</t>
        </is>
      </c>
      <c r="F13711" t="inlineStr">
        <is>
          <t>row-13710</t>
        </is>
      </c>
    </row>
    <row r="13712">
      <c r="A13712" t="n">
        <v>13711</v>
      </c>
      <c r="B13712" t="n">
        <v>330</v>
      </c>
      <c r="C13712" t="n">
        <v>739</v>
      </c>
      <c r="D13712">
        <f>B13712+C13712</f>
        <v/>
      </c>
      <c r="E13712" t="inlineStr">
        <is>
          <t>y</t>
        </is>
      </c>
      <c r="F13712" t="inlineStr">
        <is>
          <t>row-13711</t>
        </is>
      </c>
    </row>
    <row r="13713">
      <c r="A13713" t="n">
        <v>13712</v>
      </c>
      <c r="B13713" t="n">
        <v>236</v>
      </c>
      <c r="C13713" t="n">
        <v>270</v>
      </c>
      <c r="D13713">
        <f>B13713+C13713</f>
        <v/>
      </c>
      <c r="E13713" t="inlineStr">
        <is>
          <t>z</t>
        </is>
      </c>
      <c r="F13713" t="inlineStr">
        <is>
          <t>row-13712</t>
        </is>
      </c>
    </row>
    <row r="13714">
      <c r="A13714" t="n">
        <v>13713</v>
      </c>
      <c r="B13714" t="n">
        <v>734</v>
      </c>
      <c r="C13714" t="n">
        <v>65</v>
      </c>
      <c r="D13714">
        <f>B13714+C13714</f>
        <v/>
      </c>
      <c r="E13714" t="inlineStr">
        <is>
          <t>x</t>
        </is>
      </c>
      <c r="F13714" t="inlineStr">
        <is>
          <t>row-13713</t>
        </is>
      </c>
    </row>
    <row r="13715">
      <c r="A13715" t="n">
        <v>13714</v>
      </c>
      <c r="B13715" t="n">
        <v>291</v>
      </c>
      <c r="C13715" t="n">
        <v>938</v>
      </c>
      <c r="D13715">
        <f>B13715+C13715</f>
        <v/>
      </c>
      <c r="E13715" t="inlineStr">
        <is>
          <t>y</t>
        </is>
      </c>
      <c r="F13715" t="inlineStr">
        <is>
          <t>row-13714</t>
        </is>
      </c>
    </row>
    <row r="13716">
      <c r="A13716" t="n">
        <v>13715</v>
      </c>
      <c r="B13716" t="n">
        <v>446</v>
      </c>
      <c r="C13716" t="n">
        <v>336</v>
      </c>
      <c r="D13716">
        <f>B13716+C13716</f>
        <v/>
      </c>
      <c r="E13716" t="inlineStr">
        <is>
          <t>z</t>
        </is>
      </c>
      <c r="F13716" t="inlineStr">
        <is>
          <t>row-13715</t>
        </is>
      </c>
    </row>
    <row r="13717">
      <c r="A13717" t="n">
        <v>13716</v>
      </c>
      <c r="B13717" t="n">
        <v>763</v>
      </c>
      <c r="C13717" t="n">
        <v>3</v>
      </c>
      <c r="D13717">
        <f>B13717+C13717</f>
        <v/>
      </c>
      <c r="E13717" t="inlineStr">
        <is>
          <t>x</t>
        </is>
      </c>
      <c r="F13717" t="inlineStr">
        <is>
          <t>row-13716</t>
        </is>
      </c>
    </row>
    <row r="13718">
      <c r="A13718" t="n">
        <v>13717</v>
      </c>
      <c r="B13718" t="n">
        <v>913</v>
      </c>
      <c r="C13718" t="n">
        <v>466</v>
      </c>
      <c r="D13718">
        <f>B13718+C13718</f>
        <v/>
      </c>
      <c r="E13718" t="inlineStr">
        <is>
          <t>y</t>
        </is>
      </c>
      <c r="F13718" t="inlineStr">
        <is>
          <t>row-13717</t>
        </is>
      </c>
    </row>
    <row r="13719">
      <c r="A13719" t="n">
        <v>13718</v>
      </c>
      <c r="B13719" t="n">
        <v>334</v>
      </c>
      <c r="C13719" t="n">
        <v>717</v>
      </c>
      <c r="D13719">
        <f>B13719+C13719</f>
        <v/>
      </c>
      <c r="E13719" t="inlineStr">
        <is>
          <t>z</t>
        </is>
      </c>
      <c r="F13719" t="inlineStr">
        <is>
          <t>row-13718</t>
        </is>
      </c>
    </row>
    <row r="13720">
      <c r="A13720" t="n">
        <v>13719</v>
      </c>
      <c r="B13720" t="n">
        <v>703</v>
      </c>
      <c r="C13720" t="n">
        <v>850</v>
      </c>
      <c r="D13720">
        <f>B13720+C13720</f>
        <v/>
      </c>
      <c r="E13720" t="inlineStr">
        <is>
          <t>x</t>
        </is>
      </c>
      <c r="F13720" t="inlineStr">
        <is>
          <t>row-13719</t>
        </is>
      </c>
    </row>
    <row r="13721">
      <c r="A13721" t="n">
        <v>13720</v>
      </c>
      <c r="B13721" t="n">
        <v>511</v>
      </c>
      <c r="C13721" t="n">
        <v>190</v>
      </c>
      <c r="D13721">
        <f>B13721+C13721</f>
        <v/>
      </c>
      <c r="E13721" t="inlineStr">
        <is>
          <t>y</t>
        </is>
      </c>
      <c r="F13721" t="inlineStr">
        <is>
          <t>row-13720</t>
        </is>
      </c>
    </row>
    <row r="13722">
      <c r="A13722" t="n">
        <v>13721</v>
      </c>
      <c r="B13722" t="n">
        <v>737</v>
      </c>
      <c r="C13722" t="n">
        <v>632</v>
      </c>
      <c r="D13722">
        <f>B13722+C13722</f>
        <v/>
      </c>
      <c r="E13722" t="inlineStr">
        <is>
          <t>z</t>
        </is>
      </c>
      <c r="F13722" t="inlineStr">
        <is>
          <t>row-13721</t>
        </is>
      </c>
    </row>
    <row r="13723">
      <c r="A13723" t="n">
        <v>13722</v>
      </c>
      <c r="B13723" t="n">
        <v>987</v>
      </c>
      <c r="C13723" t="n">
        <v>25</v>
      </c>
      <c r="D13723">
        <f>B13723+C13723</f>
        <v/>
      </c>
      <c r="E13723" t="inlineStr">
        <is>
          <t>x</t>
        </is>
      </c>
      <c r="F13723" t="inlineStr">
        <is>
          <t>row-13722</t>
        </is>
      </c>
    </row>
    <row r="13724">
      <c r="A13724" t="n">
        <v>13723</v>
      </c>
      <c r="B13724" t="n">
        <v>843</v>
      </c>
      <c r="C13724" t="n">
        <v>298</v>
      </c>
      <c r="D13724">
        <f>B13724+C13724</f>
        <v/>
      </c>
      <c r="E13724" t="inlineStr">
        <is>
          <t>y</t>
        </is>
      </c>
      <c r="F13724" t="inlineStr">
        <is>
          <t>row-13723</t>
        </is>
      </c>
    </row>
    <row r="13725">
      <c r="A13725" t="n">
        <v>13724</v>
      </c>
      <c r="B13725" t="n">
        <v>262</v>
      </c>
      <c r="C13725" t="n">
        <v>735</v>
      </c>
      <c r="D13725">
        <f>B13725+C13725</f>
        <v/>
      </c>
      <c r="E13725" t="inlineStr">
        <is>
          <t>z</t>
        </is>
      </c>
      <c r="F13725" t="inlineStr">
        <is>
          <t>row-13724</t>
        </is>
      </c>
    </row>
    <row r="13726">
      <c r="A13726" t="n">
        <v>13725</v>
      </c>
      <c r="B13726" t="n">
        <v>684</v>
      </c>
      <c r="C13726" t="n">
        <v>112</v>
      </c>
      <c r="D13726">
        <f>B13726+C13726</f>
        <v/>
      </c>
      <c r="E13726" t="inlineStr">
        <is>
          <t>x</t>
        </is>
      </c>
      <c r="F13726" t="inlineStr">
        <is>
          <t>row-13725</t>
        </is>
      </c>
    </row>
    <row r="13727">
      <c r="A13727" t="n">
        <v>13726</v>
      </c>
      <c r="B13727" t="n">
        <v>238</v>
      </c>
      <c r="C13727" t="n">
        <v>968</v>
      </c>
      <c r="D13727">
        <f>B13727+C13727</f>
        <v/>
      </c>
      <c r="E13727" t="inlineStr">
        <is>
          <t>y</t>
        </is>
      </c>
      <c r="F13727" t="inlineStr">
        <is>
          <t>row-13726</t>
        </is>
      </c>
    </row>
    <row r="13728">
      <c r="A13728" t="n">
        <v>13727</v>
      </c>
      <c r="B13728" t="n">
        <v>551</v>
      </c>
      <c r="C13728" t="n">
        <v>411</v>
      </c>
      <c r="D13728">
        <f>B13728+C13728</f>
        <v/>
      </c>
      <c r="E13728" t="inlineStr">
        <is>
          <t>z</t>
        </is>
      </c>
      <c r="F13728" t="inlineStr">
        <is>
          <t>row-13727</t>
        </is>
      </c>
    </row>
    <row r="13729">
      <c r="A13729" t="n">
        <v>13728</v>
      </c>
      <c r="B13729" t="n">
        <v>612</v>
      </c>
      <c r="C13729" t="n">
        <v>923</v>
      </c>
      <c r="D13729">
        <f>B13729+C13729</f>
        <v/>
      </c>
      <c r="E13729" t="inlineStr">
        <is>
          <t>x</t>
        </is>
      </c>
      <c r="F13729" t="inlineStr">
        <is>
          <t>row-13728</t>
        </is>
      </c>
    </row>
    <row r="13730">
      <c r="A13730" t="n">
        <v>13729</v>
      </c>
      <c r="B13730" t="n">
        <v>52</v>
      </c>
      <c r="C13730" t="n">
        <v>840</v>
      </c>
      <c r="D13730">
        <f>B13730+C13730</f>
        <v/>
      </c>
      <c r="E13730" t="inlineStr">
        <is>
          <t>y</t>
        </is>
      </c>
      <c r="F13730" t="inlineStr">
        <is>
          <t>row-13729</t>
        </is>
      </c>
    </row>
    <row r="13731">
      <c r="A13731" t="n">
        <v>13730</v>
      </c>
      <c r="B13731" t="n">
        <v>313</v>
      </c>
      <c r="C13731" t="n">
        <v>234</v>
      </c>
      <c r="D13731">
        <f>B13731+C13731</f>
        <v/>
      </c>
      <c r="E13731" t="inlineStr">
        <is>
          <t>z</t>
        </is>
      </c>
      <c r="F13731" t="inlineStr">
        <is>
          <t>row-13730</t>
        </is>
      </c>
    </row>
    <row r="13732">
      <c r="A13732" t="n">
        <v>13731</v>
      </c>
      <c r="B13732" t="n">
        <v>485</v>
      </c>
      <c r="C13732" t="n">
        <v>353</v>
      </c>
      <c r="D13732">
        <f>B13732+C13732</f>
        <v/>
      </c>
      <c r="E13732" t="inlineStr">
        <is>
          <t>x</t>
        </is>
      </c>
      <c r="F13732" t="inlineStr">
        <is>
          <t>row-13731</t>
        </is>
      </c>
    </row>
    <row r="13733">
      <c r="A13733" t="n">
        <v>13732</v>
      </c>
      <c r="B13733" t="n">
        <v>977</v>
      </c>
      <c r="C13733" t="n">
        <v>855</v>
      </c>
      <c r="D13733">
        <f>B13733+C13733</f>
        <v/>
      </c>
      <c r="E13733" t="inlineStr">
        <is>
          <t>y</t>
        </is>
      </c>
      <c r="F13733" t="inlineStr">
        <is>
          <t>row-13732</t>
        </is>
      </c>
    </row>
    <row r="13734">
      <c r="A13734" t="n">
        <v>13733</v>
      </c>
      <c r="B13734" t="n">
        <v>489</v>
      </c>
      <c r="C13734" t="n">
        <v>659</v>
      </c>
      <c r="D13734">
        <f>B13734+C13734</f>
        <v/>
      </c>
      <c r="E13734" t="inlineStr">
        <is>
          <t>z</t>
        </is>
      </c>
      <c r="F13734" t="inlineStr">
        <is>
          <t>row-13733</t>
        </is>
      </c>
    </row>
    <row r="13735">
      <c r="A13735" t="n">
        <v>13734</v>
      </c>
      <c r="B13735" t="n">
        <v>915</v>
      </c>
      <c r="C13735" t="n">
        <v>512</v>
      </c>
      <c r="D13735">
        <f>B13735+C13735</f>
        <v/>
      </c>
      <c r="E13735" t="inlineStr">
        <is>
          <t>x</t>
        </is>
      </c>
      <c r="F13735" t="inlineStr">
        <is>
          <t>row-13734</t>
        </is>
      </c>
    </row>
    <row r="13736">
      <c r="A13736" t="n">
        <v>13735</v>
      </c>
      <c r="B13736" t="n">
        <v>89</v>
      </c>
      <c r="C13736" t="n">
        <v>225</v>
      </c>
      <c r="D13736">
        <f>B13736+C13736</f>
        <v/>
      </c>
      <c r="E13736" t="inlineStr">
        <is>
          <t>y</t>
        </is>
      </c>
      <c r="F13736" t="inlineStr">
        <is>
          <t>row-13735</t>
        </is>
      </c>
    </row>
    <row r="13737">
      <c r="A13737" t="n">
        <v>13736</v>
      </c>
      <c r="B13737" t="n">
        <v>782</v>
      </c>
      <c r="C13737" t="n">
        <v>133</v>
      </c>
      <c r="D13737">
        <f>B13737+C13737</f>
        <v/>
      </c>
      <c r="E13737" t="inlineStr">
        <is>
          <t>z</t>
        </is>
      </c>
      <c r="F13737" t="inlineStr">
        <is>
          <t>row-13736</t>
        </is>
      </c>
    </row>
    <row r="13738">
      <c r="A13738" t="n">
        <v>13737</v>
      </c>
      <c r="B13738" t="n">
        <v>456</v>
      </c>
      <c r="C13738" t="n">
        <v>832</v>
      </c>
      <c r="D13738">
        <f>B13738+C13738</f>
        <v/>
      </c>
      <c r="E13738" t="inlineStr">
        <is>
          <t>x</t>
        </is>
      </c>
      <c r="F13738" t="inlineStr">
        <is>
          <t>row-13737</t>
        </is>
      </c>
    </row>
    <row r="13739">
      <c r="A13739" t="n">
        <v>13738</v>
      </c>
      <c r="B13739" t="n">
        <v>608</v>
      </c>
      <c r="C13739" t="n">
        <v>604</v>
      </c>
      <c r="D13739">
        <f>B13739+C13739</f>
        <v/>
      </c>
      <c r="E13739" t="inlineStr">
        <is>
          <t>y</t>
        </is>
      </c>
      <c r="F13739" t="inlineStr">
        <is>
          <t>row-13738</t>
        </is>
      </c>
    </row>
    <row r="13740">
      <c r="A13740" t="n">
        <v>13739</v>
      </c>
      <c r="B13740" t="n">
        <v>501</v>
      </c>
      <c r="C13740" t="n">
        <v>118</v>
      </c>
      <c r="D13740">
        <f>B13740+C13740</f>
        <v/>
      </c>
      <c r="E13740" t="inlineStr">
        <is>
          <t>z</t>
        </is>
      </c>
      <c r="F13740" t="inlineStr">
        <is>
          <t>row-13739</t>
        </is>
      </c>
    </row>
    <row r="13741">
      <c r="A13741" t="n">
        <v>13740</v>
      </c>
      <c r="B13741" t="n">
        <v>607</v>
      </c>
      <c r="C13741" t="n">
        <v>25</v>
      </c>
      <c r="D13741">
        <f>B13741+C13741</f>
        <v/>
      </c>
      <c r="E13741" t="inlineStr">
        <is>
          <t>x</t>
        </is>
      </c>
      <c r="F13741" t="inlineStr">
        <is>
          <t>row-13740</t>
        </is>
      </c>
    </row>
    <row r="13742">
      <c r="A13742" t="n">
        <v>13741</v>
      </c>
      <c r="B13742" t="n">
        <v>167</v>
      </c>
      <c r="C13742" t="n">
        <v>427</v>
      </c>
      <c r="D13742">
        <f>B13742+C13742</f>
        <v/>
      </c>
      <c r="E13742" t="inlineStr">
        <is>
          <t>y</t>
        </is>
      </c>
      <c r="F13742" t="inlineStr">
        <is>
          <t>row-13741</t>
        </is>
      </c>
    </row>
    <row r="13743">
      <c r="A13743" t="n">
        <v>13742</v>
      </c>
      <c r="B13743" t="n">
        <v>256</v>
      </c>
      <c r="C13743" t="n">
        <v>875</v>
      </c>
      <c r="D13743">
        <f>B13743+C13743</f>
        <v/>
      </c>
      <c r="E13743" t="inlineStr">
        <is>
          <t>z</t>
        </is>
      </c>
      <c r="F13743" t="inlineStr">
        <is>
          <t>row-13742</t>
        </is>
      </c>
    </row>
    <row r="13744">
      <c r="A13744" t="n">
        <v>13743</v>
      </c>
      <c r="B13744" t="n">
        <v>336</v>
      </c>
      <c r="C13744" t="n">
        <v>432</v>
      </c>
      <c r="D13744">
        <f>B13744+C13744</f>
        <v/>
      </c>
      <c r="E13744" t="inlineStr">
        <is>
          <t>x</t>
        </is>
      </c>
      <c r="F13744" t="inlineStr">
        <is>
          <t>row-13743</t>
        </is>
      </c>
    </row>
    <row r="13745">
      <c r="A13745" t="n">
        <v>13744</v>
      </c>
      <c r="B13745" t="n">
        <v>734</v>
      </c>
      <c r="C13745" t="n">
        <v>84</v>
      </c>
      <c r="D13745">
        <f>B13745+C13745</f>
        <v/>
      </c>
      <c r="E13745" t="inlineStr">
        <is>
          <t>y</t>
        </is>
      </c>
      <c r="F13745" t="inlineStr">
        <is>
          <t>row-13744</t>
        </is>
      </c>
    </row>
    <row r="13746">
      <c r="A13746" t="n">
        <v>13745</v>
      </c>
      <c r="B13746" t="n">
        <v>73</v>
      </c>
      <c r="C13746" t="n">
        <v>299</v>
      </c>
      <c r="D13746">
        <f>B13746+C13746</f>
        <v/>
      </c>
      <c r="E13746" t="inlineStr">
        <is>
          <t>z</t>
        </is>
      </c>
      <c r="F13746" t="inlineStr">
        <is>
          <t>row-13745</t>
        </is>
      </c>
    </row>
    <row r="13747">
      <c r="A13747" t="n">
        <v>13746</v>
      </c>
      <c r="B13747" t="n">
        <v>467</v>
      </c>
      <c r="C13747" t="n">
        <v>21</v>
      </c>
      <c r="D13747">
        <f>B13747+C13747</f>
        <v/>
      </c>
      <c r="E13747" t="inlineStr">
        <is>
          <t>x</t>
        </is>
      </c>
      <c r="F13747" t="inlineStr">
        <is>
          <t>row-13746</t>
        </is>
      </c>
    </row>
    <row r="13748">
      <c r="A13748" t="n">
        <v>13747</v>
      </c>
      <c r="B13748" t="n">
        <v>905</v>
      </c>
      <c r="C13748" t="n">
        <v>752</v>
      </c>
      <c r="D13748">
        <f>B13748+C13748</f>
        <v/>
      </c>
      <c r="E13748" t="inlineStr">
        <is>
          <t>y</t>
        </is>
      </c>
      <c r="F13748" t="inlineStr">
        <is>
          <t>row-13747</t>
        </is>
      </c>
    </row>
    <row r="13749">
      <c r="A13749" t="n">
        <v>13748</v>
      </c>
      <c r="B13749" t="n">
        <v>685</v>
      </c>
      <c r="C13749" t="n">
        <v>349</v>
      </c>
      <c r="D13749">
        <f>B13749+C13749</f>
        <v/>
      </c>
      <c r="E13749" t="inlineStr">
        <is>
          <t>z</t>
        </is>
      </c>
      <c r="F13749" t="inlineStr">
        <is>
          <t>row-13748</t>
        </is>
      </c>
    </row>
    <row r="13750">
      <c r="A13750" t="n">
        <v>13749</v>
      </c>
      <c r="B13750" t="n">
        <v>181</v>
      </c>
      <c r="C13750" t="n">
        <v>651</v>
      </c>
      <c r="D13750">
        <f>B13750+C13750</f>
        <v/>
      </c>
      <c r="E13750" t="inlineStr">
        <is>
          <t>x</t>
        </is>
      </c>
      <c r="F13750" t="inlineStr">
        <is>
          <t>row-13749</t>
        </is>
      </c>
    </row>
    <row r="13751">
      <c r="A13751" t="n">
        <v>13750</v>
      </c>
      <c r="B13751" t="n">
        <v>58</v>
      </c>
      <c r="C13751" t="n">
        <v>206</v>
      </c>
      <c r="D13751">
        <f>B13751+C13751</f>
        <v/>
      </c>
      <c r="E13751" t="inlineStr">
        <is>
          <t>y</t>
        </is>
      </c>
      <c r="F13751" t="inlineStr">
        <is>
          <t>row-13750</t>
        </is>
      </c>
    </row>
    <row r="13752">
      <c r="A13752" t="n">
        <v>13751</v>
      </c>
      <c r="B13752" t="n">
        <v>179</v>
      </c>
      <c r="C13752" t="n">
        <v>992</v>
      </c>
      <c r="D13752">
        <f>B13752+C13752</f>
        <v/>
      </c>
      <c r="E13752" t="inlineStr">
        <is>
          <t>z</t>
        </is>
      </c>
      <c r="F13752" t="inlineStr">
        <is>
          <t>row-13751</t>
        </is>
      </c>
    </row>
    <row r="13753">
      <c r="A13753" t="n">
        <v>13752</v>
      </c>
      <c r="B13753" t="n">
        <v>731</v>
      </c>
      <c r="C13753" t="n">
        <v>338</v>
      </c>
      <c r="D13753">
        <f>B13753+C13753</f>
        <v/>
      </c>
      <c r="E13753" t="inlineStr">
        <is>
          <t>x</t>
        </is>
      </c>
      <c r="F13753" t="inlineStr">
        <is>
          <t>row-13752</t>
        </is>
      </c>
    </row>
    <row r="13754">
      <c r="A13754" t="n">
        <v>13753</v>
      </c>
      <c r="B13754" t="n">
        <v>503</v>
      </c>
      <c r="C13754" t="n">
        <v>975</v>
      </c>
      <c r="D13754">
        <f>B13754+C13754</f>
        <v/>
      </c>
      <c r="E13754" t="inlineStr">
        <is>
          <t>y</t>
        </is>
      </c>
      <c r="F13754" t="inlineStr">
        <is>
          <t>row-13753</t>
        </is>
      </c>
    </row>
    <row r="13755">
      <c r="A13755" t="n">
        <v>13754</v>
      </c>
      <c r="B13755" t="n">
        <v>319</v>
      </c>
      <c r="C13755" t="n">
        <v>140</v>
      </c>
      <c r="D13755">
        <f>B13755+C13755</f>
        <v/>
      </c>
      <c r="E13755" t="inlineStr">
        <is>
          <t>z</t>
        </is>
      </c>
      <c r="F13755" t="inlineStr">
        <is>
          <t>row-13754</t>
        </is>
      </c>
    </row>
    <row r="13756">
      <c r="A13756" t="n">
        <v>13755</v>
      </c>
      <c r="B13756" t="n">
        <v>386</v>
      </c>
      <c r="C13756" t="n">
        <v>410</v>
      </c>
      <c r="D13756">
        <f>B13756+C13756</f>
        <v/>
      </c>
      <c r="E13756" t="inlineStr">
        <is>
          <t>x</t>
        </is>
      </c>
      <c r="F13756" t="inlineStr">
        <is>
          <t>row-13755</t>
        </is>
      </c>
    </row>
    <row r="13757">
      <c r="A13757" t="n">
        <v>13756</v>
      </c>
      <c r="B13757" t="n">
        <v>554</v>
      </c>
      <c r="C13757" t="n">
        <v>322</v>
      </c>
      <c r="D13757">
        <f>B13757+C13757</f>
        <v/>
      </c>
      <c r="E13757" t="inlineStr">
        <is>
          <t>y</t>
        </is>
      </c>
      <c r="F13757" t="inlineStr">
        <is>
          <t>row-13756</t>
        </is>
      </c>
    </row>
    <row r="13758">
      <c r="A13758" t="n">
        <v>13757</v>
      </c>
      <c r="B13758" t="n">
        <v>538</v>
      </c>
      <c r="C13758" t="n">
        <v>492</v>
      </c>
      <c r="D13758">
        <f>B13758+C13758</f>
        <v/>
      </c>
      <c r="E13758" t="inlineStr">
        <is>
          <t>z</t>
        </is>
      </c>
      <c r="F13758" t="inlineStr">
        <is>
          <t>row-13757</t>
        </is>
      </c>
    </row>
    <row r="13759">
      <c r="A13759" t="n">
        <v>13758</v>
      </c>
      <c r="B13759" t="n">
        <v>671</v>
      </c>
      <c r="C13759" t="n">
        <v>263</v>
      </c>
      <c r="D13759">
        <f>B13759+C13759</f>
        <v/>
      </c>
      <c r="E13759" t="inlineStr">
        <is>
          <t>x</t>
        </is>
      </c>
      <c r="F13759" t="inlineStr">
        <is>
          <t>row-13758</t>
        </is>
      </c>
    </row>
    <row r="13760">
      <c r="A13760" t="n">
        <v>13759</v>
      </c>
      <c r="B13760" t="n">
        <v>114</v>
      </c>
      <c r="C13760" t="n">
        <v>464</v>
      </c>
      <c r="D13760">
        <f>B13760+C13760</f>
        <v/>
      </c>
      <c r="E13760" t="inlineStr">
        <is>
          <t>y</t>
        </is>
      </c>
      <c r="F13760" t="inlineStr">
        <is>
          <t>row-13759</t>
        </is>
      </c>
    </row>
    <row r="13761">
      <c r="A13761" t="n">
        <v>13760</v>
      </c>
      <c r="B13761" t="n">
        <v>728</v>
      </c>
      <c r="C13761" t="n">
        <v>519</v>
      </c>
      <c r="D13761">
        <f>B13761+C13761</f>
        <v/>
      </c>
      <c r="E13761" t="inlineStr">
        <is>
          <t>z</t>
        </is>
      </c>
      <c r="F13761" t="inlineStr">
        <is>
          <t>row-13760</t>
        </is>
      </c>
    </row>
    <row r="13762">
      <c r="A13762" t="n">
        <v>13761</v>
      </c>
      <c r="B13762" t="n">
        <v>506</v>
      </c>
      <c r="C13762" t="n">
        <v>525</v>
      </c>
      <c r="D13762">
        <f>B13762+C13762</f>
        <v/>
      </c>
      <c r="E13762" t="inlineStr">
        <is>
          <t>x</t>
        </is>
      </c>
      <c r="F13762" t="inlineStr">
        <is>
          <t>row-13761</t>
        </is>
      </c>
    </row>
    <row r="13763">
      <c r="A13763" t="n">
        <v>13762</v>
      </c>
      <c r="B13763" t="n">
        <v>922</v>
      </c>
      <c r="C13763" t="n">
        <v>909</v>
      </c>
      <c r="D13763">
        <f>B13763+C13763</f>
        <v/>
      </c>
      <c r="E13763" t="inlineStr">
        <is>
          <t>y</t>
        </is>
      </c>
      <c r="F13763" t="inlineStr">
        <is>
          <t>row-13762</t>
        </is>
      </c>
    </row>
    <row r="13764">
      <c r="A13764" t="n">
        <v>13763</v>
      </c>
      <c r="B13764" t="n">
        <v>444</v>
      </c>
      <c r="C13764" t="n">
        <v>109</v>
      </c>
      <c r="D13764">
        <f>B13764+C13764</f>
        <v/>
      </c>
      <c r="E13764" t="inlineStr">
        <is>
          <t>z</t>
        </is>
      </c>
      <c r="F13764" t="inlineStr">
        <is>
          <t>row-13763</t>
        </is>
      </c>
    </row>
    <row r="13765">
      <c r="A13765" t="n">
        <v>13764</v>
      </c>
      <c r="B13765" t="n">
        <v>798</v>
      </c>
      <c r="C13765" t="n">
        <v>137</v>
      </c>
      <c r="D13765">
        <f>B13765+C13765</f>
        <v/>
      </c>
      <c r="E13765" t="inlineStr">
        <is>
          <t>x</t>
        </is>
      </c>
      <c r="F13765" t="inlineStr">
        <is>
          <t>row-13764</t>
        </is>
      </c>
    </row>
    <row r="13766">
      <c r="A13766" t="n">
        <v>13765</v>
      </c>
      <c r="B13766" t="n">
        <v>270</v>
      </c>
      <c r="C13766" t="n">
        <v>885</v>
      </c>
      <c r="D13766">
        <f>B13766+C13766</f>
        <v/>
      </c>
      <c r="E13766" t="inlineStr">
        <is>
          <t>y</t>
        </is>
      </c>
      <c r="F13766" t="inlineStr">
        <is>
          <t>row-13765</t>
        </is>
      </c>
    </row>
    <row r="13767">
      <c r="A13767" t="n">
        <v>13766</v>
      </c>
      <c r="B13767" t="n">
        <v>575</v>
      </c>
      <c r="C13767" t="n">
        <v>795</v>
      </c>
      <c r="D13767">
        <f>B13767+C13767</f>
        <v/>
      </c>
      <c r="E13767" t="inlineStr">
        <is>
          <t>z</t>
        </is>
      </c>
      <c r="F13767" t="inlineStr">
        <is>
          <t>row-13766</t>
        </is>
      </c>
    </row>
    <row r="13768">
      <c r="A13768" t="n">
        <v>13767</v>
      </c>
      <c r="B13768" t="n">
        <v>855</v>
      </c>
      <c r="C13768" t="n">
        <v>919</v>
      </c>
      <c r="D13768">
        <f>B13768+C13768</f>
        <v/>
      </c>
      <c r="E13768" t="inlineStr">
        <is>
          <t>x</t>
        </is>
      </c>
      <c r="F13768" t="inlineStr">
        <is>
          <t>row-13767</t>
        </is>
      </c>
    </row>
    <row r="13769">
      <c r="A13769" t="n">
        <v>13768</v>
      </c>
      <c r="B13769" t="n">
        <v>78</v>
      </c>
      <c r="C13769" t="n">
        <v>559</v>
      </c>
      <c r="D13769">
        <f>B13769+C13769</f>
        <v/>
      </c>
      <c r="E13769" t="inlineStr">
        <is>
          <t>y</t>
        </is>
      </c>
      <c r="F13769" t="inlineStr">
        <is>
          <t>row-13768</t>
        </is>
      </c>
    </row>
    <row r="13770">
      <c r="A13770" t="n">
        <v>13769</v>
      </c>
      <c r="B13770" t="n">
        <v>512</v>
      </c>
      <c r="C13770" t="n">
        <v>108</v>
      </c>
      <c r="D13770">
        <f>B13770+C13770</f>
        <v/>
      </c>
      <c r="E13770" t="inlineStr">
        <is>
          <t>z</t>
        </is>
      </c>
      <c r="F13770" t="inlineStr">
        <is>
          <t>row-13769</t>
        </is>
      </c>
    </row>
    <row r="13771">
      <c r="A13771" t="n">
        <v>13770</v>
      </c>
      <c r="B13771" t="n">
        <v>581</v>
      </c>
      <c r="C13771" t="n">
        <v>309</v>
      </c>
      <c r="D13771">
        <f>B13771+C13771</f>
        <v/>
      </c>
      <c r="E13771" t="inlineStr">
        <is>
          <t>x</t>
        </is>
      </c>
      <c r="F13771" t="inlineStr">
        <is>
          <t>row-13770</t>
        </is>
      </c>
    </row>
    <row r="13772">
      <c r="A13772" t="n">
        <v>13771</v>
      </c>
      <c r="B13772" t="n">
        <v>739</v>
      </c>
      <c r="C13772" t="n">
        <v>95</v>
      </c>
      <c r="D13772">
        <f>B13772+C13772</f>
        <v/>
      </c>
      <c r="E13772" t="inlineStr">
        <is>
          <t>y</t>
        </is>
      </c>
      <c r="F13772" t="inlineStr">
        <is>
          <t>row-13771</t>
        </is>
      </c>
    </row>
    <row r="13773">
      <c r="A13773" t="n">
        <v>13772</v>
      </c>
      <c r="B13773" t="n">
        <v>86</v>
      </c>
      <c r="C13773" t="n">
        <v>855</v>
      </c>
      <c r="D13773">
        <f>B13773+C13773</f>
        <v/>
      </c>
      <c r="E13773" t="inlineStr">
        <is>
          <t>z</t>
        </is>
      </c>
      <c r="F13773" t="inlineStr">
        <is>
          <t>row-13772</t>
        </is>
      </c>
    </row>
    <row r="13774">
      <c r="A13774" t="n">
        <v>13773</v>
      </c>
      <c r="B13774" t="n">
        <v>345</v>
      </c>
      <c r="C13774" t="n">
        <v>615</v>
      </c>
      <c r="D13774">
        <f>B13774+C13774</f>
        <v/>
      </c>
      <c r="E13774" t="inlineStr">
        <is>
          <t>x</t>
        </is>
      </c>
      <c r="F13774" t="inlineStr">
        <is>
          <t>row-13773</t>
        </is>
      </c>
    </row>
    <row r="13775">
      <c r="A13775" t="n">
        <v>13774</v>
      </c>
      <c r="B13775" t="n">
        <v>999</v>
      </c>
      <c r="C13775" t="n">
        <v>697</v>
      </c>
      <c r="D13775">
        <f>B13775+C13775</f>
        <v/>
      </c>
      <c r="E13775" t="inlineStr">
        <is>
          <t>y</t>
        </is>
      </c>
      <c r="F13775" t="inlineStr">
        <is>
          <t>row-13774</t>
        </is>
      </c>
    </row>
    <row r="13776">
      <c r="A13776" t="n">
        <v>13775</v>
      </c>
      <c r="B13776" t="n">
        <v>458</v>
      </c>
      <c r="C13776" t="n">
        <v>770</v>
      </c>
      <c r="D13776">
        <f>B13776+C13776</f>
        <v/>
      </c>
      <c r="E13776" t="inlineStr">
        <is>
          <t>z</t>
        </is>
      </c>
      <c r="F13776" t="inlineStr">
        <is>
          <t>row-13775</t>
        </is>
      </c>
    </row>
    <row r="13777">
      <c r="A13777" t="n">
        <v>13776</v>
      </c>
      <c r="B13777" t="n">
        <v>639</v>
      </c>
      <c r="C13777" t="n">
        <v>725</v>
      </c>
      <c r="D13777">
        <f>B13777+C13777</f>
        <v/>
      </c>
      <c r="E13777" t="inlineStr">
        <is>
          <t>x</t>
        </is>
      </c>
      <c r="F13777" t="inlineStr">
        <is>
          <t>row-13776</t>
        </is>
      </c>
    </row>
    <row r="13778">
      <c r="A13778" t="n">
        <v>13777</v>
      </c>
      <c r="B13778" t="n">
        <v>210</v>
      </c>
      <c r="C13778" t="n">
        <v>232</v>
      </c>
      <c r="D13778">
        <f>B13778+C13778</f>
        <v/>
      </c>
      <c r="E13778" t="inlineStr">
        <is>
          <t>y</t>
        </is>
      </c>
      <c r="F13778" t="inlineStr">
        <is>
          <t>row-13777</t>
        </is>
      </c>
    </row>
    <row r="13779">
      <c r="A13779" t="n">
        <v>13778</v>
      </c>
      <c r="B13779" t="n">
        <v>295</v>
      </c>
      <c r="C13779" t="n">
        <v>668</v>
      </c>
      <c r="D13779">
        <f>B13779+C13779</f>
        <v/>
      </c>
      <c r="E13779" t="inlineStr">
        <is>
          <t>z</t>
        </is>
      </c>
      <c r="F13779" t="inlineStr">
        <is>
          <t>row-13778</t>
        </is>
      </c>
    </row>
    <row r="13780">
      <c r="A13780" t="n">
        <v>13779</v>
      </c>
      <c r="B13780" t="n">
        <v>855</v>
      </c>
      <c r="C13780" t="n">
        <v>344</v>
      </c>
      <c r="D13780">
        <f>B13780+C13780</f>
        <v/>
      </c>
      <c r="E13780" t="inlineStr">
        <is>
          <t>x</t>
        </is>
      </c>
      <c r="F13780" t="inlineStr">
        <is>
          <t>row-13779</t>
        </is>
      </c>
    </row>
    <row r="13781">
      <c r="A13781" t="n">
        <v>13780</v>
      </c>
      <c r="B13781" t="n">
        <v>235</v>
      </c>
      <c r="C13781" t="n">
        <v>571</v>
      </c>
      <c r="D13781">
        <f>B13781+C13781</f>
        <v/>
      </c>
      <c r="E13781" t="inlineStr">
        <is>
          <t>y</t>
        </is>
      </c>
      <c r="F13781" t="inlineStr">
        <is>
          <t>row-13780</t>
        </is>
      </c>
    </row>
    <row r="13782">
      <c r="A13782" t="n">
        <v>13781</v>
      </c>
      <c r="B13782" t="n">
        <v>651</v>
      </c>
      <c r="C13782" t="n">
        <v>630</v>
      </c>
      <c r="D13782">
        <f>B13782+C13782</f>
        <v/>
      </c>
      <c r="E13782" t="inlineStr">
        <is>
          <t>z</t>
        </is>
      </c>
      <c r="F13782" t="inlineStr">
        <is>
          <t>row-13781</t>
        </is>
      </c>
    </row>
    <row r="13783">
      <c r="A13783" t="n">
        <v>13782</v>
      </c>
      <c r="B13783" t="n">
        <v>837</v>
      </c>
      <c r="C13783" t="n">
        <v>49</v>
      </c>
      <c r="D13783">
        <f>B13783+C13783</f>
        <v/>
      </c>
      <c r="E13783" t="inlineStr">
        <is>
          <t>x</t>
        </is>
      </c>
      <c r="F13783" t="inlineStr">
        <is>
          <t>row-13782</t>
        </is>
      </c>
    </row>
    <row r="13784">
      <c r="A13784" t="n">
        <v>13783</v>
      </c>
      <c r="B13784" t="n">
        <v>530</v>
      </c>
      <c r="C13784" t="n">
        <v>791</v>
      </c>
      <c r="D13784">
        <f>B13784+C13784</f>
        <v/>
      </c>
      <c r="E13784" t="inlineStr">
        <is>
          <t>y</t>
        </is>
      </c>
      <c r="F13784" t="inlineStr">
        <is>
          <t>row-13783</t>
        </is>
      </c>
    </row>
    <row r="13785">
      <c r="A13785" t="n">
        <v>13784</v>
      </c>
      <c r="B13785" t="n">
        <v>89</v>
      </c>
      <c r="C13785" t="n">
        <v>563</v>
      </c>
      <c r="D13785">
        <f>B13785+C13785</f>
        <v/>
      </c>
      <c r="E13785" t="inlineStr">
        <is>
          <t>z</t>
        </is>
      </c>
      <c r="F13785" t="inlineStr">
        <is>
          <t>row-13784</t>
        </is>
      </c>
    </row>
    <row r="13786">
      <c r="A13786" t="n">
        <v>13785</v>
      </c>
      <c r="B13786" t="n">
        <v>415</v>
      </c>
      <c r="C13786" t="n">
        <v>380</v>
      </c>
      <c r="D13786">
        <f>B13786+C13786</f>
        <v/>
      </c>
      <c r="E13786" t="inlineStr">
        <is>
          <t>x</t>
        </is>
      </c>
      <c r="F13786" t="inlineStr">
        <is>
          <t>row-13785</t>
        </is>
      </c>
    </row>
    <row r="13787">
      <c r="A13787" t="n">
        <v>13786</v>
      </c>
      <c r="B13787" t="n">
        <v>441</v>
      </c>
      <c r="C13787" t="n">
        <v>722</v>
      </c>
      <c r="D13787">
        <f>B13787+C13787</f>
        <v/>
      </c>
      <c r="E13787" t="inlineStr">
        <is>
          <t>y</t>
        </is>
      </c>
      <c r="F13787" t="inlineStr">
        <is>
          <t>row-13786</t>
        </is>
      </c>
    </row>
    <row r="13788">
      <c r="A13788" t="n">
        <v>13787</v>
      </c>
      <c r="B13788" t="n">
        <v>264</v>
      </c>
      <c r="C13788" t="n">
        <v>65</v>
      </c>
      <c r="D13788">
        <f>B13788+C13788</f>
        <v/>
      </c>
      <c r="E13788" t="inlineStr">
        <is>
          <t>z</t>
        </is>
      </c>
      <c r="F13788" t="inlineStr">
        <is>
          <t>row-13787</t>
        </is>
      </c>
    </row>
    <row r="13789">
      <c r="A13789" t="n">
        <v>13788</v>
      </c>
      <c r="B13789" t="n">
        <v>48</v>
      </c>
      <c r="C13789" t="n">
        <v>523</v>
      </c>
      <c r="D13789">
        <f>B13789+C13789</f>
        <v/>
      </c>
      <c r="E13789" t="inlineStr">
        <is>
          <t>x</t>
        </is>
      </c>
      <c r="F13789" t="inlineStr">
        <is>
          <t>row-13788</t>
        </is>
      </c>
    </row>
    <row r="13790">
      <c r="A13790" t="n">
        <v>13789</v>
      </c>
      <c r="B13790" t="n">
        <v>72</v>
      </c>
      <c r="C13790" t="n">
        <v>449</v>
      </c>
      <c r="D13790">
        <f>B13790+C13790</f>
        <v/>
      </c>
      <c r="E13790" t="inlineStr">
        <is>
          <t>y</t>
        </is>
      </c>
      <c r="F13790" t="inlineStr">
        <is>
          <t>row-13789</t>
        </is>
      </c>
    </row>
    <row r="13791">
      <c r="A13791" t="n">
        <v>13790</v>
      </c>
      <c r="B13791" t="n">
        <v>9</v>
      </c>
      <c r="C13791" t="n">
        <v>946</v>
      </c>
      <c r="D13791">
        <f>B13791+C13791</f>
        <v/>
      </c>
      <c r="E13791" t="inlineStr">
        <is>
          <t>z</t>
        </is>
      </c>
      <c r="F13791" t="inlineStr">
        <is>
          <t>row-13790</t>
        </is>
      </c>
    </row>
    <row r="13792">
      <c r="A13792" t="n">
        <v>13791</v>
      </c>
      <c r="B13792" t="n">
        <v>904</v>
      </c>
      <c r="C13792" t="n">
        <v>211</v>
      </c>
      <c r="D13792">
        <f>B13792+C13792</f>
        <v/>
      </c>
      <c r="E13792" t="inlineStr">
        <is>
          <t>x</t>
        </is>
      </c>
      <c r="F13792" t="inlineStr">
        <is>
          <t>row-13791</t>
        </is>
      </c>
    </row>
    <row r="13793">
      <c r="A13793" t="n">
        <v>13792</v>
      </c>
      <c r="B13793" t="n">
        <v>987</v>
      </c>
      <c r="C13793" t="n">
        <v>539</v>
      </c>
      <c r="D13793">
        <f>B13793+C13793</f>
        <v/>
      </c>
      <c r="E13793" t="inlineStr">
        <is>
          <t>y</t>
        </is>
      </c>
      <c r="F13793" t="inlineStr">
        <is>
          <t>row-13792</t>
        </is>
      </c>
    </row>
    <row r="13794">
      <c r="A13794" t="n">
        <v>13793</v>
      </c>
      <c r="B13794" t="n">
        <v>497</v>
      </c>
      <c r="C13794" t="n">
        <v>912</v>
      </c>
      <c r="D13794">
        <f>B13794+C13794</f>
        <v/>
      </c>
      <c r="E13794" t="inlineStr">
        <is>
          <t>z</t>
        </is>
      </c>
      <c r="F13794" t="inlineStr">
        <is>
          <t>row-13793</t>
        </is>
      </c>
    </row>
    <row r="13795">
      <c r="A13795" t="n">
        <v>13794</v>
      </c>
      <c r="B13795" t="n">
        <v>619</v>
      </c>
      <c r="C13795" t="n">
        <v>159</v>
      </c>
      <c r="D13795">
        <f>B13795+C13795</f>
        <v/>
      </c>
      <c r="E13795" t="inlineStr">
        <is>
          <t>x</t>
        </is>
      </c>
      <c r="F13795" t="inlineStr">
        <is>
          <t>row-13794</t>
        </is>
      </c>
    </row>
    <row r="13796">
      <c r="A13796" t="n">
        <v>13795</v>
      </c>
      <c r="B13796" t="n">
        <v>620</v>
      </c>
      <c r="C13796" t="n">
        <v>951</v>
      </c>
      <c r="D13796">
        <f>B13796+C13796</f>
        <v/>
      </c>
      <c r="E13796" t="inlineStr">
        <is>
          <t>y</t>
        </is>
      </c>
      <c r="F13796" t="inlineStr">
        <is>
          <t>row-13795</t>
        </is>
      </c>
    </row>
    <row r="13797">
      <c r="A13797" t="n">
        <v>13796</v>
      </c>
      <c r="B13797" t="n">
        <v>939</v>
      </c>
      <c r="C13797" t="n">
        <v>528</v>
      </c>
      <c r="D13797">
        <f>B13797+C13797</f>
        <v/>
      </c>
      <c r="E13797" t="inlineStr">
        <is>
          <t>z</t>
        </is>
      </c>
      <c r="F13797" t="inlineStr">
        <is>
          <t>row-13796</t>
        </is>
      </c>
    </row>
    <row r="13798">
      <c r="A13798" t="n">
        <v>13797</v>
      </c>
      <c r="B13798" t="n">
        <v>940</v>
      </c>
      <c r="C13798" t="n">
        <v>230</v>
      </c>
      <c r="D13798">
        <f>B13798+C13798</f>
        <v/>
      </c>
      <c r="E13798" t="inlineStr">
        <is>
          <t>x</t>
        </is>
      </c>
      <c r="F13798" t="inlineStr">
        <is>
          <t>row-13797</t>
        </is>
      </c>
    </row>
    <row r="13799">
      <c r="A13799" t="n">
        <v>13798</v>
      </c>
      <c r="B13799" t="n">
        <v>53</v>
      </c>
      <c r="C13799" t="n">
        <v>690</v>
      </c>
      <c r="D13799">
        <f>B13799+C13799</f>
        <v/>
      </c>
      <c r="E13799" t="inlineStr">
        <is>
          <t>y</t>
        </is>
      </c>
      <c r="F13799" t="inlineStr">
        <is>
          <t>row-13798</t>
        </is>
      </c>
    </row>
    <row r="13800">
      <c r="A13800" t="n">
        <v>13799</v>
      </c>
      <c r="B13800" t="n">
        <v>903</v>
      </c>
      <c r="C13800" t="n">
        <v>117</v>
      </c>
      <c r="D13800">
        <f>B13800+C13800</f>
        <v/>
      </c>
      <c r="E13800" t="inlineStr">
        <is>
          <t>z</t>
        </is>
      </c>
      <c r="F13800" t="inlineStr">
        <is>
          <t>row-13799</t>
        </is>
      </c>
    </row>
    <row r="13801">
      <c r="A13801" t="n">
        <v>13800</v>
      </c>
      <c r="B13801" t="n">
        <v>905</v>
      </c>
      <c r="C13801" t="n">
        <v>947</v>
      </c>
      <c r="D13801">
        <f>B13801+C13801</f>
        <v/>
      </c>
      <c r="E13801" t="inlineStr">
        <is>
          <t>x</t>
        </is>
      </c>
      <c r="F13801" t="inlineStr">
        <is>
          <t>row-13800</t>
        </is>
      </c>
    </row>
    <row r="13802">
      <c r="A13802" t="n">
        <v>13801</v>
      </c>
      <c r="B13802" t="n">
        <v>611</v>
      </c>
      <c r="C13802" t="n">
        <v>173</v>
      </c>
      <c r="D13802">
        <f>B13802+C13802</f>
        <v/>
      </c>
      <c r="E13802" t="inlineStr">
        <is>
          <t>y</t>
        </is>
      </c>
      <c r="F13802" t="inlineStr">
        <is>
          <t>row-13801</t>
        </is>
      </c>
    </row>
    <row r="13803">
      <c r="A13803" t="n">
        <v>13802</v>
      </c>
      <c r="B13803" t="n">
        <v>311</v>
      </c>
      <c r="C13803" t="n">
        <v>774</v>
      </c>
      <c r="D13803">
        <f>B13803+C13803</f>
        <v/>
      </c>
      <c r="E13803" t="inlineStr">
        <is>
          <t>z</t>
        </is>
      </c>
      <c r="F13803" t="inlineStr">
        <is>
          <t>row-13802</t>
        </is>
      </c>
    </row>
    <row r="13804">
      <c r="A13804" t="n">
        <v>13803</v>
      </c>
      <c r="B13804" t="n">
        <v>555</v>
      </c>
      <c r="C13804" t="n">
        <v>253</v>
      </c>
      <c r="D13804">
        <f>B13804+C13804</f>
        <v/>
      </c>
      <c r="E13804" t="inlineStr">
        <is>
          <t>x</t>
        </is>
      </c>
      <c r="F13804" t="inlineStr">
        <is>
          <t>row-13803</t>
        </is>
      </c>
    </row>
    <row r="13805">
      <c r="A13805" t="n">
        <v>13804</v>
      </c>
      <c r="B13805" t="n">
        <v>240</v>
      </c>
      <c r="C13805" t="n">
        <v>156</v>
      </c>
      <c r="D13805">
        <f>B13805+C13805</f>
        <v/>
      </c>
      <c r="E13805" t="inlineStr">
        <is>
          <t>y</t>
        </is>
      </c>
      <c r="F13805" t="inlineStr">
        <is>
          <t>row-13804</t>
        </is>
      </c>
    </row>
    <row r="13806">
      <c r="A13806" t="n">
        <v>13805</v>
      </c>
      <c r="B13806" t="n">
        <v>931</v>
      </c>
      <c r="C13806" t="n">
        <v>283</v>
      </c>
      <c r="D13806">
        <f>B13806+C13806</f>
        <v/>
      </c>
      <c r="E13806" t="inlineStr">
        <is>
          <t>z</t>
        </is>
      </c>
      <c r="F13806" t="inlineStr">
        <is>
          <t>row-13805</t>
        </is>
      </c>
    </row>
    <row r="13807">
      <c r="A13807" t="n">
        <v>13806</v>
      </c>
      <c r="B13807" t="n">
        <v>192</v>
      </c>
      <c r="C13807" t="n">
        <v>523</v>
      </c>
      <c r="D13807">
        <f>B13807+C13807</f>
        <v/>
      </c>
      <c r="E13807" t="inlineStr">
        <is>
          <t>x</t>
        </is>
      </c>
      <c r="F13807" t="inlineStr">
        <is>
          <t>row-13806</t>
        </is>
      </c>
    </row>
    <row r="13808">
      <c r="A13808" t="n">
        <v>13807</v>
      </c>
      <c r="B13808" t="n">
        <v>800</v>
      </c>
      <c r="C13808" t="n">
        <v>570</v>
      </c>
      <c r="D13808">
        <f>B13808+C13808</f>
        <v/>
      </c>
      <c r="E13808" t="inlineStr">
        <is>
          <t>y</t>
        </is>
      </c>
      <c r="F13808" t="inlineStr">
        <is>
          <t>row-13807</t>
        </is>
      </c>
    </row>
    <row r="13809">
      <c r="A13809" t="n">
        <v>13808</v>
      </c>
      <c r="B13809" t="n">
        <v>55</v>
      </c>
      <c r="C13809" t="n">
        <v>235</v>
      </c>
      <c r="D13809">
        <f>B13809+C13809</f>
        <v/>
      </c>
      <c r="E13809" t="inlineStr">
        <is>
          <t>z</t>
        </is>
      </c>
      <c r="F13809" t="inlineStr">
        <is>
          <t>row-13808</t>
        </is>
      </c>
    </row>
    <row r="13810">
      <c r="A13810" t="n">
        <v>13809</v>
      </c>
      <c r="B13810" t="n">
        <v>472</v>
      </c>
      <c r="C13810" t="n">
        <v>862</v>
      </c>
      <c r="D13810">
        <f>B13810+C13810</f>
        <v/>
      </c>
      <c r="E13810" t="inlineStr">
        <is>
          <t>x</t>
        </is>
      </c>
      <c r="F13810" t="inlineStr">
        <is>
          <t>row-13809</t>
        </is>
      </c>
    </row>
    <row r="13811">
      <c r="A13811" t="n">
        <v>13810</v>
      </c>
      <c r="B13811" t="n">
        <v>7</v>
      </c>
      <c r="C13811" t="n">
        <v>659</v>
      </c>
      <c r="D13811">
        <f>B13811+C13811</f>
        <v/>
      </c>
      <c r="E13811" t="inlineStr">
        <is>
          <t>y</t>
        </is>
      </c>
      <c r="F13811" t="inlineStr">
        <is>
          <t>row-13810</t>
        </is>
      </c>
    </row>
    <row r="13812">
      <c r="A13812" t="n">
        <v>13811</v>
      </c>
      <c r="B13812" t="n">
        <v>685</v>
      </c>
      <c r="C13812" t="n">
        <v>205</v>
      </c>
      <c r="D13812">
        <f>B13812+C13812</f>
        <v/>
      </c>
      <c r="E13812" t="inlineStr">
        <is>
          <t>z</t>
        </is>
      </c>
      <c r="F13812" t="inlineStr">
        <is>
          <t>row-13811</t>
        </is>
      </c>
    </row>
    <row r="13813">
      <c r="A13813" t="n">
        <v>13812</v>
      </c>
      <c r="B13813" t="n">
        <v>115</v>
      </c>
      <c r="C13813" t="n">
        <v>389</v>
      </c>
      <c r="D13813">
        <f>B13813+C13813</f>
        <v/>
      </c>
      <c r="E13813" t="inlineStr">
        <is>
          <t>x</t>
        </is>
      </c>
      <c r="F13813" t="inlineStr">
        <is>
          <t>row-13812</t>
        </is>
      </c>
    </row>
    <row r="13814">
      <c r="A13814" t="n">
        <v>13813</v>
      </c>
      <c r="B13814" t="n">
        <v>983</v>
      </c>
      <c r="C13814" t="n">
        <v>344</v>
      </c>
      <c r="D13814">
        <f>B13814+C13814</f>
        <v/>
      </c>
      <c r="E13814" t="inlineStr">
        <is>
          <t>y</t>
        </is>
      </c>
      <c r="F13814" t="inlineStr">
        <is>
          <t>row-13813</t>
        </is>
      </c>
    </row>
    <row r="13815">
      <c r="A13815" t="n">
        <v>13814</v>
      </c>
      <c r="B13815" t="n">
        <v>720</v>
      </c>
      <c r="C13815" t="n">
        <v>129</v>
      </c>
      <c r="D13815">
        <f>B13815+C13815</f>
        <v/>
      </c>
      <c r="E13815" t="inlineStr">
        <is>
          <t>z</t>
        </is>
      </c>
      <c r="F13815" t="inlineStr">
        <is>
          <t>row-13814</t>
        </is>
      </c>
    </row>
    <row r="13816">
      <c r="A13816" t="n">
        <v>13815</v>
      </c>
      <c r="B13816" t="n">
        <v>315</v>
      </c>
      <c r="C13816" t="n">
        <v>671</v>
      </c>
      <c r="D13816">
        <f>B13816+C13816</f>
        <v/>
      </c>
      <c r="E13816" t="inlineStr">
        <is>
          <t>x</t>
        </is>
      </c>
      <c r="F13816" t="inlineStr">
        <is>
          <t>row-13815</t>
        </is>
      </c>
    </row>
    <row r="13817">
      <c r="A13817" t="n">
        <v>13816</v>
      </c>
      <c r="B13817" t="n">
        <v>996</v>
      </c>
      <c r="C13817" t="n">
        <v>30</v>
      </c>
      <c r="D13817">
        <f>B13817+C13817</f>
        <v/>
      </c>
      <c r="E13817" t="inlineStr">
        <is>
          <t>y</t>
        </is>
      </c>
      <c r="F13817" t="inlineStr">
        <is>
          <t>row-13816</t>
        </is>
      </c>
    </row>
    <row r="13818">
      <c r="A13818" t="n">
        <v>13817</v>
      </c>
      <c r="B13818" t="n">
        <v>759</v>
      </c>
      <c r="C13818" t="n">
        <v>273</v>
      </c>
      <c r="D13818">
        <f>B13818+C13818</f>
        <v/>
      </c>
      <c r="E13818" t="inlineStr">
        <is>
          <t>z</t>
        </is>
      </c>
      <c r="F13818" t="inlineStr">
        <is>
          <t>row-13817</t>
        </is>
      </c>
    </row>
    <row r="13819">
      <c r="A13819" t="n">
        <v>13818</v>
      </c>
      <c r="B13819" t="n">
        <v>828</v>
      </c>
      <c r="C13819" t="n">
        <v>218</v>
      </c>
      <c r="D13819">
        <f>B13819+C13819</f>
        <v/>
      </c>
      <c r="E13819" t="inlineStr">
        <is>
          <t>x</t>
        </is>
      </c>
      <c r="F13819" t="inlineStr">
        <is>
          <t>row-13818</t>
        </is>
      </c>
    </row>
    <row r="13820">
      <c r="A13820" t="n">
        <v>13819</v>
      </c>
      <c r="B13820" t="n">
        <v>303</v>
      </c>
      <c r="C13820" t="n">
        <v>599</v>
      </c>
      <c r="D13820">
        <f>B13820+C13820</f>
        <v/>
      </c>
      <c r="E13820" t="inlineStr">
        <is>
          <t>y</t>
        </is>
      </c>
      <c r="F13820" t="inlineStr">
        <is>
          <t>row-13819</t>
        </is>
      </c>
    </row>
    <row r="13821">
      <c r="A13821" t="n">
        <v>13820</v>
      </c>
      <c r="B13821" t="n">
        <v>893</v>
      </c>
      <c r="C13821" t="n">
        <v>191</v>
      </c>
      <c r="D13821">
        <f>B13821+C13821</f>
        <v/>
      </c>
      <c r="E13821" t="inlineStr">
        <is>
          <t>z</t>
        </is>
      </c>
      <c r="F13821" t="inlineStr">
        <is>
          <t>row-13820</t>
        </is>
      </c>
    </row>
    <row r="13822">
      <c r="A13822" t="n">
        <v>13821</v>
      </c>
      <c r="B13822" t="n">
        <v>212</v>
      </c>
      <c r="C13822" t="n">
        <v>943</v>
      </c>
      <c r="D13822">
        <f>B13822+C13822</f>
        <v/>
      </c>
      <c r="E13822" t="inlineStr">
        <is>
          <t>x</t>
        </is>
      </c>
      <c r="F13822" t="inlineStr">
        <is>
          <t>row-13821</t>
        </is>
      </c>
    </row>
    <row r="13823">
      <c r="A13823" t="n">
        <v>13822</v>
      </c>
      <c r="B13823" t="n">
        <v>711</v>
      </c>
      <c r="C13823" t="n">
        <v>896</v>
      </c>
      <c r="D13823">
        <f>B13823+C13823</f>
        <v/>
      </c>
      <c r="E13823" t="inlineStr">
        <is>
          <t>y</t>
        </is>
      </c>
      <c r="F13823" t="inlineStr">
        <is>
          <t>row-13822</t>
        </is>
      </c>
    </row>
    <row r="13824">
      <c r="A13824" t="n">
        <v>13823</v>
      </c>
      <c r="B13824" t="n">
        <v>61</v>
      </c>
      <c r="C13824" t="n">
        <v>716</v>
      </c>
      <c r="D13824">
        <f>B13824+C13824</f>
        <v/>
      </c>
      <c r="E13824" t="inlineStr">
        <is>
          <t>z</t>
        </is>
      </c>
      <c r="F13824" t="inlineStr">
        <is>
          <t>row-13823</t>
        </is>
      </c>
    </row>
    <row r="13825">
      <c r="A13825" t="n">
        <v>13824</v>
      </c>
      <c r="B13825" t="n">
        <v>413</v>
      </c>
      <c r="C13825" t="n">
        <v>841</v>
      </c>
      <c r="D13825">
        <f>B13825+C13825</f>
        <v/>
      </c>
      <c r="E13825" t="inlineStr">
        <is>
          <t>x</t>
        </is>
      </c>
      <c r="F13825" t="inlineStr">
        <is>
          <t>row-13824</t>
        </is>
      </c>
    </row>
    <row r="13826">
      <c r="A13826" t="n">
        <v>13825</v>
      </c>
      <c r="B13826" t="n">
        <v>448</v>
      </c>
      <c r="C13826" t="n">
        <v>979</v>
      </c>
      <c r="D13826">
        <f>B13826+C13826</f>
        <v/>
      </c>
      <c r="E13826" t="inlineStr">
        <is>
          <t>y</t>
        </is>
      </c>
      <c r="F13826" t="inlineStr">
        <is>
          <t>row-13825</t>
        </is>
      </c>
    </row>
    <row r="13827">
      <c r="A13827" t="n">
        <v>13826</v>
      </c>
      <c r="B13827" t="n">
        <v>980</v>
      </c>
      <c r="C13827" t="n">
        <v>486</v>
      </c>
      <c r="D13827">
        <f>B13827+C13827</f>
        <v/>
      </c>
      <c r="E13827" t="inlineStr">
        <is>
          <t>z</t>
        </is>
      </c>
      <c r="F13827" t="inlineStr">
        <is>
          <t>row-13826</t>
        </is>
      </c>
    </row>
    <row r="13828">
      <c r="A13828" t="n">
        <v>13827</v>
      </c>
      <c r="B13828" t="n">
        <v>642</v>
      </c>
      <c r="C13828" t="n">
        <v>888</v>
      </c>
      <c r="D13828">
        <f>B13828+C13828</f>
        <v/>
      </c>
      <c r="E13828" t="inlineStr">
        <is>
          <t>x</t>
        </is>
      </c>
      <c r="F13828" t="inlineStr">
        <is>
          <t>row-13827</t>
        </is>
      </c>
    </row>
    <row r="13829">
      <c r="A13829" t="n">
        <v>13828</v>
      </c>
      <c r="B13829" t="n">
        <v>520</v>
      </c>
      <c r="C13829" t="n">
        <v>798</v>
      </c>
      <c r="D13829">
        <f>B13829+C13829</f>
        <v/>
      </c>
      <c r="E13829" t="inlineStr">
        <is>
          <t>y</t>
        </is>
      </c>
      <c r="F13829" t="inlineStr">
        <is>
          <t>row-13828</t>
        </is>
      </c>
    </row>
    <row r="13830">
      <c r="A13830" t="n">
        <v>13829</v>
      </c>
      <c r="B13830" t="n">
        <v>160</v>
      </c>
      <c r="C13830" t="n">
        <v>438</v>
      </c>
      <c r="D13830">
        <f>B13830+C13830</f>
        <v/>
      </c>
      <c r="E13830" t="inlineStr">
        <is>
          <t>z</t>
        </is>
      </c>
      <c r="F13830" t="inlineStr">
        <is>
          <t>row-13829</t>
        </is>
      </c>
    </row>
    <row r="13831">
      <c r="A13831" t="n">
        <v>13830</v>
      </c>
      <c r="B13831" t="n">
        <v>55</v>
      </c>
      <c r="C13831" t="n">
        <v>151</v>
      </c>
      <c r="D13831">
        <f>B13831+C13831</f>
        <v/>
      </c>
      <c r="E13831" t="inlineStr">
        <is>
          <t>x</t>
        </is>
      </c>
      <c r="F13831" t="inlineStr">
        <is>
          <t>row-13830</t>
        </is>
      </c>
    </row>
    <row r="13832">
      <c r="A13832" t="n">
        <v>13831</v>
      </c>
      <c r="B13832" t="n">
        <v>358</v>
      </c>
      <c r="C13832" t="n">
        <v>208</v>
      </c>
      <c r="D13832">
        <f>B13832+C13832</f>
        <v/>
      </c>
      <c r="E13832" t="inlineStr">
        <is>
          <t>y</t>
        </is>
      </c>
      <c r="F13832" t="inlineStr">
        <is>
          <t>row-13831</t>
        </is>
      </c>
    </row>
    <row r="13833">
      <c r="A13833" t="n">
        <v>13832</v>
      </c>
      <c r="B13833" t="n">
        <v>707</v>
      </c>
      <c r="C13833" t="n">
        <v>485</v>
      </c>
      <c r="D13833">
        <f>B13833+C13833</f>
        <v/>
      </c>
      <c r="E13833" t="inlineStr">
        <is>
          <t>z</t>
        </is>
      </c>
      <c r="F13833" t="inlineStr">
        <is>
          <t>row-13832</t>
        </is>
      </c>
    </row>
    <row r="13834">
      <c r="A13834" t="n">
        <v>13833</v>
      </c>
      <c r="B13834" t="n">
        <v>357</v>
      </c>
      <c r="C13834" t="n">
        <v>882</v>
      </c>
      <c r="D13834">
        <f>B13834+C13834</f>
        <v/>
      </c>
      <c r="E13834" t="inlineStr">
        <is>
          <t>x</t>
        </is>
      </c>
      <c r="F13834" t="inlineStr">
        <is>
          <t>row-13833</t>
        </is>
      </c>
    </row>
    <row r="13835">
      <c r="A13835" t="n">
        <v>13834</v>
      </c>
      <c r="B13835" t="n">
        <v>804</v>
      </c>
      <c r="C13835" t="n">
        <v>149</v>
      </c>
      <c r="D13835">
        <f>B13835+C13835</f>
        <v/>
      </c>
      <c r="E13835" t="inlineStr">
        <is>
          <t>y</t>
        </is>
      </c>
      <c r="F13835" t="inlineStr">
        <is>
          <t>row-13834</t>
        </is>
      </c>
    </row>
    <row r="13836">
      <c r="A13836" t="n">
        <v>13835</v>
      </c>
      <c r="B13836" t="n">
        <v>876</v>
      </c>
      <c r="C13836" t="n">
        <v>985</v>
      </c>
      <c r="D13836">
        <f>B13836+C13836</f>
        <v/>
      </c>
      <c r="E13836" t="inlineStr">
        <is>
          <t>z</t>
        </is>
      </c>
      <c r="F13836" t="inlineStr">
        <is>
          <t>row-13835</t>
        </is>
      </c>
    </row>
    <row r="13837">
      <c r="A13837" t="n">
        <v>13836</v>
      </c>
      <c r="B13837" t="n">
        <v>393</v>
      </c>
      <c r="C13837" t="n">
        <v>765</v>
      </c>
      <c r="D13837">
        <f>B13837+C13837</f>
        <v/>
      </c>
      <c r="E13837" t="inlineStr">
        <is>
          <t>x</t>
        </is>
      </c>
      <c r="F13837" t="inlineStr">
        <is>
          <t>row-13836</t>
        </is>
      </c>
    </row>
    <row r="13838">
      <c r="A13838" t="n">
        <v>13837</v>
      </c>
      <c r="B13838" t="n">
        <v>964</v>
      </c>
      <c r="C13838" t="n">
        <v>668</v>
      </c>
      <c r="D13838">
        <f>B13838+C13838</f>
        <v/>
      </c>
      <c r="E13838" t="inlineStr">
        <is>
          <t>y</t>
        </is>
      </c>
      <c r="F13838" t="inlineStr">
        <is>
          <t>row-13837</t>
        </is>
      </c>
    </row>
    <row r="13839">
      <c r="A13839" t="n">
        <v>13838</v>
      </c>
      <c r="B13839" t="n">
        <v>755</v>
      </c>
      <c r="C13839" t="n">
        <v>283</v>
      </c>
      <c r="D13839">
        <f>B13839+C13839</f>
        <v/>
      </c>
      <c r="E13839" t="inlineStr">
        <is>
          <t>z</t>
        </is>
      </c>
      <c r="F13839" t="inlineStr">
        <is>
          <t>row-13838</t>
        </is>
      </c>
    </row>
    <row r="13840">
      <c r="A13840" t="n">
        <v>13839</v>
      </c>
      <c r="B13840" t="n">
        <v>810</v>
      </c>
      <c r="C13840" t="n">
        <v>202</v>
      </c>
      <c r="D13840">
        <f>B13840+C13840</f>
        <v/>
      </c>
      <c r="E13840" t="inlineStr">
        <is>
          <t>x</t>
        </is>
      </c>
      <c r="F13840" t="inlineStr">
        <is>
          <t>row-13839</t>
        </is>
      </c>
    </row>
    <row r="13841">
      <c r="A13841" t="n">
        <v>13840</v>
      </c>
      <c r="B13841" t="n">
        <v>672</v>
      </c>
      <c r="C13841" t="n">
        <v>289</v>
      </c>
      <c r="D13841">
        <f>B13841+C13841</f>
        <v/>
      </c>
      <c r="E13841" t="inlineStr">
        <is>
          <t>y</t>
        </is>
      </c>
      <c r="F13841" t="inlineStr">
        <is>
          <t>row-13840</t>
        </is>
      </c>
    </row>
    <row r="13842">
      <c r="A13842" t="n">
        <v>13841</v>
      </c>
      <c r="B13842" t="n">
        <v>323</v>
      </c>
      <c r="C13842" t="n">
        <v>320</v>
      </c>
      <c r="D13842">
        <f>B13842+C13842</f>
        <v/>
      </c>
      <c r="E13842" t="inlineStr">
        <is>
          <t>z</t>
        </is>
      </c>
      <c r="F13842" t="inlineStr">
        <is>
          <t>row-13841</t>
        </is>
      </c>
    </row>
    <row r="13843">
      <c r="A13843" t="n">
        <v>13842</v>
      </c>
      <c r="B13843" t="n">
        <v>984</v>
      </c>
      <c r="C13843" t="n">
        <v>425</v>
      </c>
      <c r="D13843">
        <f>B13843+C13843</f>
        <v/>
      </c>
      <c r="E13843" t="inlineStr">
        <is>
          <t>x</t>
        </is>
      </c>
      <c r="F13843" t="inlineStr">
        <is>
          <t>row-13842</t>
        </is>
      </c>
    </row>
    <row r="13844">
      <c r="A13844" t="n">
        <v>13843</v>
      </c>
      <c r="B13844" t="n">
        <v>182</v>
      </c>
      <c r="C13844" t="n">
        <v>715</v>
      </c>
      <c r="D13844">
        <f>B13844+C13844</f>
        <v/>
      </c>
      <c r="E13844" t="inlineStr">
        <is>
          <t>y</t>
        </is>
      </c>
      <c r="F13844" t="inlineStr">
        <is>
          <t>row-13843</t>
        </is>
      </c>
    </row>
    <row r="13845">
      <c r="A13845" t="n">
        <v>13844</v>
      </c>
      <c r="B13845" t="n">
        <v>302</v>
      </c>
      <c r="C13845" t="n">
        <v>529</v>
      </c>
      <c r="D13845">
        <f>B13845+C13845</f>
        <v/>
      </c>
      <c r="E13845" t="inlineStr">
        <is>
          <t>z</t>
        </is>
      </c>
      <c r="F13845" t="inlineStr">
        <is>
          <t>row-13844</t>
        </is>
      </c>
    </row>
    <row r="13846">
      <c r="A13846" t="n">
        <v>13845</v>
      </c>
      <c r="B13846" t="n">
        <v>869</v>
      </c>
      <c r="C13846" t="n">
        <v>827</v>
      </c>
      <c r="D13846">
        <f>B13846+C13846</f>
        <v/>
      </c>
      <c r="E13846" t="inlineStr">
        <is>
          <t>x</t>
        </is>
      </c>
      <c r="F13846" t="inlineStr">
        <is>
          <t>row-13845</t>
        </is>
      </c>
    </row>
    <row r="13847">
      <c r="A13847" t="n">
        <v>13846</v>
      </c>
      <c r="B13847" t="n">
        <v>505</v>
      </c>
      <c r="C13847" t="n">
        <v>94</v>
      </c>
      <c r="D13847">
        <f>B13847+C13847</f>
        <v/>
      </c>
      <c r="E13847" t="inlineStr">
        <is>
          <t>y</t>
        </is>
      </c>
      <c r="F13847" t="inlineStr">
        <is>
          <t>row-13846</t>
        </is>
      </c>
    </row>
    <row r="13848">
      <c r="A13848" t="n">
        <v>13847</v>
      </c>
      <c r="B13848" t="n">
        <v>547</v>
      </c>
      <c r="C13848" t="n">
        <v>156</v>
      </c>
      <c r="D13848">
        <f>B13848+C13848</f>
        <v/>
      </c>
      <c r="E13848" t="inlineStr">
        <is>
          <t>z</t>
        </is>
      </c>
      <c r="F13848" t="inlineStr">
        <is>
          <t>row-13847</t>
        </is>
      </c>
    </row>
    <row r="13849">
      <c r="A13849" t="n">
        <v>13848</v>
      </c>
      <c r="B13849" t="n">
        <v>427</v>
      </c>
      <c r="C13849" t="n">
        <v>450</v>
      </c>
      <c r="D13849">
        <f>B13849+C13849</f>
        <v/>
      </c>
      <c r="E13849" t="inlineStr">
        <is>
          <t>x</t>
        </is>
      </c>
      <c r="F13849" t="inlineStr">
        <is>
          <t>row-13848</t>
        </is>
      </c>
    </row>
    <row r="13850">
      <c r="A13850" t="n">
        <v>13849</v>
      </c>
      <c r="B13850" t="n">
        <v>354</v>
      </c>
      <c r="C13850" t="n">
        <v>24</v>
      </c>
      <c r="D13850">
        <f>B13850+C13850</f>
        <v/>
      </c>
      <c r="E13850" t="inlineStr">
        <is>
          <t>y</t>
        </is>
      </c>
      <c r="F13850" t="inlineStr">
        <is>
          <t>row-13849</t>
        </is>
      </c>
    </row>
    <row r="13851">
      <c r="A13851" t="n">
        <v>13850</v>
      </c>
      <c r="B13851" t="n">
        <v>309</v>
      </c>
      <c r="C13851" t="n">
        <v>256</v>
      </c>
      <c r="D13851">
        <f>B13851+C13851</f>
        <v/>
      </c>
      <c r="E13851" t="inlineStr">
        <is>
          <t>z</t>
        </is>
      </c>
      <c r="F13851" t="inlineStr">
        <is>
          <t>row-13850</t>
        </is>
      </c>
    </row>
    <row r="13852">
      <c r="A13852" t="n">
        <v>13851</v>
      </c>
      <c r="B13852" t="n">
        <v>841</v>
      </c>
      <c r="C13852" t="n">
        <v>614</v>
      </c>
      <c r="D13852">
        <f>B13852+C13852</f>
        <v/>
      </c>
      <c r="E13852" t="inlineStr">
        <is>
          <t>x</t>
        </is>
      </c>
      <c r="F13852" t="inlineStr">
        <is>
          <t>row-13851</t>
        </is>
      </c>
    </row>
    <row r="13853">
      <c r="A13853" t="n">
        <v>13852</v>
      </c>
      <c r="B13853" t="n">
        <v>388</v>
      </c>
      <c r="C13853" t="n">
        <v>941</v>
      </c>
      <c r="D13853">
        <f>B13853+C13853</f>
        <v/>
      </c>
      <c r="E13853" t="inlineStr">
        <is>
          <t>y</t>
        </is>
      </c>
      <c r="F13853" t="inlineStr">
        <is>
          <t>row-13852</t>
        </is>
      </c>
    </row>
    <row r="13854">
      <c r="A13854" t="n">
        <v>13853</v>
      </c>
      <c r="B13854" t="n">
        <v>570</v>
      </c>
      <c r="C13854" t="n">
        <v>278</v>
      </c>
      <c r="D13854">
        <f>B13854+C13854</f>
        <v/>
      </c>
      <c r="E13854" t="inlineStr">
        <is>
          <t>z</t>
        </is>
      </c>
      <c r="F13854" t="inlineStr">
        <is>
          <t>row-13853</t>
        </is>
      </c>
    </row>
    <row r="13855">
      <c r="A13855" t="n">
        <v>13854</v>
      </c>
      <c r="B13855" t="n">
        <v>275</v>
      </c>
      <c r="C13855" t="n">
        <v>323</v>
      </c>
      <c r="D13855">
        <f>B13855+C13855</f>
        <v/>
      </c>
      <c r="E13855" t="inlineStr">
        <is>
          <t>x</t>
        </is>
      </c>
      <c r="F13855" t="inlineStr">
        <is>
          <t>row-13854</t>
        </is>
      </c>
    </row>
    <row r="13856">
      <c r="A13856" t="n">
        <v>13855</v>
      </c>
      <c r="B13856" t="n">
        <v>212</v>
      </c>
      <c r="C13856" t="n">
        <v>912</v>
      </c>
      <c r="D13856">
        <f>B13856+C13856</f>
        <v/>
      </c>
      <c r="E13856" t="inlineStr">
        <is>
          <t>y</t>
        </is>
      </c>
      <c r="F13856" t="inlineStr">
        <is>
          <t>row-13855</t>
        </is>
      </c>
    </row>
    <row r="13857">
      <c r="A13857" t="n">
        <v>13856</v>
      </c>
      <c r="B13857" t="n">
        <v>20</v>
      </c>
      <c r="C13857" t="n">
        <v>472</v>
      </c>
      <c r="D13857">
        <f>B13857+C13857</f>
        <v/>
      </c>
      <c r="E13857" t="inlineStr">
        <is>
          <t>z</t>
        </is>
      </c>
      <c r="F13857" t="inlineStr">
        <is>
          <t>row-13856</t>
        </is>
      </c>
    </row>
    <row r="13858">
      <c r="A13858" t="n">
        <v>13857</v>
      </c>
      <c r="B13858" t="n">
        <v>583</v>
      </c>
      <c r="C13858" t="n">
        <v>828</v>
      </c>
      <c r="D13858">
        <f>B13858+C13858</f>
        <v/>
      </c>
      <c r="E13858" t="inlineStr">
        <is>
          <t>x</t>
        </is>
      </c>
      <c r="F13858" t="inlineStr">
        <is>
          <t>row-13857</t>
        </is>
      </c>
    </row>
    <row r="13859">
      <c r="A13859" t="n">
        <v>13858</v>
      </c>
      <c r="B13859" t="n">
        <v>942</v>
      </c>
      <c r="C13859" t="n">
        <v>81</v>
      </c>
      <c r="D13859">
        <f>B13859+C13859</f>
        <v/>
      </c>
      <c r="E13859" t="inlineStr">
        <is>
          <t>y</t>
        </is>
      </c>
      <c r="F13859" t="inlineStr">
        <is>
          <t>row-13858</t>
        </is>
      </c>
    </row>
    <row r="13860">
      <c r="A13860" t="n">
        <v>13859</v>
      </c>
      <c r="B13860" t="n">
        <v>553</v>
      </c>
      <c r="C13860" t="n">
        <v>922</v>
      </c>
      <c r="D13860">
        <f>B13860+C13860</f>
        <v/>
      </c>
      <c r="E13860" t="inlineStr">
        <is>
          <t>z</t>
        </is>
      </c>
      <c r="F13860" t="inlineStr">
        <is>
          <t>row-13859</t>
        </is>
      </c>
    </row>
    <row r="13861">
      <c r="A13861" t="n">
        <v>13860</v>
      </c>
      <c r="B13861" t="n">
        <v>118</v>
      </c>
      <c r="C13861" t="n">
        <v>266</v>
      </c>
      <c r="D13861">
        <f>B13861+C13861</f>
        <v/>
      </c>
      <c r="E13861" t="inlineStr">
        <is>
          <t>x</t>
        </is>
      </c>
      <c r="F13861" t="inlineStr">
        <is>
          <t>row-13860</t>
        </is>
      </c>
    </row>
    <row r="13862">
      <c r="A13862" t="n">
        <v>13861</v>
      </c>
      <c r="B13862" t="n">
        <v>664</v>
      </c>
      <c r="C13862" t="n">
        <v>928</v>
      </c>
      <c r="D13862">
        <f>B13862+C13862</f>
        <v/>
      </c>
      <c r="E13862" t="inlineStr">
        <is>
          <t>y</t>
        </is>
      </c>
      <c r="F13862" t="inlineStr">
        <is>
          <t>row-13861</t>
        </is>
      </c>
    </row>
    <row r="13863">
      <c r="A13863" t="n">
        <v>13862</v>
      </c>
      <c r="B13863" t="n">
        <v>716</v>
      </c>
      <c r="C13863" t="n">
        <v>361</v>
      </c>
      <c r="D13863">
        <f>B13863+C13863</f>
        <v/>
      </c>
      <c r="E13863" t="inlineStr">
        <is>
          <t>z</t>
        </is>
      </c>
      <c r="F13863" t="inlineStr">
        <is>
          <t>row-13862</t>
        </is>
      </c>
    </row>
    <row r="13864">
      <c r="A13864" t="n">
        <v>13863</v>
      </c>
      <c r="B13864" t="n">
        <v>953</v>
      </c>
      <c r="C13864" t="n">
        <v>848</v>
      </c>
      <c r="D13864">
        <f>B13864+C13864</f>
        <v/>
      </c>
      <c r="E13864" t="inlineStr">
        <is>
          <t>x</t>
        </is>
      </c>
      <c r="F13864" t="inlineStr">
        <is>
          <t>row-13863</t>
        </is>
      </c>
    </row>
    <row r="13865">
      <c r="A13865" t="n">
        <v>13864</v>
      </c>
      <c r="B13865" t="n">
        <v>865</v>
      </c>
      <c r="C13865" t="n">
        <v>619</v>
      </c>
      <c r="D13865">
        <f>B13865+C13865</f>
        <v/>
      </c>
      <c r="E13865" t="inlineStr">
        <is>
          <t>y</t>
        </is>
      </c>
      <c r="F13865" t="inlineStr">
        <is>
          <t>row-13864</t>
        </is>
      </c>
    </row>
    <row r="13866">
      <c r="A13866" t="n">
        <v>13865</v>
      </c>
      <c r="B13866" t="n">
        <v>193</v>
      </c>
      <c r="C13866" t="n">
        <v>409</v>
      </c>
      <c r="D13866">
        <f>B13866+C13866</f>
        <v/>
      </c>
      <c r="E13866" t="inlineStr">
        <is>
          <t>z</t>
        </is>
      </c>
      <c r="F13866" t="inlineStr">
        <is>
          <t>row-13865</t>
        </is>
      </c>
    </row>
    <row r="13867">
      <c r="A13867" t="n">
        <v>13866</v>
      </c>
      <c r="B13867" t="n">
        <v>457</v>
      </c>
      <c r="C13867" t="n">
        <v>736</v>
      </c>
      <c r="D13867">
        <f>B13867+C13867</f>
        <v/>
      </c>
      <c r="E13867" t="inlineStr">
        <is>
          <t>x</t>
        </is>
      </c>
      <c r="F13867" t="inlineStr">
        <is>
          <t>row-13866</t>
        </is>
      </c>
    </row>
    <row r="13868">
      <c r="A13868" t="n">
        <v>13867</v>
      </c>
      <c r="B13868" t="n">
        <v>499</v>
      </c>
      <c r="C13868" t="n">
        <v>60</v>
      </c>
      <c r="D13868">
        <f>B13868+C13868</f>
        <v/>
      </c>
      <c r="E13868" t="inlineStr">
        <is>
          <t>y</t>
        </is>
      </c>
      <c r="F13868" t="inlineStr">
        <is>
          <t>row-13867</t>
        </is>
      </c>
    </row>
    <row r="13869">
      <c r="A13869" t="n">
        <v>13868</v>
      </c>
      <c r="B13869" t="n">
        <v>431</v>
      </c>
      <c r="C13869" t="n">
        <v>757</v>
      </c>
      <c r="D13869">
        <f>B13869+C13869</f>
        <v/>
      </c>
      <c r="E13869" t="inlineStr">
        <is>
          <t>z</t>
        </is>
      </c>
      <c r="F13869" t="inlineStr">
        <is>
          <t>row-13868</t>
        </is>
      </c>
    </row>
    <row r="13870">
      <c r="A13870" t="n">
        <v>13869</v>
      </c>
      <c r="B13870" t="n">
        <v>85</v>
      </c>
      <c r="C13870" t="n">
        <v>566</v>
      </c>
      <c r="D13870">
        <f>B13870+C13870</f>
        <v/>
      </c>
      <c r="E13870" t="inlineStr">
        <is>
          <t>x</t>
        </is>
      </c>
      <c r="F13870" t="inlineStr">
        <is>
          <t>row-13869</t>
        </is>
      </c>
    </row>
    <row r="13871">
      <c r="A13871" t="n">
        <v>13870</v>
      </c>
      <c r="B13871" t="n">
        <v>378</v>
      </c>
      <c r="C13871" t="n">
        <v>166</v>
      </c>
      <c r="D13871">
        <f>B13871+C13871</f>
        <v/>
      </c>
      <c r="E13871" t="inlineStr">
        <is>
          <t>y</t>
        </is>
      </c>
      <c r="F13871" t="inlineStr">
        <is>
          <t>row-13870</t>
        </is>
      </c>
    </row>
    <row r="13872">
      <c r="A13872" t="n">
        <v>13871</v>
      </c>
      <c r="B13872" t="n">
        <v>136</v>
      </c>
      <c r="C13872" t="n">
        <v>22</v>
      </c>
      <c r="D13872">
        <f>B13872+C13872</f>
        <v/>
      </c>
      <c r="E13872" t="inlineStr">
        <is>
          <t>z</t>
        </is>
      </c>
      <c r="F13872" t="inlineStr">
        <is>
          <t>row-13871</t>
        </is>
      </c>
    </row>
    <row r="13873">
      <c r="A13873" t="n">
        <v>13872</v>
      </c>
      <c r="B13873" t="n">
        <v>23</v>
      </c>
      <c r="C13873" t="n">
        <v>894</v>
      </c>
      <c r="D13873">
        <f>B13873+C13873</f>
        <v/>
      </c>
      <c r="E13873" t="inlineStr">
        <is>
          <t>x</t>
        </is>
      </c>
      <c r="F13873" t="inlineStr">
        <is>
          <t>row-13872</t>
        </is>
      </c>
    </row>
    <row r="13874">
      <c r="A13874" t="n">
        <v>13873</v>
      </c>
      <c r="B13874" t="n">
        <v>260</v>
      </c>
      <c r="C13874" t="n">
        <v>923</v>
      </c>
      <c r="D13874">
        <f>B13874+C13874</f>
        <v/>
      </c>
      <c r="E13874" t="inlineStr">
        <is>
          <t>y</t>
        </is>
      </c>
      <c r="F13874" t="inlineStr">
        <is>
          <t>row-13873</t>
        </is>
      </c>
    </row>
    <row r="13875">
      <c r="A13875" t="n">
        <v>13874</v>
      </c>
      <c r="B13875" t="n">
        <v>561</v>
      </c>
      <c r="C13875" t="n">
        <v>726</v>
      </c>
      <c r="D13875">
        <f>B13875+C13875</f>
        <v/>
      </c>
      <c r="E13875" t="inlineStr">
        <is>
          <t>z</t>
        </is>
      </c>
      <c r="F13875" t="inlineStr">
        <is>
          <t>row-13874</t>
        </is>
      </c>
    </row>
    <row r="13876">
      <c r="A13876" t="n">
        <v>13875</v>
      </c>
      <c r="B13876" t="n">
        <v>870</v>
      </c>
      <c r="C13876" t="n">
        <v>124</v>
      </c>
      <c r="D13876">
        <f>B13876+C13876</f>
        <v/>
      </c>
      <c r="E13876" t="inlineStr">
        <is>
          <t>x</t>
        </is>
      </c>
      <c r="F13876" t="inlineStr">
        <is>
          <t>row-13875</t>
        </is>
      </c>
    </row>
    <row r="13877">
      <c r="A13877" t="n">
        <v>13876</v>
      </c>
      <c r="B13877" t="n">
        <v>681</v>
      </c>
      <c r="C13877" t="n">
        <v>280</v>
      </c>
      <c r="D13877">
        <f>B13877+C13877</f>
        <v/>
      </c>
      <c r="E13877" t="inlineStr">
        <is>
          <t>y</t>
        </is>
      </c>
      <c r="F13877" t="inlineStr">
        <is>
          <t>row-13876</t>
        </is>
      </c>
    </row>
    <row r="13878">
      <c r="A13878" t="n">
        <v>13877</v>
      </c>
      <c r="B13878" t="n">
        <v>107</v>
      </c>
      <c r="C13878" t="n">
        <v>14</v>
      </c>
      <c r="D13878">
        <f>B13878+C13878</f>
        <v/>
      </c>
      <c r="E13878" t="inlineStr">
        <is>
          <t>z</t>
        </is>
      </c>
      <c r="F13878" t="inlineStr">
        <is>
          <t>row-13877</t>
        </is>
      </c>
    </row>
    <row r="13879">
      <c r="A13879" t="n">
        <v>13878</v>
      </c>
      <c r="B13879" t="n">
        <v>589</v>
      </c>
      <c r="C13879" t="n">
        <v>213</v>
      </c>
      <c r="D13879">
        <f>B13879+C13879</f>
        <v/>
      </c>
      <c r="E13879" t="inlineStr">
        <is>
          <t>x</t>
        </is>
      </c>
      <c r="F13879" t="inlineStr">
        <is>
          <t>row-13878</t>
        </is>
      </c>
    </row>
    <row r="13880">
      <c r="A13880" t="n">
        <v>13879</v>
      </c>
      <c r="B13880" t="n">
        <v>800</v>
      </c>
      <c r="C13880" t="n">
        <v>244</v>
      </c>
      <c r="D13880">
        <f>B13880+C13880</f>
        <v/>
      </c>
      <c r="E13880" t="inlineStr">
        <is>
          <t>y</t>
        </is>
      </c>
      <c r="F13880" t="inlineStr">
        <is>
          <t>row-13879</t>
        </is>
      </c>
    </row>
    <row r="13881">
      <c r="A13881" t="n">
        <v>13880</v>
      </c>
      <c r="B13881" t="n">
        <v>616</v>
      </c>
      <c r="C13881" t="n">
        <v>282</v>
      </c>
      <c r="D13881">
        <f>B13881+C13881</f>
        <v/>
      </c>
      <c r="E13881" t="inlineStr">
        <is>
          <t>z</t>
        </is>
      </c>
      <c r="F13881" t="inlineStr">
        <is>
          <t>row-13880</t>
        </is>
      </c>
    </row>
    <row r="13882">
      <c r="A13882" t="n">
        <v>13881</v>
      </c>
      <c r="B13882" t="n">
        <v>2</v>
      </c>
      <c r="C13882" t="n">
        <v>286</v>
      </c>
      <c r="D13882">
        <f>B13882+C13882</f>
        <v/>
      </c>
      <c r="E13882" t="inlineStr">
        <is>
          <t>x</t>
        </is>
      </c>
      <c r="F13882" t="inlineStr">
        <is>
          <t>row-13881</t>
        </is>
      </c>
    </row>
    <row r="13883">
      <c r="A13883" t="n">
        <v>13882</v>
      </c>
      <c r="B13883" t="n">
        <v>815</v>
      </c>
      <c r="C13883" t="n">
        <v>784</v>
      </c>
      <c r="D13883">
        <f>B13883+C13883</f>
        <v/>
      </c>
      <c r="E13883" t="inlineStr">
        <is>
          <t>y</t>
        </is>
      </c>
      <c r="F13883" t="inlineStr">
        <is>
          <t>row-13882</t>
        </is>
      </c>
    </row>
    <row r="13884">
      <c r="A13884" t="n">
        <v>13883</v>
      </c>
      <c r="B13884" t="n">
        <v>992</v>
      </c>
      <c r="C13884" t="n">
        <v>488</v>
      </c>
      <c r="D13884">
        <f>B13884+C13884</f>
        <v/>
      </c>
      <c r="E13884" t="inlineStr">
        <is>
          <t>z</t>
        </is>
      </c>
      <c r="F13884" t="inlineStr">
        <is>
          <t>row-13883</t>
        </is>
      </c>
    </row>
    <row r="13885">
      <c r="A13885" t="n">
        <v>13884</v>
      </c>
      <c r="B13885" t="n">
        <v>167</v>
      </c>
      <c r="C13885" t="n">
        <v>472</v>
      </c>
      <c r="D13885">
        <f>B13885+C13885</f>
        <v/>
      </c>
      <c r="E13885" t="inlineStr">
        <is>
          <t>x</t>
        </is>
      </c>
      <c r="F13885" t="inlineStr">
        <is>
          <t>row-13884</t>
        </is>
      </c>
    </row>
    <row r="13886">
      <c r="A13886" t="n">
        <v>13885</v>
      </c>
      <c r="B13886" t="n">
        <v>673</v>
      </c>
      <c r="C13886" t="n">
        <v>136</v>
      </c>
      <c r="D13886">
        <f>B13886+C13886</f>
        <v/>
      </c>
      <c r="E13886" t="inlineStr">
        <is>
          <t>y</t>
        </is>
      </c>
      <c r="F13886" t="inlineStr">
        <is>
          <t>row-13885</t>
        </is>
      </c>
    </row>
    <row r="13887">
      <c r="A13887" t="n">
        <v>13886</v>
      </c>
      <c r="B13887" t="n">
        <v>217</v>
      </c>
      <c r="C13887" t="n">
        <v>559</v>
      </c>
      <c r="D13887">
        <f>B13887+C13887</f>
        <v/>
      </c>
      <c r="E13887" t="inlineStr">
        <is>
          <t>z</t>
        </is>
      </c>
      <c r="F13887" t="inlineStr">
        <is>
          <t>row-13886</t>
        </is>
      </c>
    </row>
    <row r="13888">
      <c r="A13888" t="n">
        <v>13887</v>
      </c>
      <c r="B13888" t="n">
        <v>824</v>
      </c>
      <c r="C13888" t="n">
        <v>454</v>
      </c>
      <c r="D13888">
        <f>B13888+C13888</f>
        <v/>
      </c>
      <c r="E13888" t="inlineStr">
        <is>
          <t>x</t>
        </is>
      </c>
      <c r="F13888" t="inlineStr">
        <is>
          <t>row-13887</t>
        </is>
      </c>
    </row>
    <row r="13889">
      <c r="A13889" t="n">
        <v>13888</v>
      </c>
      <c r="B13889" t="n">
        <v>8</v>
      </c>
      <c r="C13889" t="n">
        <v>254</v>
      </c>
      <c r="D13889">
        <f>B13889+C13889</f>
        <v/>
      </c>
      <c r="E13889" t="inlineStr">
        <is>
          <t>y</t>
        </is>
      </c>
      <c r="F13889" t="inlineStr">
        <is>
          <t>row-13888</t>
        </is>
      </c>
    </row>
    <row r="13890">
      <c r="A13890" t="n">
        <v>13889</v>
      </c>
      <c r="B13890" t="n">
        <v>165</v>
      </c>
      <c r="C13890" t="n">
        <v>224</v>
      </c>
      <c r="D13890">
        <f>B13890+C13890</f>
        <v/>
      </c>
      <c r="E13890" t="inlineStr">
        <is>
          <t>z</t>
        </is>
      </c>
      <c r="F13890" t="inlineStr">
        <is>
          <t>row-13889</t>
        </is>
      </c>
    </row>
    <row r="13891">
      <c r="A13891" t="n">
        <v>13890</v>
      </c>
      <c r="B13891" t="n">
        <v>236</v>
      </c>
      <c r="C13891" t="n">
        <v>413</v>
      </c>
      <c r="D13891">
        <f>B13891+C13891</f>
        <v/>
      </c>
      <c r="E13891" t="inlineStr">
        <is>
          <t>x</t>
        </is>
      </c>
      <c r="F13891" t="inlineStr">
        <is>
          <t>row-13890</t>
        </is>
      </c>
    </row>
    <row r="13892">
      <c r="A13892" t="n">
        <v>13891</v>
      </c>
      <c r="B13892" t="n">
        <v>655</v>
      </c>
      <c r="C13892" t="n">
        <v>498</v>
      </c>
      <c r="D13892">
        <f>B13892+C13892</f>
        <v/>
      </c>
      <c r="E13892" t="inlineStr">
        <is>
          <t>y</t>
        </is>
      </c>
      <c r="F13892" t="inlineStr">
        <is>
          <t>row-13891</t>
        </is>
      </c>
    </row>
    <row r="13893">
      <c r="A13893" t="n">
        <v>13892</v>
      </c>
      <c r="B13893" t="n">
        <v>151</v>
      </c>
      <c r="C13893" t="n">
        <v>879</v>
      </c>
      <c r="D13893">
        <f>B13893+C13893</f>
        <v/>
      </c>
      <c r="E13893" t="inlineStr">
        <is>
          <t>z</t>
        </is>
      </c>
      <c r="F13893" t="inlineStr">
        <is>
          <t>row-13892</t>
        </is>
      </c>
    </row>
    <row r="13894">
      <c r="A13894" t="n">
        <v>13893</v>
      </c>
      <c r="B13894" t="n">
        <v>335</v>
      </c>
      <c r="C13894" t="n">
        <v>392</v>
      </c>
      <c r="D13894">
        <f>B13894+C13894</f>
        <v/>
      </c>
      <c r="E13894" t="inlineStr">
        <is>
          <t>x</t>
        </is>
      </c>
      <c r="F13894" t="inlineStr">
        <is>
          <t>row-13893</t>
        </is>
      </c>
    </row>
    <row r="13895">
      <c r="A13895" t="n">
        <v>13894</v>
      </c>
      <c r="B13895" t="n">
        <v>932</v>
      </c>
      <c r="C13895" t="n">
        <v>420</v>
      </c>
      <c r="D13895">
        <f>B13895+C13895</f>
        <v/>
      </c>
      <c r="E13895" t="inlineStr">
        <is>
          <t>y</t>
        </is>
      </c>
      <c r="F13895" t="inlineStr">
        <is>
          <t>row-13894</t>
        </is>
      </c>
    </row>
    <row r="13896">
      <c r="A13896" t="n">
        <v>13895</v>
      </c>
      <c r="B13896" t="n">
        <v>87</v>
      </c>
      <c r="C13896" t="n">
        <v>43</v>
      </c>
      <c r="D13896">
        <f>B13896+C13896</f>
        <v/>
      </c>
      <c r="E13896" t="inlineStr">
        <is>
          <t>z</t>
        </is>
      </c>
      <c r="F13896" t="inlineStr">
        <is>
          <t>row-13895</t>
        </is>
      </c>
    </row>
    <row r="13897">
      <c r="A13897" t="n">
        <v>13896</v>
      </c>
      <c r="B13897" t="n">
        <v>677</v>
      </c>
      <c r="C13897" t="n">
        <v>779</v>
      </c>
      <c r="D13897">
        <f>B13897+C13897</f>
        <v/>
      </c>
      <c r="E13897" t="inlineStr">
        <is>
          <t>x</t>
        </is>
      </c>
      <c r="F13897" t="inlineStr">
        <is>
          <t>row-13896</t>
        </is>
      </c>
    </row>
    <row r="13898">
      <c r="A13898" t="n">
        <v>13897</v>
      </c>
      <c r="B13898" t="n">
        <v>635</v>
      </c>
      <c r="C13898" t="n">
        <v>432</v>
      </c>
      <c r="D13898">
        <f>B13898+C13898</f>
        <v/>
      </c>
      <c r="E13898" t="inlineStr">
        <is>
          <t>y</t>
        </is>
      </c>
      <c r="F13898" t="inlineStr">
        <is>
          <t>row-13897</t>
        </is>
      </c>
    </row>
    <row r="13899">
      <c r="A13899" t="n">
        <v>13898</v>
      </c>
      <c r="B13899" t="n">
        <v>479</v>
      </c>
      <c r="C13899" t="n">
        <v>175</v>
      </c>
      <c r="D13899">
        <f>B13899+C13899</f>
        <v/>
      </c>
      <c r="E13899" t="inlineStr">
        <is>
          <t>z</t>
        </is>
      </c>
      <c r="F13899" t="inlineStr">
        <is>
          <t>row-13898</t>
        </is>
      </c>
    </row>
    <row r="13900">
      <c r="A13900" t="n">
        <v>13899</v>
      </c>
      <c r="B13900" t="n">
        <v>413</v>
      </c>
      <c r="C13900" t="n">
        <v>661</v>
      </c>
      <c r="D13900">
        <f>B13900+C13900</f>
        <v/>
      </c>
      <c r="E13900" t="inlineStr">
        <is>
          <t>x</t>
        </is>
      </c>
      <c r="F13900" t="inlineStr">
        <is>
          <t>row-13899</t>
        </is>
      </c>
    </row>
    <row r="13901">
      <c r="A13901" t="n">
        <v>13900</v>
      </c>
      <c r="B13901" t="n">
        <v>634</v>
      </c>
      <c r="C13901" t="n">
        <v>745</v>
      </c>
      <c r="D13901">
        <f>B13901+C13901</f>
        <v/>
      </c>
      <c r="E13901" t="inlineStr">
        <is>
          <t>y</t>
        </is>
      </c>
      <c r="F13901" t="inlineStr">
        <is>
          <t>row-13900</t>
        </is>
      </c>
    </row>
    <row r="13902">
      <c r="A13902" t="n">
        <v>13901</v>
      </c>
      <c r="B13902" t="n">
        <v>993</v>
      </c>
      <c r="C13902" t="n">
        <v>111</v>
      </c>
      <c r="D13902">
        <f>B13902+C13902</f>
        <v/>
      </c>
      <c r="E13902" t="inlineStr">
        <is>
          <t>z</t>
        </is>
      </c>
      <c r="F13902" t="inlineStr">
        <is>
          <t>row-13901</t>
        </is>
      </c>
    </row>
    <row r="13903">
      <c r="A13903" t="n">
        <v>13902</v>
      </c>
      <c r="B13903" t="n">
        <v>670</v>
      </c>
      <c r="C13903" t="n">
        <v>254</v>
      </c>
      <c r="D13903">
        <f>B13903+C13903</f>
        <v/>
      </c>
      <c r="E13903" t="inlineStr">
        <is>
          <t>x</t>
        </is>
      </c>
      <c r="F13903" t="inlineStr">
        <is>
          <t>row-13902</t>
        </is>
      </c>
    </row>
    <row r="13904">
      <c r="A13904" t="n">
        <v>13903</v>
      </c>
      <c r="B13904" t="n">
        <v>138</v>
      </c>
      <c r="C13904" t="n">
        <v>829</v>
      </c>
      <c r="D13904">
        <f>B13904+C13904</f>
        <v/>
      </c>
      <c r="E13904" t="inlineStr">
        <is>
          <t>y</t>
        </is>
      </c>
      <c r="F13904" t="inlineStr">
        <is>
          <t>row-13903</t>
        </is>
      </c>
    </row>
    <row r="13905">
      <c r="A13905" t="n">
        <v>13904</v>
      </c>
      <c r="B13905" t="n">
        <v>580</v>
      </c>
      <c r="C13905" t="n">
        <v>71</v>
      </c>
      <c r="D13905">
        <f>B13905+C13905</f>
        <v/>
      </c>
      <c r="E13905" t="inlineStr">
        <is>
          <t>z</t>
        </is>
      </c>
      <c r="F13905" t="inlineStr">
        <is>
          <t>row-13904</t>
        </is>
      </c>
    </row>
    <row r="13906">
      <c r="A13906" t="n">
        <v>13905</v>
      </c>
      <c r="B13906" t="n">
        <v>432</v>
      </c>
      <c r="C13906" t="n">
        <v>105</v>
      </c>
      <c r="D13906">
        <f>B13906+C13906</f>
        <v/>
      </c>
      <c r="E13906" t="inlineStr">
        <is>
          <t>x</t>
        </is>
      </c>
      <c r="F13906" t="inlineStr">
        <is>
          <t>row-13905</t>
        </is>
      </c>
    </row>
    <row r="13907">
      <c r="A13907" t="n">
        <v>13906</v>
      </c>
      <c r="B13907" t="n">
        <v>842</v>
      </c>
      <c r="C13907" t="n">
        <v>429</v>
      </c>
      <c r="D13907">
        <f>B13907+C13907</f>
        <v/>
      </c>
      <c r="E13907" t="inlineStr">
        <is>
          <t>y</t>
        </is>
      </c>
      <c r="F13907" t="inlineStr">
        <is>
          <t>row-13906</t>
        </is>
      </c>
    </row>
    <row r="13908">
      <c r="A13908" t="n">
        <v>13907</v>
      </c>
      <c r="B13908" t="n">
        <v>499</v>
      </c>
      <c r="C13908" t="n">
        <v>583</v>
      </c>
      <c r="D13908">
        <f>B13908+C13908</f>
        <v/>
      </c>
      <c r="E13908" t="inlineStr">
        <is>
          <t>z</t>
        </is>
      </c>
      <c r="F13908" t="inlineStr">
        <is>
          <t>row-13907</t>
        </is>
      </c>
    </row>
    <row r="13909">
      <c r="A13909" t="n">
        <v>13908</v>
      </c>
      <c r="B13909" t="n">
        <v>938</v>
      </c>
      <c r="C13909" t="n">
        <v>514</v>
      </c>
      <c r="D13909">
        <f>B13909+C13909</f>
        <v/>
      </c>
      <c r="E13909" t="inlineStr">
        <is>
          <t>x</t>
        </is>
      </c>
      <c r="F13909" t="inlineStr">
        <is>
          <t>row-13908</t>
        </is>
      </c>
    </row>
    <row r="13910">
      <c r="A13910" t="n">
        <v>13909</v>
      </c>
      <c r="B13910" t="n">
        <v>985</v>
      </c>
      <c r="C13910" t="n">
        <v>978</v>
      </c>
      <c r="D13910">
        <f>B13910+C13910</f>
        <v/>
      </c>
      <c r="E13910" t="inlineStr">
        <is>
          <t>y</t>
        </is>
      </c>
      <c r="F13910" t="inlineStr">
        <is>
          <t>row-13909</t>
        </is>
      </c>
    </row>
    <row r="13911">
      <c r="A13911" t="n">
        <v>13910</v>
      </c>
      <c r="B13911" t="n">
        <v>589</v>
      </c>
      <c r="C13911" t="n">
        <v>329</v>
      </c>
      <c r="D13911">
        <f>B13911+C13911</f>
        <v/>
      </c>
      <c r="E13911" t="inlineStr">
        <is>
          <t>z</t>
        </is>
      </c>
      <c r="F13911" t="inlineStr">
        <is>
          <t>row-13910</t>
        </is>
      </c>
    </row>
    <row r="13912">
      <c r="A13912" t="n">
        <v>13911</v>
      </c>
      <c r="B13912" t="n">
        <v>394</v>
      </c>
      <c r="C13912" t="n">
        <v>987</v>
      </c>
      <c r="D13912">
        <f>B13912+C13912</f>
        <v/>
      </c>
      <c r="E13912" t="inlineStr">
        <is>
          <t>x</t>
        </is>
      </c>
      <c r="F13912" t="inlineStr">
        <is>
          <t>row-13911</t>
        </is>
      </c>
    </row>
    <row r="13913">
      <c r="A13913" t="n">
        <v>13912</v>
      </c>
      <c r="B13913" t="n">
        <v>78</v>
      </c>
      <c r="C13913" t="n">
        <v>972</v>
      </c>
      <c r="D13913">
        <f>B13913+C13913</f>
        <v/>
      </c>
      <c r="E13913" t="inlineStr">
        <is>
          <t>y</t>
        </is>
      </c>
      <c r="F13913" t="inlineStr">
        <is>
          <t>row-13912</t>
        </is>
      </c>
    </row>
    <row r="13914">
      <c r="A13914" t="n">
        <v>13913</v>
      </c>
      <c r="B13914" t="n">
        <v>35</v>
      </c>
      <c r="C13914" t="n">
        <v>706</v>
      </c>
      <c r="D13914">
        <f>B13914+C13914</f>
        <v/>
      </c>
      <c r="E13914" t="inlineStr">
        <is>
          <t>z</t>
        </is>
      </c>
      <c r="F13914" t="inlineStr">
        <is>
          <t>row-13913</t>
        </is>
      </c>
    </row>
    <row r="13915">
      <c r="A13915" t="n">
        <v>13914</v>
      </c>
      <c r="B13915" t="n">
        <v>5</v>
      </c>
      <c r="C13915" t="n">
        <v>143</v>
      </c>
      <c r="D13915">
        <f>B13915+C13915</f>
        <v/>
      </c>
      <c r="E13915" t="inlineStr">
        <is>
          <t>x</t>
        </is>
      </c>
      <c r="F13915" t="inlineStr">
        <is>
          <t>row-13914</t>
        </is>
      </c>
    </row>
    <row r="13916">
      <c r="A13916" t="n">
        <v>13915</v>
      </c>
      <c r="B13916" t="n">
        <v>378</v>
      </c>
      <c r="C13916" t="n">
        <v>557</v>
      </c>
      <c r="D13916">
        <f>B13916+C13916</f>
        <v/>
      </c>
      <c r="E13916" t="inlineStr">
        <is>
          <t>y</t>
        </is>
      </c>
      <c r="F13916" t="inlineStr">
        <is>
          <t>row-13915</t>
        </is>
      </c>
    </row>
    <row r="13917">
      <c r="A13917" t="n">
        <v>13916</v>
      </c>
      <c r="B13917" t="n">
        <v>966</v>
      </c>
      <c r="C13917" t="n">
        <v>595</v>
      </c>
      <c r="D13917">
        <f>B13917+C13917</f>
        <v/>
      </c>
      <c r="E13917" t="inlineStr">
        <is>
          <t>z</t>
        </is>
      </c>
      <c r="F13917" t="inlineStr">
        <is>
          <t>row-13916</t>
        </is>
      </c>
    </row>
    <row r="13918">
      <c r="A13918" t="n">
        <v>13917</v>
      </c>
      <c r="B13918" t="n">
        <v>587</v>
      </c>
      <c r="C13918" t="n">
        <v>264</v>
      </c>
      <c r="D13918">
        <f>B13918+C13918</f>
        <v/>
      </c>
      <c r="E13918" t="inlineStr">
        <is>
          <t>x</t>
        </is>
      </c>
      <c r="F13918" t="inlineStr">
        <is>
          <t>row-13917</t>
        </is>
      </c>
    </row>
    <row r="13919">
      <c r="A13919" t="n">
        <v>13918</v>
      </c>
      <c r="B13919" t="n">
        <v>382</v>
      </c>
      <c r="C13919" t="n">
        <v>338</v>
      </c>
      <c r="D13919">
        <f>B13919+C13919</f>
        <v/>
      </c>
      <c r="E13919" t="inlineStr">
        <is>
          <t>y</t>
        </is>
      </c>
      <c r="F13919" t="inlineStr">
        <is>
          <t>row-13918</t>
        </is>
      </c>
    </row>
    <row r="13920">
      <c r="A13920" t="n">
        <v>13919</v>
      </c>
      <c r="B13920" t="n">
        <v>754</v>
      </c>
      <c r="C13920" t="n">
        <v>590</v>
      </c>
      <c r="D13920">
        <f>B13920+C13920</f>
        <v/>
      </c>
      <c r="E13920" t="inlineStr">
        <is>
          <t>z</t>
        </is>
      </c>
      <c r="F13920" t="inlineStr">
        <is>
          <t>row-13919</t>
        </is>
      </c>
    </row>
    <row r="13921">
      <c r="A13921" t="n">
        <v>13920</v>
      </c>
      <c r="B13921" t="n">
        <v>422</v>
      </c>
      <c r="C13921" t="n">
        <v>591</v>
      </c>
      <c r="D13921">
        <f>B13921+C13921</f>
        <v/>
      </c>
      <c r="E13921" t="inlineStr">
        <is>
          <t>x</t>
        </is>
      </c>
      <c r="F13921" t="inlineStr">
        <is>
          <t>row-13920</t>
        </is>
      </c>
    </row>
    <row r="13922">
      <c r="A13922" t="n">
        <v>13921</v>
      </c>
      <c r="B13922" t="n">
        <v>631</v>
      </c>
      <c r="C13922" t="n">
        <v>197</v>
      </c>
      <c r="D13922">
        <f>B13922+C13922</f>
        <v/>
      </c>
      <c r="E13922" t="inlineStr">
        <is>
          <t>y</t>
        </is>
      </c>
      <c r="F13922" t="inlineStr">
        <is>
          <t>row-13921</t>
        </is>
      </c>
    </row>
    <row r="13923">
      <c r="A13923" t="n">
        <v>13922</v>
      </c>
      <c r="B13923" t="n">
        <v>378</v>
      </c>
      <c r="C13923" t="n">
        <v>225</v>
      </c>
      <c r="D13923">
        <f>B13923+C13923</f>
        <v/>
      </c>
      <c r="E13923" t="inlineStr">
        <is>
          <t>z</t>
        </is>
      </c>
      <c r="F13923" t="inlineStr">
        <is>
          <t>row-13922</t>
        </is>
      </c>
    </row>
    <row r="13924">
      <c r="A13924" t="n">
        <v>13923</v>
      </c>
      <c r="B13924" t="n">
        <v>865</v>
      </c>
      <c r="C13924" t="n">
        <v>230</v>
      </c>
      <c r="D13924">
        <f>B13924+C13924</f>
        <v/>
      </c>
      <c r="E13924" t="inlineStr">
        <is>
          <t>x</t>
        </is>
      </c>
      <c r="F13924" t="inlineStr">
        <is>
          <t>row-13923</t>
        </is>
      </c>
    </row>
    <row r="13925">
      <c r="A13925" t="n">
        <v>13924</v>
      </c>
      <c r="B13925" t="n">
        <v>822</v>
      </c>
      <c r="C13925" t="n">
        <v>37</v>
      </c>
      <c r="D13925">
        <f>B13925+C13925</f>
        <v/>
      </c>
      <c r="E13925" t="inlineStr">
        <is>
          <t>y</t>
        </is>
      </c>
      <c r="F13925" t="inlineStr">
        <is>
          <t>row-13924</t>
        </is>
      </c>
    </row>
    <row r="13926">
      <c r="A13926" t="n">
        <v>13925</v>
      </c>
      <c r="B13926" t="n">
        <v>983</v>
      </c>
      <c r="C13926" t="n">
        <v>660</v>
      </c>
      <c r="D13926">
        <f>B13926+C13926</f>
        <v/>
      </c>
      <c r="E13926" t="inlineStr">
        <is>
          <t>z</t>
        </is>
      </c>
      <c r="F13926" t="inlineStr">
        <is>
          <t>row-13925</t>
        </is>
      </c>
    </row>
    <row r="13927">
      <c r="A13927" t="n">
        <v>13926</v>
      </c>
      <c r="B13927" t="n">
        <v>14</v>
      </c>
      <c r="C13927" t="n">
        <v>247</v>
      </c>
      <c r="D13927">
        <f>B13927+C13927</f>
        <v/>
      </c>
      <c r="E13927" t="inlineStr">
        <is>
          <t>x</t>
        </is>
      </c>
      <c r="F13927" t="inlineStr">
        <is>
          <t>row-13926</t>
        </is>
      </c>
    </row>
    <row r="13928">
      <c r="A13928" t="n">
        <v>13927</v>
      </c>
      <c r="B13928" t="n">
        <v>672</v>
      </c>
      <c r="C13928" t="n">
        <v>792</v>
      </c>
      <c r="D13928">
        <f>B13928+C13928</f>
        <v/>
      </c>
      <c r="E13928" t="inlineStr">
        <is>
          <t>y</t>
        </is>
      </c>
      <c r="F13928" t="inlineStr">
        <is>
          <t>row-13927</t>
        </is>
      </c>
    </row>
    <row r="13929">
      <c r="A13929" t="n">
        <v>13928</v>
      </c>
      <c r="B13929" t="n">
        <v>791</v>
      </c>
      <c r="C13929" t="n">
        <v>622</v>
      </c>
      <c r="D13929">
        <f>B13929+C13929</f>
        <v/>
      </c>
      <c r="E13929" t="inlineStr">
        <is>
          <t>z</t>
        </is>
      </c>
      <c r="F13929" t="inlineStr">
        <is>
          <t>row-13928</t>
        </is>
      </c>
    </row>
    <row r="13930">
      <c r="A13930" t="n">
        <v>13929</v>
      </c>
      <c r="B13930" t="n">
        <v>701</v>
      </c>
      <c r="C13930" t="n">
        <v>742</v>
      </c>
      <c r="D13930">
        <f>B13930+C13930</f>
        <v/>
      </c>
      <c r="E13930" t="inlineStr">
        <is>
          <t>x</t>
        </is>
      </c>
      <c r="F13930" t="inlineStr">
        <is>
          <t>row-13929</t>
        </is>
      </c>
    </row>
    <row r="13931">
      <c r="A13931" t="n">
        <v>13930</v>
      </c>
      <c r="B13931" t="n">
        <v>225</v>
      </c>
      <c r="C13931" t="n">
        <v>656</v>
      </c>
      <c r="D13931">
        <f>B13931+C13931</f>
        <v/>
      </c>
      <c r="E13931" t="inlineStr">
        <is>
          <t>y</t>
        </is>
      </c>
      <c r="F13931" t="inlineStr">
        <is>
          <t>row-13930</t>
        </is>
      </c>
    </row>
    <row r="13932">
      <c r="A13932" t="n">
        <v>13931</v>
      </c>
      <c r="B13932" t="n">
        <v>515</v>
      </c>
      <c r="C13932" t="n">
        <v>459</v>
      </c>
      <c r="D13932">
        <f>B13932+C13932</f>
        <v/>
      </c>
      <c r="E13932" t="inlineStr">
        <is>
          <t>z</t>
        </is>
      </c>
      <c r="F13932" t="inlineStr">
        <is>
          <t>row-13931</t>
        </is>
      </c>
    </row>
    <row r="13933">
      <c r="A13933" t="n">
        <v>13932</v>
      </c>
      <c r="B13933" t="n">
        <v>877</v>
      </c>
      <c r="C13933" t="n">
        <v>143</v>
      </c>
      <c r="D13933">
        <f>B13933+C13933</f>
        <v/>
      </c>
      <c r="E13933" t="inlineStr">
        <is>
          <t>x</t>
        </is>
      </c>
      <c r="F13933" t="inlineStr">
        <is>
          <t>row-13932</t>
        </is>
      </c>
    </row>
    <row r="13934">
      <c r="A13934" t="n">
        <v>13933</v>
      </c>
      <c r="B13934" t="n">
        <v>712</v>
      </c>
      <c r="C13934" t="n">
        <v>882</v>
      </c>
      <c r="D13934">
        <f>B13934+C13934</f>
        <v/>
      </c>
      <c r="E13934" t="inlineStr">
        <is>
          <t>y</t>
        </is>
      </c>
      <c r="F13934" t="inlineStr">
        <is>
          <t>row-13933</t>
        </is>
      </c>
    </row>
    <row r="13935">
      <c r="A13935" t="n">
        <v>13934</v>
      </c>
      <c r="B13935" t="n">
        <v>661</v>
      </c>
      <c r="C13935" t="n">
        <v>3</v>
      </c>
      <c r="D13935">
        <f>B13935+C13935</f>
        <v/>
      </c>
      <c r="E13935" t="inlineStr">
        <is>
          <t>z</t>
        </is>
      </c>
      <c r="F13935" t="inlineStr">
        <is>
          <t>row-13934</t>
        </is>
      </c>
    </row>
    <row r="13936">
      <c r="A13936" t="n">
        <v>13935</v>
      </c>
      <c r="B13936" t="n">
        <v>504</v>
      </c>
      <c r="C13936" t="n">
        <v>236</v>
      </c>
      <c r="D13936">
        <f>B13936+C13936</f>
        <v/>
      </c>
      <c r="E13936" t="inlineStr">
        <is>
          <t>x</t>
        </is>
      </c>
      <c r="F13936" t="inlineStr">
        <is>
          <t>row-13935</t>
        </is>
      </c>
    </row>
    <row r="13937">
      <c r="A13937" t="n">
        <v>13936</v>
      </c>
      <c r="B13937" t="n">
        <v>712</v>
      </c>
      <c r="C13937" t="n">
        <v>403</v>
      </c>
      <c r="D13937">
        <f>B13937+C13937</f>
        <v/>
      </c>
      <c r="E13937" t="inlineStr">
        <is>
          <t>y</t>
        </is>
      </c>
      <c r="F13937" t="inlineStr">
        <is>
          <t>row-13936</t>
        </is>
      </c>
    </row>
    <row r="13938">
      <c r="A13938" t="n">
        <v>13937</v>
      </c>
      <c r="B13938" t="n">
        <v>70</v>
      </c>
      <c r="C13938" t="n">
        <v>363</v>
      </c>
      <c r="D13938">
        <f>B13938+C13938</f>
        <v/>
      </c>
      <c r="E13938" t="inlineStr">
        <is>
          <t>z</t>
        </is>
      </c>
      <c r="F13938" t="inlineStr">
        <is>
          <t>row-13937</t>
        </is>
      </c>
    </row>
    <row r="13939">
      <c r="A13939" t="n">
        <v>13938</v>
      </c>
      <c r="B13939" t="n">
        <v>6</v>
      </c>
      <c r="C13939" t="n">
        <v>571</v>
      </c>
      <c r="D13939">
        <f>B13939+C13939</f>
        <v/>
      </c>
      <c r="E13939" t="inlineStr">
        <is>
          <t>x</t>
        </is>
      </c>
      <c r="F13939" t="inlineStr">
        <is>
          <t>row-13938</t>
        </is>
      </c>
    </row>
    <row r="13940">
      <c r="A13940" t="n">
        <v>13939</v>
      </c>
      <c r="B13940" t="n">
        <v>297</v>
      </c>
      <c r="C13940" t="n">
        <v>474</v>
      </c>
      <c r="D13940">
        <f>B13940+C13940</f>
        <v/>
      </c>
      <c r="E13940" t="inlineStr">
        <is>
          <t>y</t>
        </is>
      </c>
      <c r="F13940" t="inlineStr">
        <is>
          <t>row-13939</t>
        </is>
      </c>
    </row>
    <row r="13941">
      <c r="A13941" t="n">
        <v>13940</v>
      </c>
      <c r="B13941" t="n">
        <v>915</v>
      </c>
      <c r="C13941" t="n">
        <v>600</v>
      </c>
      <c r="D13941">
        <f>B13941+C13941</f>
        <v/>
      </c>
      <c r="E13941" t="inlineStr">
        <is>
          <t>z</t>
        </is>
      </c>
      <c r="F13941" t="inlineStr">
        <is>
          <t>row-13940</t>
        </is>
      </c>
    </row>
    <row r="13942">
      <c r="A13942" t="n">
        <v>13941</v>
      </c>
      <c r="B13942" t="n">
        <v>914</v>
      </c>
      <c r="C13942" t="n">
        <v>325</v>
      </c>
      <c r="D13942">
        <f>B13942+C13942</f>
        <v/>
      </c>
      <c r="E13942" t="inlineStr">
        <is>
          <t>x</t>
        </is>
      </c>
      <c r="F13942" t="inlineStr">
        <is>
          <t>row-13941</t>
        </is>
      </c>
    </row>
    <row r="13943">
      <c r="A13943" t="n">
        <v>13942</v>
      </c>
      <c r="B13943" t="n">
        <v>893</v>
      </c>
      <c r="C13943" t="n">
        <v>959</v>
      </c>
      <c r="D13943">
        <f>B13943+C13943</f>
        <v/>
      </c>
      <c r="E13943" t="inlineStr">
        <is>
          <t>y</t>
        </is>
      </c>
      <c r="F13943" t="inlineStr">
        <is>
          <t>row-13942</t>
        </is>
      </c>
    </row>
    <row r="13944">
      <c r="A13944" t="n">
        <v>13943</v>
      </c>
      <c r="B13944" t="n">
        <v>967</v>
      </c>
      <c r="C13944" t="n">
        <v>769</v>
      </c>
      <c r="D13944">
        <f>B13944+C13944</f>
        <v/>
      </c>
      <c r="E13944" t="inlineStr">
        <is>
          <t>z</t>
        </is>
      </c>
      <c r="F13944" t="inlineStr">
        <is>
          <t>row-13943</t>
        </is>
      </c>
    </row>
    <row r="13945">
      <c r="A13945" t="n">
        <v>13944</v>
      </c>
      <c r="B13945" t="n">
        <v>737</v>
      </c>
      <c r="C13945" t="n">
        <v>702</v>
      </c>
      <c r="D13945">
        <f>B13945+C13945</f>
        <v/>
      </c>
      <c r="E13945" t="inlineStr">
        <is>
          <t>x</t>
        </is>
      </c>
      <c r="F13945" t="inlineStr">
        <is>
          <t>row-13944</t>
        </is>
      </c>
    </row>
    <row r="13946">
      <c r="A13946" t="n">
        <v>13945</v>
      </c>
      <c r="B13946" t="n">
        <v>369</v>
      </c>
      <c r="C13946" t="n">
        <v>128</v>
      </c>
      <c r="D13946">
        <f>B13946+C13946</f>
        <v/>
      </c>
      <c r="E13946" t="inlineStr">
        <is>
          <t>y</t>
        </is>
      </c>
      <c r="F13946" t="inlineStr">
        <is>
          <t>row-13945</t>
        </is>
      </c>
    </row>
    <row r="13947">
      <c r="A13947" t="n">
        <v>13946</v>
      </c>
      <c r="B13947" t="n">
        <v>459</v>
      </c>
      <c r="C13947" t="n">
        <v>307</v>
      </c>
      <c r="D13947">
        <f>B13947+C13947</f>
        <v/>
      </c>
      <c r="E13947" t="inlineStr">
        <is>
          <t>z</t>
        </is>
      </c>
      <c r="F13947" t="inlineStr">
        <is>
          <t>row-13946</t>
        </is>
      </c>
    </row>
    <row r="13948">
      <c r="A13948" t="n">
        <v>13947</v>
      </c>
      <c r="B13948" t="n">
        <v>18</v>
      </c>
      <c r="C13948" t="n">
        <v>962</v>
      </c>
      <c r="D13948">
        <f>B13948+C13948</f>
        <v/>
      </c>
      <c r="E13948" t="inlineStr">
        <is>
          <t>x</t>
        </is>
      </c>
      <c r="F13948" t="inlineStr">
        <is>
          <t>row-13947</t>
        </is>
      </c>
    </row>
    <row r="13949">
      <c r="A13949" t="n">
        <v>13948</v>
      </c>
      <c r="B13949" t="n">
        <v>335</v>
      </c>
      <c r="C13949" t="n">
        <v>811</v>
      </c>
      <c r="D13949">
        <f>B13949+C13949</f>
        <v/>
      </c>
      <c r="E13949" t="inlineStr">
        <is>
          <t>y</t>
        </is>
      </c>
      <c r="F13949" t="inlineStr">
        <is>
          <t>row-13948</t>
        </is>
      </c>
    </row>
    <row r="13950">
      <c r="A13950" t="n">
        <v>13949</v>
      </c>
      <c r="B13950" t="n">
        <v>865</v>
      </c>
      <c r="C13950" t="n">
        <v>541</v>
      </c>
      <c r="D13950">
        <f>B13950+C13950</f>
        <v/>
      </c>
      <c r="E13950" t="inlineStr">
        <is>
          <t>z</t>
        </is>
      </c>
      <c r="F13950" t="inlineStr">
        <is>
          <t>row-13949</t>
        </is>
      </c>
    </row>
    <row r="13951">
      <c r="A13951" t="n">
        <v>13950</v>
      </c>
      <c r="B13951" t="n">
        <v>202</v>
      </c>
      <c r="C13951" t="n">
        <v>123</v>
      </c>
      <c r="D13951">
        <f>B13951+C13951</f>
        <v/>
      </c>
      <c r="E13951" t="inlineStr">
        <is>
          <t>x</t>
        </is>
      </c>
      <c r="F13951" t="inlineStr">
        <is>
          <t>row-13950</t>
        </is>
      </c>
    </row>
    <row r="13952">
      <c r="A13952" t="n">
        <v>13951</v>
      </c>
      <c r="B13952" t="n">
        <v>845</v>
      </c>
      <c r="C13952" t="n">
        <v>680</v>
      </c>
      <c r="D13952">
        <f>B13952+C13952</f>
        <v/>
      </c>
      <c r="E13952" t="inlineStr">
        <is>
          <t>y</t>
        </is>
      </c>
      <c r="F13952" t="inlineStr">
        <is>
          <t>row-13951</t>
        </is>
      </c>
    </row>
    <row r="13953">
      <c r="A13953" t="n">
        <v>13952</v>
      </c>
      <c r="B13953" t="n">
        <v>635</v>
      </c>
      <c r="C13953" t="n">
        <v>756</v>
      </c>
      <c r="D13953">
        <f>B13953+C13953</f>
        <v/>
      </c>
      <c r="E13953" t="inlineStr">
        <is>
          <t>z</t>
        </is>
      </c>
      <c r="F13953" t="inlineStr">
        <is>
          <t>row-13952</t>
        </is>
      </c>
    </row>
    <row r="13954">
      <c r="A13954" t="n">
        <v>13953</v>
      </c>
      <c r="B13954" t="n">
        <v>224</v>
      </c>
      <c r="C13954" t="n">
        <v>649</v>
      </c>
      <c r="D13954">
        <f>B13954+C13954</f>
        <v/>
      </c>
      <c r="E13954" t="inlineStr">
        <is>
          <t>x</t>
        </is>
      </c>
      <c r="F13954" t="inlineStr">
        <is>
          <t>row-13953</t>
        </is>
      </c>
    </row>
    <row r="13955">
      <c r="A13955" t="n">
        <v>13954</v>
      </c>
      <c r="B13955" t="n">
        <v>718</v>
      </c>
      <c r="C13955" t="n">
        <v>529</v>
      </c>
      <c r="D13955">
        <f>B13955+C13955</f>
        <v/>
      </c>
      <c r="E13955" t="inlineStr">
        <is>
          <t>y</t>
        </is>
      </c>
      <c r="F13955" t="inlineStr">
        <is>
          <t>row-13954</t>
        </is>
      </c>
    </row>
    <row r="13956">
      <c r="A13956" t="n">
        <v>13955</v>
      </c>
      <c r="B13956" t="n">
        <v>707</v>
      </c>
      <c r="C13956" t="n">
        <v>561</v>
      </c>
      <c r="D13956">
        <f>B13956+C13956</f>
        <v/>
      </c>
      <c r="E13956" t="inlineStr">
        <is>
          <t>z</t>
        </is>
      </c>
      <c r="F13956" t="inlineStr">
        <is>
          <t>row-13955</t>
        </is>
      </c>
    </row>
    <row r="13957">
      <c r="A13957" t="n">
        <v>13956</v>
      </c>
      <c r="B13957" t="n">
        <v>938</v>
      </c>
      <c r="C13957" t="n">
        <v>132</v>
      </c>
      <c r="D13957">
        <f>B13957+C13957</f>
        <v/>
      </c>
      <c r="E13957" t="inlineStr">
        <is>
          <t>x</t>
        </is>
      </c>
      <c r="F13957" t="inlineStr">
        <is>
          <t>row-13956</t>
        </is>
      </c>
    </row>
    <row r="13958">
      <c r="A13958" t="n">
        <v>13957</v>
      </c>
      <c r="B13958" t="n">
        <v>144</v>
      </c>
      <c r="C13958" t="n">
        <v>783</v>
      </c>
      <c r="D13958">
        <f>B13958+C13958</f>
        <v/>
      </c>
      <c r="E13958" t="inlineStr">
        <is>
          <t>y</t>
        </is>
      </c>
      <c r="F13958" t="inlineStr">
        <is>
          <t>row-13957</t>
        </is>
      </c>
    </row>
    <row r="13959">
      <c r="A13959" t="n">
        <v>13958</v>
      </c>
      <c r="B13959" t="n">
        <v>911</v>
      </c>
      <c r="C13959" t="n">
        <v>727</v>
      </c>
      <c r="D13959">
        <f>B13959+C13959</f>
        <v/>
      </c>
      <c r="E13959" t="inlineStr">
        <is>
          <t>z</t>
        </is>
      </c>
      <c r="F13959" t="inlineStr">
        <is>
          <t>row-13958</t>
        </is>
      </c>
    </row>
    <row r="13960">
      <c r="A13960" t="n">
        <v>13959</v>
      </c>
      <c r="B13960" t="n">
        <v>41</v>
      </c>
      <c r="C13960" t="n">
        <v>495</v>
      </c>
      <c r="D13960">
        <f>B13960+C13960</f>
        <v/>
      </c>
      <c r="E13960" t="inlineStr">
        <is>
          <t>x</t>
        </is>
      </c>
      <c r="F13960" t="inlineStr">
        <is>
          <t>row-13959</t>
        </is>
      </c>
    </row>
    <row r="13961">
      <c r="A13961" t="n">
        <v>13960</v>
      </c>
      <c r="B13961" t="n">
        <v>630</v>
      </c>
      <c r="C13961" t="n">
        <v>875</v>
      </c>
      <c r="D13961">
        <f>B13961+C13961</f>
        <v/>
      </c>
      <c r="E13961" t="inlineStr">
        <is>
          <t>y</t>
        </is>
      </c>
      <c r="F13961" t="inlineStr">
        <is>
          <t>row-13960</t>
        </is>
      </c>
    </row>
    <row r="13962">
      <c r="A13962" t="n">
        <v>13961</v>
      </c>
      <c r="B13962" t="n">
        <v>755</v>
      </c>
      <c r="C13962" t="n">
        <v>771</v>
      </c>
      <c r="D13962">
        <f>B13962+C13962</f>
        <v/>
      </c>
      <c r="E13962" t="inlineStr">
        <is>
          <t>z</t>
        </is>
      </c>
      <c r="F13962" t="inlineStr">
        <is>
          <t>row-13961</t>
        </is>
      </c>
    </row>
    <row r="13963">
      <c r="A13963" t="n">
        <v>13962</v>
      </c>
      <c r="B13963" t="n">
        <v>767</v>
      </c>
      <c r="C13963" t="n">
        <v>117</v>
      </c>
      <c r="D13963">
        <f>B13963+C13963</f>
        <v/>
      </c>
      <c r="E13963" t="inlineStr">
        <is>
          <t>x</t>
        </is>
      </c>
      <c r="F13963" t="inlineStr">
        <is>
          <t>row-13962</t>
        </is>
      </c>
    </row>
    <row r="13964">
      <c r="A13964" t="n">
        <v>13963</v>
      </c>
      <c r="B13964" t="n">
        <v>599</v>
      </c>
      <c r="C13964" t="n">
        <v>300</v>
      </c>
      <c r="D13964">
        <f>B13964+C13964</f>
        <v/>
      </c>
      <c r="E13964" t="inlineStr">
        <is>
          <t>y</t>
        </is>
      </c>
      <c r="F13964" t="inlineStr">
        <is>
          <t>row-13963</t>
        </is>
      </c>
    </row>
    <row r="13965">
      <c r="A13965" t="n">
        <v>13964</v>
      </c>
      <c r="B13965" t="n">
        <v>126</v>
      </c>
      <c r="C13965" t="n">
        <v>790</v>
      </c>
      <c r="D13965">
        <f>B13965+C13965</f>
        <v/>
      </c>
      <c r="E13965" t="inlineStr">
        <is>
          <t>z</t>
        </is>
      </c>
      <c r="F13965" t="inlineStr">
        <is>
          <t>row-13964</t>
        </is>
      </c>
    </row>
    <row r="13966">
      <c r="A13966" t="n">
        <v>13965</v>
      </c>
      <c r="B13966" t="n">
        <v>64</v>
      </c>
      <c r="C13966" t="n">
        <v>675</v>
      </c>
      <c r="D13966">
        <f>B13966+C13966</f>
        <v/>
      </c>
      <c r="E13966" t="inlineStr">
        <is>
          <t>x</t>
        </is>
      </c>
      <c r="F13966" t="inlineStr">
        <is>
          <t>row-13965</t>
        </is>
      </c>
    </row>
    <row r="13967">
      <c r="A13967" t="n">
        <v>13966</v>
      </c>
      <c r="B13967" t="n">
        <v>715</v>
      </c>
      <c r="C13967" t="n">
        <v>599</v>
      </c>
      <c r="D13967">
        <f>B13967+C13967</f>
        <v/>
      </c>
      <c r="E13967" t="inlineStr">
        <is>
          <t>y</t>
        </is>
      </c>
      <c r="F13967" t="inlineStr">
        <is>
          <t>row-13966</t>
        </is>
      </c>
    </row>
    <row r="13968">
      <c r="A13968" t="n">
        <v>13967</v>
      </c>
      <c r="B13968" t="n">
        <v>459</v>
      </c>
      <c r="C13968" t="n">
        <v>995</v>
      </c>
      <c r="D13968">
        <f>B13968+C13968</f>
        <v/>
      </c>
      <c r="E13968" t="inlineStr">
        <is>
          <t>z</t>
        </is>
      </c>
      <c r="F13968" t="inlineStr">
        <is>
          <t>row-13967</t>
        </is>
      </c>
    </row>
    <row r="13969">
      <c r="A13969" t="n">
        <v>13968</v>
      </c>
      <c r="B13969" t="n">
        <v>251</v>
      </c>
      <c r="C13969" t="n">
        <v>327</v>
      </c>
      <c r="D13969">
        <f>B13969+C13969</f>
        <v/>
      </c>
      <c r="E13969" t="inlineStr">
        <is>
          <t>x</t>
        </is>
      </c>
      <c r="F13969" t="inlineStr">
        <is>
          <t>row-13968</t>
        </is>
      </c>
    </row>
    <row r="13970">
      <c r="A13970" t="n">
        <v>13969</v>
      </c>
      <c r="B13970" t="n">
        <v>983</v>
      </c>
      <c r="C13970" t="n">
        <v>59</v>
      </c>
      <c r="D13970">
        <f>B13970+C13970</f>
        <v/>
      </c>
      <c r="E13970" t="inlineStr">
        <is>
          <t>y</t>
        </is>
      </c>
      <c r="F13970" t="inlineStr">
        <is>
          <t>row-13969</t>
        </is>
      </c>
    </row>
    <row r="13971">
      <c r="A13971" t="n">
        <v>13970</v>
      </c>
      <c r="B13971" t="n">
        <v>265</v>
      </c>
      <c r="C13971" t="n">
        <v>719</v>
      </c>
      <c r="D13971">
        <f>B13971+C13971</f>
        <v/>
      </c>
      <c r="E13971" t="inlineStr">
        <is>
          <t>z</t>
        </is>
      </c>
      <c r="F13971" t="inlineStr">
        <is>
          <t>row-13970</t>
        </is>
      </c>
    </row>
    <row r="13972">
      <c r="A13972" t="n">
        <v>13971</v>
      </c>
      <c r="B13972" t="n">
        <v>736</v>
      </c>
      <c r="C13972" t="n">
        <v>836</v>
      </c>
      <c r="D13972">
        <f>B13972+C13972</f>
        <v/>
      </c>
      <c r="E13972" t="inlineStr">
        <is>
          <t>x</t>
        </is>
      </c>
      <c r="F13972" t="inlineStr">
        <is>
          <t>row-13971</t>
        </is>
      </c>
    </row>
    <row r="13973">
      <c r="A13973" t="n">
        <v>13972</v>
      </c>
      <c r="B13973" t="n">
        <v>989</v>
      </c>
      <c r="C13973" t="n">
        <v>87</v>
      </c>
      <c r="D13973">
        <f>B13973+C13973</f>
        <v/>
      </c>
      <c r="E13973" t="inlineStr">
        <is>
          <t>y</t>
        </is>
      </c>
      <c r="F13973" t="inlineStr">
        <is>
          <t>row-13972</t>
        </is>
      </c>
    </row>
    <row r="13974">
      <c r="A13974" t="n">
        <v>13973</v>
      </c>
      <c r="B13974" t="n">
        <v>449</v>
      </c>
      <c r="C13974" t="n">
        <v>354</v>
      </c>
      <c r="D13974">
        <f>B13974+C13974</f>
        <v/>
      </c>
      <c r="E13974" t="inlineStr">
        <is>
          <t>z</t>
        </is>
      </c>
      <c r="F13974" t="inlineStr">
        <is>
          <t>row-13973</t>
        </is>
      </c>
    </row>
    <row r="13975">
      <c r="A13975" t="n">
        <v>13974</v>
      </c>
      <c r="B13975" t="n">
        <v>439</v>
      </c>
      <c r="C13975" t="n">
        <v>90</v>
      </c>
      <c r="D13975">
        <f>B13975+C13975</f>
        <v/>
      </c>
      <c r="E13975" t="inlineStr">
        <is>
          <t>x</t>
        </is>
      </c>
      <c r="F13975" t="inlineStr">
        <is>
          <t>row-13974</t>
        </is>
      </c>
    </row>
    <row r="13976">
      <c r="A13976" t="n">
        <v>13975</v>
      </c>
      <c r="B13976" t="n">
        <v>120</v>
      </c>
      <c r="C13976" t="n">
        <v>422</v>
      </c>
      <c r="D13976">
        <f>B13976+C13976</f>
        <v/>
      </c>
      <c r="E13976" t="inlineStr">
        <is>
          <t>y</t>
        </is>
      </c>
      <c r="F13976" t="inlineStr">
        <is>
          <t>row-13975</t>
        </is>
      </c>
    </row>
    <row r="13977">
      <c r="A13977" t="n">
        <v>13976</v>
      </c>
      <c r="B13977" t="n">
        <v>975</v>
      </c>
      <c r="C13977" t="n">
        <v>966</v>
      </c>
      <c r="D13977">
        <f>B13977+C13977</f>
        <v/>
      </c>
      <c r="E13977" t="inlineStr">
        <is>
          <t>z</t>
        </is>
      </c>
      <c r="F13977" t="inlineStr">
        <is>
          <t>row-13976</t>
        </is>
      </c>
    </row>
    <row r="13978">
      <c r="A13978" t="n">
        <v>13977</v>
      </c>
      <c r="B13978" t="n">
        <v>346</v>
      </c>
      <c r="C13978" t="n">
        <v>298</v>
      </c>
      <c r="D13978">
        <f>B13978+C13978</f>
        <v/>
      </c>
      <c r="E13978" t="inlineStr">
        <is>
          <t>x</t>
        </is>
      </c>
      <c r="F13978" t="inlineStr">
        <is>
          <t>row-13977</t>
        </is>
      </c>
    </row>
    <row r="13979">
      <c r="A13979" t="n">
        <v>13978</v>
      </c>
      <c r="B13979" t="n">
        <v>820</v>
      </c>
      <c r="C13979" t="n">
        <v>936</v>
      </c>
      <c r="D13979">
        <f>B13979+C13979</f>
        <v/>
      </c>
      <c r="E13979" t="inlineStr">
        <is>
          <t>y</t>
        </is>
      </c>
      <c r="F13979" t="inlineStr">
        <is>
          <t>row-13978</t>
        </is>
      </c>
    </row>
    <row r="13980">
      <c r="A13980" t="n">
        <v>13979</v>
      </c>
      <c r="B13980" t="n">
        <v>231</v>
      </c>
      <c r="C13980" t="n">
        <v>321</v>
      </c>
      <c r="D13980">
        <f>B13980+C13980</f>
        <v/>
      </c>
      <c r="E13980" t="inlineStr">
        <is>
          <t>z</t>
        </is>
      </c>
      <c r="F13980" t="inlineStr">
        <is>
          <t>row-13979</t>
        </is>
      </c>
    </row>
    <row r="13981">
      <c r="A13981" t="n">
        <v>13980</v>
      </c>
      <c r="B13981" t="n">
        <v>1000</v>
      </c>
      <c r="C13981" t="n">
        <v>756</v>
      </c>
      <c r="D13981">
        <f>B13981+C13981</f>
        <v/>
      </c>
      <c r="E13981" t="inlineStr">
        <is>
          <t>x</t>
        </is>
      </c>
      <c r="F13981" t="inlineStr">
        <is>
          <t>row-13980</t>
        </is>
      </c>
    </row>
    <row r="13982">
      <c r="A13982" t="n">
        <v>13981</v>
      </c>
      <c r="B13982" t="n">
        <v>207</v>
      </c>
      <c r="C13982" t="n">
        <v>637</v>
      </c>
      <c r="D13982">
        <f>B13982+C13982</f>
        <v/>
      </c>
      <c r="E13982" t="inlineStr">
        <is>
          <t>y</t>
        </is>
      </c>
      <c r="F13982" t="inlineStr">
        <is>
          <t>row-13981</t>
        </is>
      </c>
    </row>
    <row r="13983">
      <c r="A13983" t="n">
        <v>13982</v>
      </c>
      <c r="B13983" t="n">
        <v>78</v>
      </c>
      <c r="C13983" t="n">
        <v>878</v>
      </c>
      <c r="D13983">
        <f>B13983+C13983</f>
        <v/>
      </c>
      <c r="E13983" t="inlineStr">
        <is>
          <t>z</t>
        </is>
      </c>
      <c r="F13983" t="inlineStr">
        <is>
          <t>row-13982</t>
        </is>
      </c>
    </row>
    <row r="13984">
      <c r="A13984" t="n">
        <v>13983</v>
      </c>
      <c r="B13984" t="n">
        <v>416</v>
      </c>
      <c r="C13984" t="n">
        <v>236</v>
      </c>
      <c r="D13984">
        <f>B13984+C13984</f>
        <v/>
      </c>
      <c r="E13984" t="inlineStr">
        <is>
          <t>x</t>
        </is>
      </c>
      <c r="F13984" t="inlineStr">
        <is>
          <t>row-13983</t>
        </is>
      </c>
    </row>
    <row r="13985">
      <c r="A13985" t="n">
        <v>13984</v>
      </c>
      <c r="B13985" t="n">
        <v>758</v>
      </c>
      <c r="C13985" t="n">
        <v>801</v>
      </c>
      <c r="D13985">
        <f>B13985+C13985</f>
        <v/>
      </c>
      <c r="E13985" t="inlineStr">
        <is>
          <t>y</t>
        </is>
      </c>
      <c r="F13985" t="inlineStr">
        <is>
          <t>row-13984</t>
        </is>
      </c>
    </row>
    <row r="13986">
      <c r="A13986" t="n">
        <v>13985</v>
      </c>
      <c r="B13986" t="n">
        <v>611</v>
      </c>
      <c r="C13986" t="n">
        <v>144</v>
      </c>
      <c r="D13986">
        <f>B13986+C13986</f>
        <v/>
      </c>
      <c r="E13986" t="inlineStr">
        <is>
          <t>z</t>
        </is>
      </c>
      <c r="F13986" t="inlineStr">
        <is>
          <t>row-13985</t>
        </is>
      </c>
    </row>
    <row r="13987">
      <c r="A13987" t="n">
        <v>13986</v>
      </c>
      <c r="B13987" t="n">
        <v>34</v>
      </c>
      <c r="C13987" t="n">
        <v>873</v>
      </c>
      <c r="D13987">
        <f>B13987+C13987</f>
        <v/>
      </c>
      <c r="E13987" t="inlineStr">
        <is>
          <t>x</t>
        </is>
      </c>
      <c r="F13987" t="inlineStr">
        <is>
          <t>row-13986</t>
        </is>
      </c>
    </row>
    <row r="13988">
      <c r="A13988" t="n">
        <v>13987</v>
      </c>
      <c r="B13988" t="n">
        <v>695</v>
      </c>
      <c r="C13988" t="n">
        <v>605</v>
      </c>
      <c r="D13988">
        <f>B13988+C13988</f>
        <v/>
      </c>
      <c r="E13988" t="inlineStr">
        <is>
          <t>y</t>
        </is>
      </c>
      <c r="F13988" t="inlineStr">
        <is>
          <t>row-13987</t>
        </is>
      </c>
    </row>
    <row r="13989">
      <c r="A13989" t="n">
        <v>13988</v>
      </c>
      <c r="B13989" t="n">
        <v>168</v>
      </c>
      <c r="C13989" t="n">
        <v>221</v>
      </c>
      <c r="D13989">
        <f>B13989+C13989</f>
        <v/>
      </c>
      <c r="E13989" t="inlineStr">
        <is>
          <t>z</t>
        </is>
      </c>
      <c r="F13989" t="inlineStr">
        <is>
          <t>row-13988</t>
        </is>
      </c>
    </row>
    <row r="13990">
      <c r="A13990" t="n">
        <v>13989</v>
      </c>
      <c r="B13990" t="n">
        <v>783</v>
      </c>
      <c r="C13990" t="n">
        <v>305</v>
      </c>
      <c r="D13990">
        <f>B13990+C13990</f>
        <v/>
      </c>
      <c r="E13990" t="inlineStr">
        <is>
          <t>x</t>
        </is>
      </c>
      <c r="F13990" t="inlineStr">
        <is>
          <t>row-13989</t>
        </is>
      </c>
    </row>
    <row r="13991">
      <c r="A13991" t="n">
        <v>13990</v>
      </c>
      <c r="B13991" t="n">
        <v>498</v>
      </c>
      <c r="C13991" t="n">
        <v>518</v>
      </c>
      <c r="D13991">
        <f>B13991+C13991</f>
        <v/>
      </c>
      <c r="E13991" t="inlineStr">
        <is>
          <t>y</t>
        </is>
      </c>
      <c r="F13991" t="inlineStr">
        <is>
          <t>row-13990</t>
        </is>
      </c>
    </row>
    <row r="13992">
      <c r="A13992" t="n">
        <v>13991</v>
      </c>
      <c r="B13992" t="n">
        <v>500</v>
      </c>
      <c r="C13992" t="n">
        <v>432</v>
      </c>
      <c r="D13992">
        <f>B13992+C13992</f>
        <v/>
      </c>
      <c r="E13992" t="inlineStr">
        <is>
          <t>z</t>
        </is>
      </c>
      <c r="F13992" t="inlineStr">
        <is>
          <t>row-13991</t>
        </is>
      </c>
    </row>
    <row r="13993">
      <c r="A13993" t="n">
        <v>13992</v>
      </c>
      <c r="B13993" t="n">
        <v>394</v>
      </c>
      <c r="C13993" t="n">
        <v>912</v>
      </c>
      <c r="D13993">
        <f>B13993+C13993</f>
        <v/>
      </c>
      <c r="E13993" t="inlineStr">
        <is>
          <t>x</t>
        </is>
      </c>
      <c r="F13993" t="inlineStr">
        <is>
          <t>row-13992</t>
        </is>
      </c>
    </row>
    <row r="13994">
      <c r="A13994" t="n">
        <v>13993</v>
      </c>
      <c r="B13994" t="n">
        <v>543</v>
      </c>
      <c r="C13994" t="n">
        <v>135</v>
      </c>
      <c r="D13994">
        <f>B13994+C13994</f>
        <v/>
      </c>
      <c r="E13994" t="inlineStr">
        <is>
          <t>y</t>
        </is>
      </c>
      <c r="F13994" t="inlineStr">
        <is>
          <t>row-13993</t>
        </is>
      </c>
    </row>
    <row r="13995">
      <c r="A13995" t="n">
        <v>13994</v>
      </c>
      <c r="B13995" t="n">
        <v>381</v>
      </c>
      <c r="C13995" t="n">
        <v>585</v>
      </c>
      <c r="D13995">
        <f>B13995+C13995</f>
        <v/>
      </c>
      <c r="E13995" t="inlineStr">
        <is>
          <t>z</t>
        </is>
      </c>
      <c r="F13995" t="inlineStr">
        <is>
          <t>row-13994</t>
        </is>
      </c>
    </row>
    <row r="13996">
      <c r="A13996" t="n">
        <v>13995</v>
      </c>
      <c r="B13996" t="n">
        <v>854</v>
      </c>
      <c r="C13996" t="n">
        <v>39</v>
      </c>
      <c r="D13996">
        <f>B13996+C13996</f>
        <v/>
      </c>
      <c r="E13996" t="inlineStr">
        <is>
          <t>x</t>
        </is>
      </c>
      <c r="F13996" t="inlineStr">
        <is>
          <t>row-13995</t>
        </is>
      </c>
    </row>
    <row r="13997">
      <c r="A13997" t="n">
        <v>13996</v>
      </c>
      <c r="B13997" t="n">
        <v>174</v>
      </c>
      <c r="C13997" t="n">
        <v>508</v>
      </c>
      <c r="D13997">
        <f>B13997+C13997</f>
        <v/>
      </c>
      <c r="E13997" t="inlineStr">
        <is>
          <t>y</t>
        </is>
      </c>
      <c r="F13997" t="inlineStr">
        <is>
          <t>row-13996</t>
        </is>
      </c>
    </row>
    <row r="13998">
      <c r="A13998" t="n">
        <v>13997</v>
      </c>
      <c r="B13998" t="n">
        <v>116</v>
      </c>
      <c r="C13998" t="n">
        <v>630</v>
      </c>
      <c r="D13998">
        <f>B13998+C13998</f>
        <v/>
      </c>
      <c r="E13998" t="inlineStr">
        <is>
          <t>z</t>
        </is>
      </c>
      <c r="F13998" t="inlineStr">
        <is>
          <t>row-13997</t>
        </is>
      </c>
    </row>
    <row r="13999">
      <c r="A13999" t="n">
        <v>13998</v>
      </c>
      <c r="B13999" t="n">
        <v>560</v>
      </c>
      <c r="C13999" t="n">
        <v>401</v>
      </c>
      <c r="D13999">
        <f>B13999+C13999</f>
        <v/>
      </c>
      <c r="E13999" t="inlineStr">
        <is>
          <t>x</t>
        </is>
      </c>
      <c r="F13999" t="inlineStr">
        <is>
          <t>row-13998</t>
        </is>
      </c>
    </row>
    <row r="14000">
      <c r="A14000" t="n">
        <v>13999</v>
      </c>
      <c r="B14000" t="n">
        <v>919</v>
      </c>
      <c r="C14000" t="n">
        <v>266</v>
      </c>
      <c r="D14000">
        <f>B14000+C14000</f>
        <v/>
      </c>
      <c r="E14000" t="inlineStr">
        <is>
          <t>y</t>
        </is>
      </c>
      <c r="F14000" t="inlineStr">
        <is>
          <t>row-13999</t>
        </is>
      </c>
    </row>
    <row r="14001">
      <c r="A14001" t="n">
        <v>14000</v>
      </c>
      <c r="B14001" t="n">
        <v>968</v>
      </c>
      <c r="C14001" t="n">
        <v>667</v>
      </c>
      <c r="D14001">
        <f>B14001+C14001</f>
        <v/>
      </c>
      <c r="E14001" t="inlineStr">
        <is>
          <t>z</t>
        </is>
      </c>
      <c r="F14001" t="inlineStr">
        <is>
          <t>row-14000</t>
        </is>
      </c>
    </row>
    <row r="14002">
      <c r="A14002" t="n">
        <v>14001</v>
      </c>
      <c r="B14002" t="n">
        <v>440</v>
      </c>
      <c r="C14002" t="n">
        <v>453</v>
      </c>
      <c r="D14002">
        <f>B14002+C14002</f>
        <v/>
      </c>
      <c r="E14002" t="inlineStr">
        <is>
          <t>x</t>
        </is>
      </c>
      <c r="F14002" t="inlineStr">
        <is>
          <t>row-14001</t>
        </is>
      </c>
    </row>
    <row r="14003">
      <c r="A14003" t="n">
        <v>14002</v>
      </c>
      <c r="B14003" t="n">
        <v>910</v>
      </c>
      <c r="C14003" t="n">
        <v>649</v>
      </c>
      <c r="D14003">
        <f>B14003+C14003</f>
        <v/>
      </c>
      <c r="E14003" t="inlineStr">
        <is>
          <t>y</t>
        </is>
      </c>
      <c r="F14003" t="inlineStr">
        <is>
          <t>row-14002</t>
        </is>
      </c>
    </row>
    <row r="14004">
      <c r="A14004" t="n">
        <v>14003</v>
      </c>
      <c r="B14004" t="n">
        <v>873</v>
      </c>
      <c r="C14004" t="n">
        <v>424</v>
      </c>
      <c r="D14004">
        <f>B14004+C14004</f>
        <v/>
      </c>
      <c r="E14004" t="inlineStr">
        <is>
          <t>z</t>
        </is>
      </c>
      <c r="F14004" t="inlineStr">
        <is>
          <t>row-14003</t>
        </is>
      </c>
    </row>
    <row r="14005">
      <c r="A14005" t="n">
        <v>14004</v>
      </c>
      <c r="B14005" t="n">
        <v>354</v>
      </c>
      <c r="C14005" t="n">
        <v>370</v>
      </c>
      <c r="D14005">
        <f>B14005+C14005</f>
        <v/>
      </c>
      <c r="E14005" t="inlineStr">
        <is>
          <t>x</t>
        </is>
      </c>
      <c r="F14005" t="inlineStr">
        <is>
          <t>row-14004</t>
        </is>
      </c>
    </row>
    <row r="14006">
      <c r="A14006" t="n">
        <v>14005</v>
      </c>
      <c r="B14006" t="n">
        <v>776</v>
      </c>
      <c r="C14006" t="n">
        <v>467</v>
      </c>
      <c r="D14006">
        <f>B14006+C14006</f>
        <v/>
      </c>
      <c r="E14006" t="inlineStr">
        <is>
          <t>y</t>
        </is>
      </c>
      <c r="F14006" t="inlineStr">
        <is>
          <t>row-14005</t>
        </is>
      </c>
    </row>
    <row r="14007">
      <c r="A14007" t="n">
        <v>14006</v>
      </c>
      <c r="B14007" t="n">
        <v>353</v>
      </c>
      <c r="C14007" t="n">
        <v>809</v>
      </c>
      <c r="D14007">
        <f>B14007+C14007</f>
        <v/>
      </c>
      <c r="E14007" t="inlineStr">
        <is>
          <t>z</t>
        </is>
      </c>
      <c r="F14007" t="inlineStr">
        <is>
          <t>row-14006</t>
        </is>
      </c>
    </row>
    <row r="14008">
      <c r="A14008" t="n">
        <v>14007</v>
      </c>
      <c r="B14008" t="n">
        <v>17</v>
      </c>
      <c r="C14008" t="n">
        <v>78</v>
      </c>
      <c r="D14008">
        <f>B14008+C14008</f>
        <v/>
      </c>
      <c r="E14008" t="inlineStr">
        <is>
          <t>x</t>
        </is>
      </c>
      <c r="F14008" t="inlineStr">
        <is>
          <t>row-14007</t>
        </is>
      </c>
    </row>
    <row r="14009">
      <c r="A14009" t="n">
        <v>14008</v>
      </c>
      <c r="B14009" t="n">
        <v>863</v>
      </c>
      <c r="C14009" t="n">
        <v>897</v>
      </c>
      <c r="D14009">
        <f>B14009+C14009</f>
        <v/>
      </c>
      <c r="E14009" t="inlineStr">
        <is>
          <t>y</t>
        </is>
      </c>
      <c r="F14009" t="inlineStr">
        <is>
          <t>row-14008</t>
        </is>
      </c>
    </row>
    <row r="14010">
      <c r="A14010" t="n">
        <v>14009</v>
      </c>
      <c r="B14010" t="n">
        <v>104</v>
      </c>
      <c r="C14010" t="n">
        <v>782</v>
      </c>
      <c r="D14010">
        <f>B14010+C14010</f>
        <v/>
      </c>
      <c r="E14010" t="inlineStr">
        <is>
          <t>z</t>
        </is>
      </c>
      <c r="F14010" t="inlineStr">
        <is>
          <t>row-14009</t>
        </is>
      </c>
    </row>
    <row r="14011">
      <c r="A14011" t="n">
        <v>14010</v>
      </c>
      <c r="B14011" t="n">
        <v>932</v>
      </c>
      <c r="C14011" t="n">
        <v>448</v>
      </c>
      <c r="D14011">
        <f>B14011+C14011</f>
        <v/>
      </c>
      <c r="E14011" t="inlineStr">
        <is>
          <t>x</t>
        </is>
      </c>
      <c r="F14011" t="inlineStr">
        <is>
          <t>row-14010</t>
        </is>
      </c>
    </row>
    <row r="14012">
      <c r="A14012" t="n">
        <v>14011</v>
      </c>
      <c r="B14012" t="n">
        <v>474</v>
      </c>
      <c r="C14012" t="n">
        <v>851</v>
      </c>
      <c r="D14012">
        <f>B14012+C14012</f>
        <v/>
      </c>
      <c r="E14012" t="inlineStr">
        <is>
          <t>y</t>
        </is>
      </c>
      <c r="F14012" t="inlineStr">
        <is>
          <t>row-14011</t>
        </is>
      </c>
    </row>
    <row r="14013">
      <c r="A14013" t="n">
        <v>14012</v>
      </c>
      <c r="B14013" t="n">
        <v>756</v>
      </c>
      <c r="C14013" t="n">
        <v>930</v>
      </c>
      <c r="D14013">
        <f>B14013+C14013</f>
        <v/>
      </c>
      <c r="E14013" t="inlineStr">
        <is>
          <t>z</t>
        </is>
      </c>
      <c r="F14013" t="inlineStr">
        <is>
          <t>row-14012</t>
        </is>
      </c>
    </row>
    <row r="14014">
      <c r="A14014" t="n">
        <v>14013</v>
      </c>
      <c r="B14014" t="n">
        <v>306</v>
      </c>
      <c r="C14014" t="n">
        <v>557</v>
      </c>
      <c r="D14014">
        <f>B14014+C14014</f>
        <v/>
      </c>
      <c r="E14014" t="inlineStr">
        <is>
          <t>x</t>
        </is>
      </c>
      <c r="F14014" t="inlineStr">
        <is>
          <t>row-14013</t>
        </is>
      </c>
    </row>
    <row r="14015">
      <c r="A14015" t="n">
        <v>14014</v>
      </c>
      <c r="B14015" t="n">
        <v>343</v>
      </c>
      <c r="C14015" t="n">
        <v>605</v>
      </c>
      <c r="D14015">
        <f>B14015+C14015</f>
        <v/>
      </c>
      <c r="E14015" t="inlineStr">
        <is>
          <t>y</t>
        </is>
      </c>
      <c r="F14015" t="inlineStr">
        <is>
          <t>row-14014</t>
        </is>
      </c>
    </row>
    <row r="14016">
      <c r="A14016" t="n">
        <v>14015</v>
      </c>
      <c r="B14016" t="n">
        <v>723</v>
      </c>
      <c r="C14016" t="n">
        <v>355</v>
      </c>
      <c r="D14016">
        <f>B14016+C14016</f>
        <v/>
      </c>
      <c r="E14016" t="inlineStr">
        <is>
          <t>z</t>
        </is>
      </c>
      <c r="F14016" t="inlineStr">
        <is>
          <t>row-14015</t>
        </is>
      </c>
    </row>
    <row r="14017">
      <c r="A14017" t="n">
        <v>14016</v>
      </c>
      <c r="B14017" t="n">
        <v>760</v>
      </c>
      <c r="C14017" t="n">
        <v>376</v>
      </c>
      <c r="D14017">
        <f>B14017+C14017</f>
        <v/>
      </c>
      <c r="E14017" t="inlineStr">
        <is>
          <t>x</t>
        </is>
      </c>
      <c r="F14017" t="inlineStr">
        <is>
          <t>row-14016</t>
        </is>
      </c>
    </row>
    <row r="14018">
      <c r="A14018" t="n">
        <v>14017</v>
      </c>
      <c r="B14018" t="n">
        <v>541</v>
      </c>
      <c r="C14018" t="n">
        <v>916</v>
      </c>
      <c r="D14018">
        <f>B14018+C14018</f>
        <v/>
      </c>
      <c r="E14018" t="inlineStr">
        <is>
          <t>y</t>
        </is>
      </c>
      <c r="F14018" t="inlineStr">
        <is>
          <t>row-14017</t>
        </is>
      </c>
    </row>
    <row r="14019">
      <c r="A14019" t="n">
        <v>14018</v>
      </c>
      <c r="B14019" t="n">
        <v>776</v>
      </c>
      <c r="C14019" t="n">
        <v>659</v>
      </c>
      <c r="D14019">
        <f>B14019+C14019</f>
        <v/>
      </c>
      <c r="E14019" t="inlineStr">
        <is>
          <t>z</t>
        </is>
      </c>
      <c r="F14019" t="inlineStr">
        <is>
          <t>row-14018</t>
        </is>
      </c>
    </row>
    <row r="14020">
      <c r="A14020" t="n">
        <v>14019</v>
      </c>
      <c r="B14020" t="n">
        <v>802</v>
      </c>
      <c r="C14020" t="n">
        <v>459</v>
      </c>
      <c r="D14020">
        <f>B14020+C14020</f>
        <v/>
      </c>
      <c r="E14020" t="inlineStr">
        <is>
          <t>x</t>
        </is>
      </c>
      <c r="F14020" t="inlineStr">
        <is>
          <t>row-14019</t>
        </is>
      </c>
    </row>
    <row r="14021">
      <c r="A14021" t="n">
        <v>14020</v>
      </c>
      <c r="B14021" t="n">
        <v>197</v>
      </c>
      <c r="C14021" t="n">
        <v>244</v>
      </c>
      <c r="D14021">
        <f>B14021+C14021</f>
        <v/>
      </c>
      <c r="E14021" t="inlineStr">
        <is>
          <t>y</t>
        </is>
      </c>
      <c r="F14021" t="inlineStr">
        <is>
          <t>row-14020</t>
        </is>
      </c>
    </row>
    <row r="14022">
      <c r="A14022" t="n">
        <v>14021</v>
      </c>
      <c r="B14022" t="n">
        <v>43</v>
      </c>
      <c r="C14022" t="n">
        <v>448</v>
      </c>
      <c r="D14022">
        <f>B14022+C14022</f>
        <v/>
      </c>
      <c r="E14022" t="inlineStr">
        <is>
          <t>z</t>
        </is>
      </c>
      <c r="F14022" t="inlineStr">
        <is>
          <t>row-14021</t>
        </is>
      </c>
    </row>
    <row r="14023">
      <c r="A14023" t="n">
        <v>14022</v>
      </c>
      <c r="B14023" t="n">
        <v>196</v>
      </c>
      <c r="C14023" t="n">
        <v>439</v>
      </c>
      <c r="D14023">
        <f>B14023+C14023</f>
        <v/>
      </c>
      <c r="E14023" t="inlineStr">
        <is>
          <t>x</t>
        </is>
      </c>
      <c r="F14023" t="inlineStr">
        <is>
          <t>row-14022</t>
        </is>
      </c>
    </row>
    <row r="14024">
      <c r="A14024" t="n">
        <v>14023</v>
      </c>
      <c r="B14024" t="n">
        <v>900</v>
      </c>
      <c r="C14024" t="n">
        <v>676</v>
      </c>
      <c r="D14024">
        <f>B14024+C14024</f>
        <v/>
      </c>
      <c r="E14024" t="inlineStr">
        <is>
          <t>y</t>
        </is>
      </c>
      <c r="F14024" t="inlineStr">
        <is>
          <t>row-14023</t>
        </is>
      </c>
    </row>
    <row r="14025">
      <c r="A14025" t="n">
        <v>14024</v>
      </c>
      <c r="B14025" t="n">
        <v>699</v>
      </c>
      <c r="C14025" t="n">
        <v>90</v>
      </c>
      <c r="D14025">
        <f>B14025+C14025</f>
        <v/>
      </c>
      <c r="E14025" t="inlineStr">
        <is>
          <t>z</t>
        </is>
      </c>
      <c r="F14025" t="inlineStr">
        <is>
          <t>row-14024</t>
        </is>
      </c>
    </row>
    <row r="14026">
      <c r="A14026" t="n">
        <v>14025</v>
      </c>
      <c r="B14026" t="n">
        <v>673</v>
      </c>
      <c r="C14026" t="n">
        <v>209</v>
      </c>
      <c r="D14026">
        <f>B14026+C14026</f>
        <v/>
      </c>
      <c r="E14026" t="inlineStr">
        <is>
          <t>x</t>
        </is>
      </c>
      <c r="F14026" t="inlineStr">
        <is>
          <t>row-14025</t>
        </is>
      </c>
    </row>
    <row r="14027">
      <c r="A14027" t="n">
        <v>14026</v>
      </c>
      <c r="B14027" t="n">
        <v>964</v>
      </c>
      <c r="C14027" t="n">
        <v>33</v>
      </c>
      <c r="D14027">
        <f>B14027+C14027</f>
        <v/>
      </c>
      <c r="E14027" t="inlineStr">
        <is>
          <t>y</t>
        </is>
      </c>
      <c r="F14027" t="inlineStr">
        <is>
          <t>row-14026</t>
        </is>
      </c>
    </row>
    <row r="14028">
      <c r="A14028" t="n">
        <v>14027</v>
      </c>
      <c r="B14028" t="n">
        <v>228</v>
      </c>
      <c r="C14028" t="n">
        <v>506</v>
      </c>
      <c r="D14028">
        <f>B14028+C14028</f>
        <v/>
      </c>
      <c r="E14028" t="inlineStr">
        <is>
          <t>z</t>
        </is>
      </c>
      <c r="F14028" t="inlineStr">
        <is>
          <t>row-14027</t>
        </is>
      </c>
    </row>
    <row r="14029">
      <c r="A14029" t="n">
        <v>14028</v>
      </c>
      <c r="B14029" t="n">
        <v>959</v>
      </c>
      <c r="C14029" t="n">
        <v>97</v>
      </c>
      <c r="D14029">
        <f>B14029+C14029</f>
        <v/>
      </c>
      <c r="E14029" t="inlineStr">
        <is>
          <t>x</t>
        </is>
      </c>
      <c r="F14029" t="inlineStr">
        <is>
          <t>row-14028</t>
        </is>
      </c>
    </row>
    <row r="14030">
      <c r="A14030" t="n">
        <v>14029</v>
      </c>
      <c r="B14030" t="n">
        <v>195</v>
      </c>
      <c r="C14030" t="n">
        <v>395</v>
      </c>
      <c r="D14030">
        <f>B14030+C14030</f>
        <v/>
      </c>
      <c r="E14030" t="inlineStr">
        <is>
          <t>y</t>
        </is>
      </c>
      <c r="F14030" t="inlineStr">
        <is>
          <t>row-14029</t>
        </is>
      </c>
    </row>
    <row r="14031">
      <c r="A14031" t="n">
        <v>14030</v>
      </c>
      <c r="B14031" t="n">
        <v>234</v>
      </c>
      <c r="C14031" t="n">
        <v>261</v>
      </c>
      <c r="D14031">
        <f>B14031+C14031</f>
        <v/>
      </c>
      <c r="E14031" t="inlineStr">
        <is>
          <t>z</t>
        </is>
      </c>
      <c r="F14031" t="inlineStr">
        <is>
          <t>row-14030</t>
        </is>
      </c>
    </row>
    <row r="14032">
      <c r="A14032" t="n">
        <v>14031</v>
      </c>
      <c r="B14032" t="n">
        <v>684</v>
      </c>
      <c r="C14032" t="n">
        <v>104</v>
      </c>
      <c r="D14032">
        <f>B14032+C14032</f>
        <v/>
      </c>
      <c r="E14032" t="inlineStr">
        <is>
          <t>x</t>
        </is>
      </c>
      <c r="F14032" t="inlineStr">
        <is>
          <t>row-14031</t>
        </is>
      </c>
    </row>
    <row r="14033">
      <c r="A14033" t="n">
        <v>14032</v>
      </c>
      <c r="B14033" t="n">
        <v>742</v>
      </c>
      <c r="C14033" t="n">
        <v>924</v>
      </c>
      <c r="D14033">
        <f>B14033+C14033</f>
        <v/>
      </c>
      <c r="E14033" t="inlineStr">
        <is>
          <t>y</t>
        </is>
      </c>
      <c r="F14033" t="inlineStr">
        <is>
          <t>row-14032</t>
        </is>
      </c>
    </row>
    <row r="14034">
      <c r="A14034" t="n">
        <v>14033</v>
      </c>
      <c r="B14034" t="n">
        <v>813</v>
      </c>
      <c r="C14034" t="n">
        <v>299</v>
      </c>
      <c r="D14034">
        <f>B14034+C14034</f>
        <v/>
      </c>
      <c r="E14034" t="inlineStr">
        <is>
          <t>z</t>
        </is>
      </c>
      <c r="F14034" t="inlineStr">
        <is>
          <t>row-14033</t>
        </is>
      </c>
    </row>
    <row r="14035">
      <c r="A14035" t="n">
        <v>14034</v>
      </c>
      <c r="B14035" t="n">
        <v>765</v>
      </c>
      <c r="C14035" t="n">
        <v>236</v>
      </c>
      <c r="D14035">
        <f>B14035+C14035</f>
        <v/>
      </c>
      <c r="E14035" t="inlineStr">
        <is>
          <t>x</t>
        </is>
      </c>
      <c r="F14035" t="inlineStr">
        <is>
          <t>row-14034</t>
        </is>
      </c>
    </row>
    <row r="14036">
      <c r="A14036" t="n">
        <v>14035</v>
      </c>
      <c r="B14036" t="n">
        <v>144</v>
      </c>
      <c r="C14036" t="n">
        <v>909</v>
      </c>
      <c r="D14036">
        <f>B14036+C14036</f>
        <v/>
      </c>
      <c r="E14036" t="inlineStr">
        <is>
          <t>y</t>
        </is>
      </c>
      <c r="F14036" t="inlineStr">
        <is>
          <t>row-14035</t>
        </is>
      </c>
    </row>
    <row r="14037">
      <c r="A14037" t="n">
        <v>14036</v>
      </c>
      <c r="B14037" t="n">
        <v>291</v>
      </c>
      <c r="C14037" t="n">
        <v>867</v>
      </c>
      <c r="D14037">
        <f>B14037+C14037</f>
        <v/>
      </c>
      <c r="E14037" t="inlineStr">
        <is>
          <t>z</t>
        </is>
      </c>
      <c r="F14037" t="inlineStr">
        <is>
          <t>row-14036</t>
        </is>
      </c>
    </row>
    <row r="14038">
      <c r="A14038" t="n">
        <v>14037</v>
      </c>
      <c r="B14038" t="n">
        <v>753</v>
      </c>
      <c r="C14038" t="n">
        <v>926</v>
      </c>
      <c r="D14038">
        <f>B14038+C14038</f>
        <v/>
      </c>
      <c r="E14038" t="inlineStr">
        <is>
          <t>x</t>
        </is>
      </c>
      <c r="F14038" t="inlineStr">
        <is>
          <t>row-14037</t>
        </is>
      </c>
    </row>
    <row r="14039">
      <c r="A14039" t="n">
        <v>14038</v>
      </c>
      <c r="B14039" t="n">
        <v>33</v>
      </c>
      <c r="C14039" t="n">
        <v>356</v>
      </c>
      <c r="D14039">
        <f>B14039+C14039</f>
        <v/>
      </c>
      <c r="E14039" t="inlineStr">
        <is>
          <t>y</t>
        </is>
      </c>
      <c r="F14039" t="inlineStr">
        <is>
          <t>row-14038</t>
        </is>
      </c>
    </row>
    <row r="14040">
      <c r="A14040" t="n">
        <v>14039</v>
      </c>
      <c r="B14040" t="n">
        <v>938</v>
      </c>
      <c r="C14040" t="n">
        <v>723</v>
      </c>
      <c r="D14040">
        <f>B14040+C14040</f>
        <v/>
      </c>
      <c r="E14040" t="inlineStr">
        <is>
          <t>z</t>
        </is>
      </c>
      <c r="F14040" t="inlineStr">
        <is>
          <t>row-14039</t>
        </is>
      </c>
    </row>
    <row r="14041">
      <c r="A14041" t="n">
        <v>14040</v>
      </c>
      <c r="B14041" t="n">
        <v>743</v>
      </c>
      <c r="C14041" t="n">
        <v>501</v>
      </c>
      <c r="D14041">
        <f>B14041+C14041</f>
        <v/>
      </c>
      <c r="E14041" t="inlineStr">
        <is>
          <t>x</t>
        </is>
      </c>
      <c r="F14041" t="inlineStr">
        <is>
          <t>row-14040</t>
        </is>
      </c>
    </row>
    <row r="14042">
      <c r="A14042" t="n">
        <v>14041</v>
      </c>
      <c r="B14042" t="n">
        <v>961</v>
      </c>
      <c r="C14042" t="n">
        <v>557</v>
      </c>
      <c r="D14042">
        <f>B14042+C14042</f>
        <v/>
      </c>
      <c r="E14042" t="inlineStr">
        <is>
          <t>y</t>
        </is>
      </c>
      <c r="F14042" t="inlineStr">
        <is>
          <t>row-14041</t>
        </is>
      </c>
    </row>
    <row r="14043">
      <c r="A14043" t="n">
        <v>14042</v>
      </c>
      <c r="B14043" t="n">
        <v>64</v>
      </c>
      <c r="C14043" t="n">
        <v>210</v>
      </c>
      <c r="D14043">
        <f>B14043+C14043</f>
        <v/>
      </c>
      <c r="E14043" t="inlineStr">
        <is>
          <t>z</t>
        </is>
      </c>
      <c r="F14043" t="inlineStr">
        <is>
          <t>row-14042</t>
        </is>
      </c>
    </row>
    <row r="14044">
      <c r="A14044" t="n">
        <v>14043</v>
      </c>
      <c r="B14044" t="n">
        <v>526</v>
      </c>
      <c r="C14044" t="n">
        <v>381</v>
      </c>
      <c r="D14044">
        <f>B14044+C14044</f>
        <v/>
      </c>
      <c r="E14044" t="inlineStr">
        <is>
          <t>x</t>
        </is>
      </c>
      <c r="F14044" t="inlineStr">
        <is>
          <t>row-14043</t>
        </is>
      </c>
    </row>
    <row r="14045">
      <c r="A14045" t="n">
        <v>14044</v>
      </c>
      <c r="B14045" t="n">
        <v>839</v>
      </c>
      <c r="C14045" t="n">
        <v>96</v>
      </c>
      <c r="D14045">
        <f>B14045+C14045</f>
        <v/>
      </c>
      <c r="E14045" t="inlineStr">
        <is>
          <t>y</t>
        </is>
      </c>
      <c r="F14045" t="inlineStr">
        <is>
          <t>row-14044</t>
        </is>
      </c>
    </row>
    <row r="14046">
      <c r="A14046" t="n">
        <v>14045</v>
      </c>
      <c r="B14046" t="n">
        <v>644</v>
      </c>
      <c r="C14046" t="n">
        <v>109</v>
      </c>
      <c r="D14046">
        <f>B14046+C14046</f>
        <v/>
      </c>
      <c r="E14046" t="inlineStr">
        <is>
          <t>z</t>
        </is>
      </c>
      <c r="F14046" t="inlineStr">
        <is>
          <t>row-14045</t>
        </is>
      </c>
    </row>
    <row r="14047">
      <c r="A14047" t="n">
        <v>14046</v>
      </c>
      <c r="B14047" t="n">
        <v>57</v>
      </c>
      <c r="C14047" t="n">
        <v>320</v>
      </c>
      <c r="D14047">
        <f>B14047+C14047</f>
        <v/>
      </c>
      <c r="E14047" t="inlineStr">
        <is>
          <t>x</t>
        </is>
      </c>
      <c r="F14047" t="inlineStr">
        <is>
          <t>row-14046</t>
        </is>
      </c>
    </row>
    <row r="14048">
      <c r="A14048" t="n">
        <v>14047</v>
      </c>
      <c r="B14048" t="n">
        <v>221</v>
      </c>
      <c r="C14048" t="n">
        <v>550</v>
      </c>
      <c r="D14048">
        <f>B14048+C14048</f>
        <v/>
      </c>
      <c r="E14048" t="inlineStr">
        <is>
          <t>y</t>
        </is>
      </c>
      <c r="F14048" t="inlineStr">
        <is>
          <t>row-14047</t>
        </is>
      </c>
    </row>
    <row r="14049">
      <c r="A14049" t="n">
        <v>14048</v>
      </c>
      <c r="B14049" t="n">
        <v>197</v>
      </c>
      <c r="C14049" t="n">
        <v>749</v>
      </c>
      <c r="D14049">
        <f>B14049+C14049</f>
        <v/>
      </c>
      <c r="E14049" t="inlineStr">
        <is>
          <t>z</t>
        </is>
      </c>
      <c r="F14049" t="inlineStr">
        <is>
          <t>row-14048</t>
        </is>
      </c>
    </row>
    <row r="14050">
      <c r="A14050" t="n">
        <v>14049</v>
      </c>
      <c r="B14050" t="n">
        <v>667</v>
      </c>
      <c r="C14050" t="n">
        <v>226</v>
      </c>
      <c r="D14050">
        <f>B14050+C14050</f>
        <v/>
      </c>
      <c r="E14050" t="inlineStr">
        <is>
          <t>x</t>
        </is>
      </c>
      <c r="F14050" t="inlineStr">
        <is>
          <t>row-14049</t>
        </is>
      </c>
    </row>
    <row r="14051">
      <c r="A14051" t="n">
        <v>14050</v>
      </c>
      <c r="B14051" t="n">
        <v>640</v>
      </c>
      <c r="C14051" t="n">
        <v>197</v>
      </c>
      <c r="D14051">
        <f>B14051+C14051</f>
        <v/>
      </c>
      <c r="E14051" t="inlineStr">
        <is>
          <t>y</t>
        </is>
      </c>
      <c r="F14051" t="inlineStr">
        <is>
          <t>row-14050</t>
        </is>
      </c>
    </row>
    <row r="14052">
      <c r="A14052" t="n">
        <v>14051</v>
      </c>
      <c r="B14052" t="n">
        <v>865</v>
      </c>
      <c r="C14052" t="n">
        <v>356</v>
      </c>
      <c r="D14052">
        <f>B14052+C14052</f>
        <v/>
      </c>
      <c r="E14052" t="inlineStr">
        <is>
          <t>z</t>
        </is>
      </c>
      <c r="F14052" t="inlineStr">
        <is>
          <t>row-14051</t>
        </is>
      </c>
    </row>
    <row r="14053">
      <c r="A14053" t="n">
        <v>14052</v>
      </c>
      <c r="B14053" t="n">
        <v>632</v>
      </c>
      <c r="C14053" t="n">
        <v>956</v>
      </c>
      <c r="D14053">
        <f>B14053+C14053</f>
        <v/>
      </c>
      <c r="E14053" t="inlineStr">
        <is>
          <t>x</t>
        </is>
      </c>
      <c r="F14053" t="inlineStr">
        <is>
          <t>row-14052</t>
        </is>
      </c>
    </row>
    <row r="14054">
      <c r="A14054" t="n">
        <v>14053</v>
      </c>
      <c r="B14054" t="n">
        <v>249</v>
      </c>
      <c r="C14054" t="n">
        <v>586</v>
      </c>
      <c r="D14054">
        <f>B14054+C14054</f>
        <v/>
      </c>
      <c r="E14054" t="inlineStr">
        <is>
          <t>y</t>
        </is>
      </c>
      <c r="F14054" t="inlineStr">
        <is>
          <t>row-14053</t>
        </is>
      </c>
    </row>
    <row r="14055">
      <c r="A14055" t="n">
        <v>14054</v>
      </c>
      <c r="B14055" t="n">
        <v>128</v>
      </c>
      <c r="C14055" t="n">
        <v>788</v>
      </c>
      <c r="D14055">
        <f>B14055+C14055</f>
        <v/>
      </c>
      <c r="E14055" t="inlineStr">
        <is>
          <t>z</t>
        </is>
      </c>
      <c r="F14055" t="inlineStr">
        <is>
          <t>row-14054</t>
        </is>
      </c>
    </row>
    <row r="14056">
      <c r="A14056" t="n">
        <v>14055</v>
      </c>
      <c r="B14056" t="n">
        <v>510</v>
      </c>
      <c r="C14056" t="n">
        <v>314</v>
      </c>
      <c r="D14056">
        <f>B14056+C14056</f>
        <v/>
      </c>
      <c r="E14056" t="inlineStr">
        <is>
          <t>x</t>
        </is>
      </c>
      <c r="F14056" t="inlineStr">
        <is>
          <t>row-14055</t>
        </is>
      </c>
    </row>
    <row r="14057">
      <c r="A14057" t="n">
        <v>14056</v>
      </c>
      <c r="B14057" t="n">
        <v>319</v>
      </c>
      <c r="C14057" t="n">
        <v>556</v>
      </c>
      <c r="D14057">
        <f>B14057+C14057</f>
        <v/>
      </c>
      <c r="E14057" t="inlineStr">
        <is>
          <t>y</t>
        </is>
      </c>
      <c r="F14057" t="inlineStr">
        <is>
          <t>row-14056</t>
        </is>
      </c>
    </row>
    <row r="14058">
      <c r="A14058" t="n">
        <v>14057</v>
      </c>
      <c r="B14058" t="n">
        <v>848</v>
      </c>
      <c r="C14058" t="n">
        <v>991</v>
      </c>
      <c r="D14058">
        <f>B14058+C14058</f>
        <v/>
      </c>
      <c r="E14058" t="inlineStr">
        <is>
          <t>z</t>
        </is>
      </c>
      <c r="F14058" t="inlineStr">
        <is>
          <t>row-14057</t>
        </is>
      </c>
    </row>
    <row r="14059">
      <c r="A14059" t="n">
        <v>14058</v>
      </c>
      <c r="B14059" t="n">
        <v>230</v>
      </c>
      <c r="C14059" t="n">
        <v>783</v>
      </c>
      <c r="D14059">
        <f>B14059+C14059</f>
        <v/>
      </c>
      <c r="E14059" t="inlineStr">
        <is>
          <t>x</t>
        </is>
      </c>
      <c r="F14059" t="inlineStr">
        <is>
          <t>row-14058</t>
        </is>
      </c>
    </row>
    <row r="14060">
      <c r="A14060" t="n">
        <v>14059</v>
      </c>
      <c r="B14060" t="n">
        <v>710</v>
      </c>
      <c r="C14060" t="n">
        <v>149</v>
      </c>
      <c r="D14060">
        <f>B14060+C14060</f>
        <v/>
      </c>
      <c r="E14060" t="inlineStr">
        <is>
          <t>y</t>
        </is>
      </c>
      <c r="F14060" t="inlineStr">
        <is>
          <t>row-14059</t>
        </is>
      </c>
    </row>
    <row r="14061">
      <c r="A14061" t="n">
        <v>14060</v>
      </c>
      <c r="B14061" t="n">
        <v>945</v>
      </c>
      <c r="C14061" t="n">
        <v>114</v>
      </c>
      <c r="D14061">
        <f>B14061+C14061</f>
        <v/>
      </c>
      <c r="E14061" t="inlineStr">
        <is>
          <t>z</t>
        </is>
      </c>
      <c r="F14061" t="inlineStr">
        <is>
          <t>row-14060</t>
        </is>
      </c>
    </row>
    <row r="14062">
      <c r="A14062" t="n">
        <v>14061</v>
      </c>
      <c r="B14062" t="n">
        <v>965</v>
      </c>
      <c r="C14062" t="n">
        <v>658</v>
      </c>
      <c r="D14062">
        <f>B14062+C14062</f>
        <v/>
      </c>
      <c r="E14062" t="inlineStr">
        <is>
          <t>x</t>
        </is>
      </c>
      <c r="F14062" t="inlineStr">
        <is>
          <t>row-14061</t>
        </is>
      </c>
    </row>
    <row r="14063">
      <c r="A14063" t="n">
        <v>14062</v>
      </c>
      <c r="B14063" t="n">
        <v>811</v>
      </c>
      <c r="C14063" t="n">
        <v>543</v>
      </c>
      <c r="D14063">
        <f>B14063+C14063</f>
        <v/>
      </c>
      <c r="E14063" t="inlineStr">
        <is>
          <t>y</t>
        </is>
      </c>
      <c r="F14063" t="inlineStr">
        <is>
          <t>row-14062</t>
        </is>
      </c>
    </row>
    <row r="14064">
      <c r="A14064" t="n">
        <v>14063</v>
      </c>
      <c r="B14064" t="n">
        <v>962</v>
      </c>
      <c r="C14064" t="n">
        <v>245</v>
      </c>
      <c r="D14064">
        <f>B14064+C14064</f>
        <v/>
      </c>
      <c r="E14064" t="inlineStr">
        <is>
          <t>z</t>
        </is>
      </c>
      <c r="F14064" t="inlineStr">
        <is>
          <t>row-14063</t>
        </is>
      </c>
    </row>
    <row r="14065">
      <c r="A14065" t="n">
        <v>14064</v>
      </c>
      <c r="B14065" t="n">
        <v>700</v>
      </c>
      <c r="C14065" t="n">
        <v>896</v>
      </c>
      <c r="D14065">
        <f>B14065+C14065</f>
        <v/>
      </c>
      <c r="E14065" t="inlineStr">
        <is>
          <t>x</t>
        </is>
      </c>
      <c r="F14065" t="inlineStr">
        <is>
          <t>row-14064</t>
        </is>
      </c>
    </row>
    <row r="14066">
      <c r="A14066" t="n">
        <v>14065</v>
      </c>
      <c r="B14066" t="n">
        <v>36</v>
      </c>
      <c r="C14066" t="n">
        <v>489</v>
      </c>
      <c r="D14066">
        <f>B14066+C14066</f>
        <v/>
      </c>
      <c r="E14066" t="inlineStr">
        <is>
          <t>y</t>
        </is>
      </c>
      <c r="F14066" t="inlineStr">
        <is>
          <t>row-14065</t>
        </is>
      </c>
    </row>
    <row r="14067">
      <c r="A14067" t="n">
        <v>14066</v>
      </c>
      <c r="B14067" t="n">
        <v>756</v>
      </c>
      <c r="C14067" t="n">
        <v>340</v>
      </c>
      <c r="D14067">
        <f>B14067+C14067</f>
        <v/>
      </c>
      <c r="E14067" t="inlineStr">
        <is>
          <t>z</t>
        </is>
      </c>
      <c r="F14067" t="inlineStr">
        <is>
          <t>row-14066</t>
        </is>
      </c>
    </row>
    <row r="14068">
      <c r="A14068" t="n">
        <v>14067</v>
      </c>
      <c r="B14068" t="n">
        <v>65</v>
      </c>
      <c r="C14068" t="n">
        <v>360</v>
      </c>
      <c r="D14068">
        <f>B14068+C14068</f>
        <v/>
      </c>
      <c r="E14068" t="inlineStr">
        <is>
          <t>x</t>
        </is>
      </c>
      <c r="F14068" t="inlineStr">
        <is>
          <t>row-14067</t>
        </is>
      </c>
    </row>
    <row r="14069">
      <c r="A14069" t="n">
        <v>14068</v>
      </c>
      <c r="B14069" t="n">
        <v>373</v>
      </c>
      <c r="C14069" t="n">
        <v>717</v>
      </c>
      <c r="D14069">
        <f>B14069+C14069</f>
        <v/>
      </c>
      <c r="E14069" t="inlineStr">
        <is>
          <t>y</t>
        </is>
      </c>
      <c r="F14069" t="inlineStr">
        <is>
          <t>row-14068</t>
        </is>
      </c>
    </row>
    <row r="14070">
      <c r="A14070" t="n">
        <v>14069</v>
      </c>
      <c r="B14070" t="n">
        <v>361</v>
      </c>
      <c r="C14070" t="n">
        <v>489</v>
      </c>
      <c r="D14070">
        <f>B14070+C14070</f>
        <v/>
      </c>
      <c r="E14070" t="inlineStr">
        <is>
          <t>z</t>
        </is>
      </c>
      <c r="F14070" t="inlineStr">
        <is>
          <t>row-14069</t>
        </is>
      </c>
    </row>
    <row r="14071">
      <c r="A14071" t="n">
        <v>14070</v>
      </c>
      <c r="B14071" t="n">
        <v>353</v>
      </c>
      <c r="C14071" t="n">
        <v>774</v>
      </c>
      <c r="D14071">
        <f>B14071+C14071</f>
        <v/>
      </c>
      <c r="E14071" t="inlineStr">
        <is>
          <t>x</t>
        </is>
      </c>
      <c r="F14071" t="inlineStr">
        <is>
          <t>row-14070</t>
        </is>
      </c>
    </row>
    <row r="14072">
      <c r="A14072" t="n">
        <v>14071</v>
      </c>
      <c r="B14072" t="n">
        <v>672</v>
      </c>
      <c r="C14072" t="n">
        <v>412</v>
      </c>
      <c r="D14072">
        <f>B14072+C14072</f>
        <v/>
      </c>
      <c r="E14072" t="inlineStr">
        <is>
          <t>y</t>
        </is>
      </c>
      <c r="F14072" t="inlineStr">
        <is>
          <t>row-14071</t>
        </is>
      </c>
    </row>
    <row r="14073">
      <c r="A14073" t="n">
        <v>14072</v>
      </c>
      <c r="B14073" t="n">
        <v>438</v>
      </c>
      <c r="C14073" t="n">
        <v>724</v>
      </c>
      <c r="D14073">
        <f>B14073+C14073</f>
        <v/>
      </c>
      <c r="E14073" t="inlineStr">
        <is>
          <t>z</t>
        </is>
      </c>
      <c r="F14073" t="inlineStr">
        <is>
          <t>row-14072</t>
        </is>
      </c>
    </row>
    <row r="14074">
      <c r="A14074" t="n">
        <v>14073</v>
      </c>
      <c r="B14074" t="n">
        <v>449</v>
      </c>
      <c r="C14074" t="n">
        <v>781</v>
      </c>
      <c r="D14074">
        <f>B14074+C14074</f>
        <v/>
      </c>
      <c r="E14074" t="inlineStr">
        <is>
          <t>x</t>
        </is>
      </c>
      <c r="F14074" t="inlineStr">
        <is>
          <t>row-14073</t>
        </is>
      </c>
    </row>
    <row r="14075">
      <c r="A14075" t="n">
        <v>14074</v>
      </c>
      <c r="B14075" t="n">
        <v>722</v>
      </c>
      <c r="C14075" t="n">
        <v>105</v>
      </c>
      <c r="D14075">
        <f>B14075+C14075</f>
        <v/>
      </c>
      <c r="E14075" t="inlineStr">
        <is>
          <t>y</t>
        </is>
      </c>
      <c r="F14075" t="inlineStr">
        <is>
          <t>row-14074</t>
        </is>
      </c>
    </row>
    <row r="14076">
      <c r="A14076" t="n">
        <v>14075</v>
      </c>
      <c r="B14076" t="n">
        <v>695</v>
      </c>
      <c r="C14076" t="n">
        <v>572</v>
      </c>
      <c r="D14076">
        <f>B14076+C14076</f>
        <v/>
      </c>
      <c r="E14076" t="inlineStr">
        <is>
          <t>z</t>
        </is>
      </c>
      <c r="F14076" t="inlineStr">
        <is>
          <t>row-14075</t>
        </is>
      </c>
    </row>
    <row r="14077">
      <c r="A14077" t="n">
        <v>14076</v>
      </c>
      <c r="B14077" t="n">
        <v>561</v>
      </c>
      <c r="C14077" t="n">
        <v>780</v>
      </c>
      <c r="D14077">
        <f>B14077+C14077</f>
        <v/>
      </c>
      <c r="E14077" t="inlineStr">
        <is>
          <t>x</t>
        </is>
      </c>
      <c r="F14077" t="inlineStr">
        <is>
          <t>row-14076</t>
        </is>
      </c>
    </row>
    <row r="14078">
      <c r="A14078" t="n">
        <v>14077</v>
      </c>
      <c r="B14078" t="n">
        <v>505</v>
      </c>
      <c r="C14078" t="n">
        <v>427</v>
      </c>
      <c r="D14078">
        <f>B14078+C14078</f>
        <v/>
      </c>
      <c r="E14078" t="inlineStr">
        <is>
          <t>y</t>
        </is>
      </c>
      <c r="F14078" t="inlineStr">
        <is>
          <t>row-14077</t>
        </is>
      </c>
    </row>
    <row r="14079">
      <c r="A14079" t="n">
        <v>14078</v>
      </c>
      <c r="B14079" t="n">
        <v>887</v>
      </c>
      <c r="C14079" t="n">
        <v>499</v>
      </c>
      <c r="D14079">
        <f>B14079+C14079</f>
        <v/>
      </c>
      <c r="E14079" t="inlineStr">
        <is>
          <t>z</t>
        </is>
      </c>
      <c r="F14079" t="inlineStr">
        <is>
          <t>row-14078</t>
        </is>
      </c>
    </row>
    <row r="14080">
      <c r="A14080" t="n">
        <v>14079</v>
      </c>
      <c r="B14080" t="n">
        <v>819</v>
      </c>
      <c r="C14080" t="n">
        <v>317</v>
      </c>
      <c r="D14080">
        <f>B14080+C14080</f>
        <v/>
      </c>
      <c r="E14080" t="inlineStr">
        <is>
          <t>x</t>
        </is>
      </c>
      <c r="F14080" t="inlineStr">
        <is>
          <t>row-14079</t>
        </is>
      </c>
    </row>
    <row r="14081">
      <c r="A14081" t="n">
        <v>14080</v>
      </c>
      <c r="B14081" t="n">
        <v>77</v>
      </c>
      <c r="C14081" t="n">
        <v>91</v>
      </c>
      <c r="D14081">
        <f>B14081+C14081</f>
        <v/>
      </c>
      <c r="E14081" t="inlineStr">
        <is>
          <t>y</t>
        </is>
      </c>
      <c r="F14081" t="inlineStr">
        <is>
          <t>row-14080</t>
        </is>
      </c>
    </row>
    <row r="14082">
      <c r="A14082" t="n">
        <v>14081</v>
      </c>
      <c r="B14082" t="n">
        <v>323</v>
      </c>
      <c r="C14082" t="n">
        <v>442</v>
      </c>
      <c r="D14082">
        <f>B14082+C14082</f>
        <v/>
      </c>
      <c r="E14082" t="inlineStr">
        <is>
          <t>z</t>
        </is>
      </c>
      <c r="F14082" t="inlineStr">
        <is>
          <t>row-14081</t>
        </is>
      </c>
    </row>
    <row r="14083">
      <c r="A14083" t="n">
        <v>14082</v>
      </c>
      <c r="B14083" t="n">
        <v>775</v>
      </c>
      <c r="C14083" t="n">
        <v>741</v>
      </c>
      <c r="D14083">
        <f>B14083+C14083</f>
        <v/>
      </c>
      <c r="E14083" t="inlineStr">
        <is>
          <t>x</t>
        </is>
      </c>
      <c r="F14083" t="inlineStr">
        <is>
          <t>row-14082</t>
        </is>
      </c>
    </row>
    <row r="14084">
      <c r="A14084" t="n">
        <v>14083</v>
      </c>
      <c r="B14084" t="n">
        <v>394</v>
      </c>
      <c r="C14084" t="n">
        <v>667</v>
      </c>
      <c r="D14084">
        <f>B14084+C14084</f>
        <v/>
      </c>
      <c r="E14084" t="inlineStr">
        <is>
          <t>y</t>
        </is>
      </c>
      <c r="F14084" t="inlineStr">
        <is>
          <t>row-14083</t>
        </is>
      </c>
    </row>
    <row r="14085">
      <c r="A14085" t="n">
        <v>14084</v>
      </c>
      <c r="B14085" t="n">
        <v>445</v>
      </c>
      <c r="C14085" t="n">
        <v>674</v>
      </c>
      <c r="D14085">
        <f>B14085+C14085</f>
        <v/>
      </c>
      <c r="E14085" t="inlineStr">
        <is>
          <t>z</t>
        </is>
      </c>
      <c r="F14085" t="inlineStr">
        <is>
          <t>row-14084</t>
        </is>
      </c>
    </row>
    <row r="14086">
      <c r="A14086" t="n">
        <v>14085</v>
      </c>
      <c r="B14086" t="n">
        <v>739</v>
      </c>
      <c r="C14086" t="n">
        <v>214</v>
      </c>
      <c r="D14086">
        <f>B14086+C14086</f>
        <v/>
      </c>
      <c r="E14086" t="inlineStr">
        <is>
          <t>x</t>
        </is>
      </c>
      <c r="F14086" t="inlineStr">
        <is>
          <t>row-14085</t>
        </is>
      </c>
    </row>
    <row r="14087">
      <c r="A14087" t="n">
        <v>14086</v>
      </c>
      <c r="B14087" t="n">
        <v>851</v>
      </c>
      <c r="C14087" t="n">
        <v>451</v>
      </c>
      <c r="D14087">
        <f>B14087+C14087</f>
        <v/>
      </c>
      <c r="E14087" t="inlineStr">
        <is>
          <t>y</t>
        </is>
      </c>
      <c r="F14087" t="inlineStr">
        <is>
          <t>row-14086</t>
        </is>
      </c>
    </row>
    <row r="14088">
      <c r="A14088" t="n">
        <v>14087</v>
      </c>
      <c r="B14088" t="n">
        <v>276</v>
      </c>
      <c r="C14088" t="n">
        <v>820</v>
      </c>
      <c r="D14088">
        <f>B14088+C14088</f>
        <v/>
      </c>
      <c r="E14088" t="inlineStr">
        <is>
          <t>z</t>
        </is>
      </c>
      <c r="F14088" t="inlineStr">
        <is>
          <t>row-14087</t>
        </is>
      </c>
    </row>
    <row r="14089">
      <c r="A14089" t="n">
        <v>14088</v>
      </c>
      <c r="B14089" t="n">
        <v>538</v>
      </c>
      <c r="C14089" t="n">
        <v>551</v>
      </c>
      <c r="D14089">
        <f>B14089+C14089</f>
        <v/>
      </c>
      <c r="E14089" t="inlineStr">
        <is>
          <t>x</t>
        </is>
      </c>
      <c r="F14089" t="inlineStr">
        <is>
          <t>row-14088</t>
        </is>
      </c>
    </row>
    <row r="14090">
      <c r="A14090" t="n">
        <v>14089</v>
      </c>
      <c r="B14090" t="n">
        <v>104</v>
      </c>
      <c r="C14090" t="n">
        <v>644</v>
      </c>
      <c r="D14090">
        <f>B14090+C14090</f>
        <v/>
      </c>
      <c r="E14090" t="inlineStr">
        <is>
          <t>y</t>
        </is>
      </c>
      <c r="F14090" t="inlineStr">
        <is>
          <t>row-14089</t>
        </is>
      </c>
    </row>
    <row r="14091">
      <c r="A14091" t="n">
        <v>14090</v>
      </c>
      <c r="B14091" t="n">
        <v>258</v>
      </c>
      <c r="C14091" t="n">
        <v>230</v>
      </c>
      <c r="D14091">
        <f>B14091+C14091</f>
        <v/>
      </c>
      <c r="E14091" t="inlineStr">
        <is>
          <t>z</t>
        </is>
      </c>
      <c r="F14091" t="inlineStr">
        <is>
          <t>row-14090</t>
        </is>
      </c>
    </row>
    <row r="14092">
      <c r="A14092" t="n">
        <v>14091</v>
      </c>
      <c r="B14092" t="n">
        <v>338</v>
      </c>
      <c r="C14092" t="n">
        <v>24</v>
      </c>
      <c r="D14092">
        <f>B14092+C14092</f>
        <v/>
      </c>
      <c r="E14092" t="inlineStr">
        <is>
          <t>x</t>
        </is>
      </c>
      <c r="F14092" t="inlineStr">
        <is>
          <t>row-14091</t>
        </is>
      </c>
    </row>
    <row r="14093">
      <c r="A14093" t="n">
        <v>14092</v>
      </c>
      <c r="B14093" t="n">
        <v>281</v>
      </c>
      <c r="C14093" t="n">
        <v>483</v>
      </c>
      <c r="D14093">
        <f>B14093+C14093</f>
        <v/>
      </c>
      <c r="E14093" t="inlineStr">
        <is>
          <t>y</t>
        </is>
      </c>
      <c r="F14093" t="inlineStr">
        <is>
          <t>row-14092</t>
        </is>
      </c>
    </row>
    <row r="14094">
      <c r="A14094" t="n">
        <v>14093</v>
      </c>
      <c r="B14094" t="n">
        <v>619</v>
      </c>
      <c r="C14094" t="n">
        <v>377</v>
      </c>
      <c r="D14094">
        <f>B14094+C14094</f>
        <v/>
      </c>
      <c r="E14094" t="inlineStr">
        <is>
          <t>z</t>
        </is>
      </c>
      <c r="F14094" t="inlineStr">
        <is>
          <t>row-14093</t>
        </is>
      </c>
    </row>
    <row r="14095">
      <c r="A14095" t="n">
        <v>14094</v>
      </c>
      <c r="B14095" t="n">
        <v>423</v>
      </c>
      <c r="C14095" t="n">
        <v>656</v>
      </c>
      <c r="D14095">
        <f>B14095+C14095</f>
        <v/>
      </c>
      <c r="E14095" t="inlineStr">
        <is>
          <t>x</t>
        </is>
      </c>
      <c r="F14095" t="inlineStr">
        <is>
          <t>row-14094</t>
        </is>
      </c>
    </row>
    <row r="14096">
      <c r="A14096" t="n">
        <v>14095</v>
      </c>
      <c r="B14096" t="n">
        <v>541</v>
      </c>
      <c r="C14096" t="n">
        <v>897</v>
      </c>
      <c r="D14096">
        <f>B14096+C14096</f>
        <v/>
      </c>
      <c r="E14096" t="inlineStr">
        <is>
          <t>y</t>
        </is>
      </c>
      <c r="F14096" t="inlineStr">
        <is>
          <t>row-14095</t>
        </is>
      </c>
    </row>
    <row r="14097">
      <c r="A14097" t="n">
        <v>14096</v>
      </c>
      <c r="B14097" t="n">
        <v>659</v>
      </c>
      <c r="C14097" t="n">
        <v>565</v>
      </c>
      <c r="D14097">
        <f>B14097+C14097</f>
        <v/>
      </c>
      <c r="E14097" t="inlineStr">
        <is>
          <t>z</t>
        </is>
      </c>
      <c r="F14097" t="inlineStr">
        <is>
          <t>row-14096</t>
        </is>
      </c>
    </row>
    <row r="14098">
      <c r="A14098" t="n">
        <v>14097</v>
      </c>
      <c r="B14098" t="n">
        <v>178</v>
      </c>
      <c r="C14098" t="n">
        <v>294</v>
      </c>
      <c r="D14098">
        <f>B14098+C14098</f>
        <v/>
      </c>
      <c r="E14098" t="inlineStr">
        <is>
          <t>x</t>
        </is>
      </c>
      <c r="F14098" t="inlineStr">
        <is>
          <t>row-14097</t>
        </is>
      </c>
    </row>
    <row r="14099">
      <c r="A14099" t="n">
        <v>14098</v>
      </c>
      <c r="B14099" t="n">
        <v>876</v>
      </c>
      <c r="C14099" t="n">
        <v>942</v>
      </c>
      <c r="D14099">
        <f>B14099+C14099</f>
        <v/>
      </c>
      <c r="E14099" t="inlineStr">
        <is>
          <t>y</t>
        </is>
      </c>
      <c r="F14099" t="inlineStr">
        <is>
          <t>row-14098</t>
        </is>
      </c>
    </row>
    <row r="14100">
      <c r="A14100" t="n">
        <v>14099</v>
      </c>
      <c r="B14100" t="n">
        <v>691</v>
      </c>
      <c r="C14100" t="n">
        <v>177</v>
      </c>
      <c r="D14100">
        <f>B14100+C14100</f>
        <v/>
      </c>
      <c r="E14100" t="inlineStr">
        <is>
          <t>z</t>
        </is>
      </c>
      <c r="F14100" t="inlineStr">
        <is>
          <t>row-14099</t>
        </is>
      </c>
    </row>
    <row r="14101">
      <c r="A14101" t="n">
        <v>14100</v>
      </c>
      <c r="B14101" t="n">
        <v>401</v>
      </c>
      <c r="C14101" t="n">
        <v>558</v>
      </c>
      <c r="D14101">
        <f>B14101+C14101</f>
        <v/>
      </c>
      <c r="E14101" t="inlineStr">
        <is>
          <t>x</t>
        </is>
      </c>
      <c r="F14101" t="inlineStr">
        <is>
          <t>row-14100</t>
        </is>
      </c>
    </row>
    <row r="14102">
      <c r="A14102" t="n">
        <v>14101</v>
      </c>
      <c r="B14102" t="n">
        <v>918</v>
      </c>
      <c r="C14102" t="n">
        <v>603</v>
      </c>
      <c r="D14102">
        <f>B14102+C14102</f>
        <v/>
      </c>
      <c r="E14102" t="inlineStr">
        <is>
          <t>y</t>
        </is>
      </c>
      <c r="F14102" t="inlineStr">
        <is>
          <t>row-14101</t>
        </is>
      </c>
    </row>
    <row r="14103">
      <c r="A14103" t="n">
        <v>14102</v>
      </c>
      <c r="B14103" t="n">
        <v>645</v>
      </c>
      <c r="C14103" t="n">
        <v>212</v>
      </c>
      <c r="D14103">
        <f>B14103+C14103</f>
        <v/>
      </c>
      <c r="E14103" t="inlineStr">
        <is>
          <t>z</t>
        </is>
      </c>
      <c r="F14103" t="inlineStr">
        <is>
          <t>row-14102</t>
        </is>
      </c>
    </row>
    <row r="14104">
      <c r="A14104" t="n">
        <v>14103</v>
      </c>
      <c r="B14104" t="n">
        <v>655</v>
      </c>
      <c r="C14104" t="n">
        <v>373</v>
      </c>
      <c r="D14104">
        <f>B14104+C14104</f>
        <v/>
      </c>
      <c r="E14104" t="inlineStr">
        <is>
          <t>x</t>
        </is>
      </c>
      <c r="F14104" t="inlineStr">
        <is>
          <t>row-14103</t>
        </is>
      </c>
    </row>
    <row r="14105">
      <c r="A14105" t="n">
        <v>14104</v>
      </c>
      <c r="B14105" t="n">
        <v>673</v>
      </c>
      <c r="C14105" t="n">
        <v>259</v>
      </c>
      <c r="D14105">
        <f>B14105+C14105</f>
        <v/>
      </c>
      <c r="E14105" t="inlineStr">
        <is>
          <t>y</t>
        </is>
      </c>
      <c r="F14105" t="inlineStr">
        <is>
          <t>row-14104</t>
        </is>
      </c>
    </row>
    <row r="14106">
      <c r="A14106" t="n">
        <v>14105</v>
      </c>
      <c r="B14106" t="n">
        <v>788</v>
      </c>
      <c r="C14106" t="n">
        <v>869</v>
      </c>
      <c r="D14106">
        <f>B14106+C14106</f>
        <v/>
      </c>
      <c r="E14106" t="inlineStr">
        <is>
          <t>z</t>
        </is>
      </c>
      <c r="F14106" t="inlineStr">
        <is>
          <t>row-14105</t>
        </is>
      </c>
    </row>
    <row r="14107">
      <c r="A14107" t="n">
        <v>14106</v>
      </c>
      <c r="B14107" t="n">
        <v>706</v>
      </c>
      <c r="C14107" t="n">
        <v>21</v>
      </c>
      <c r="D14107">
        <f>B14107+C14107</f>
        <v/>
      </c>
      <c r="E14107" t="inlineStr">
        <is>
          <t>x</t>
        </is>
      </c>
      <c r="F14107" t="inlineStr">
        <is>
          <t>row-14106</t>
        </is>
      </c>
    </row>
    <row r="14108">
      <c r="A14108" t="n">
        <v>14107</v>
      </c>
      <c r="B14108" t="n">
        <v>794</v>
      </c>
      <c r="C14108" t="n">
        <v>459</v>
      </c>
      <c r="D14108">
        <f>B14108+C14108</f>
        <v/>
      </c>
      <c r="E14108" t="inlineStr">
        <is>
          <t>y</t>
        </is>
      </c>
      <c r="F14108" t="inlineStr">
        <is>
          <t>row-14107</t>
        </is>
      </c>
    </row>
    <row r="14109">
      <c r="A14109" t="n">
        <v>14108</v>
      </c>
      <c r="B14109" t="n">
        <v>534</v>
      </c>
      <c r="C14109" t="n">
        <v>923</v>
      </c>
      <c r="D14109">
        <f>B14109+C14109</f>
        <v/>
      </c>
      <c r="E14109" t="inlineStr">
        <is>
          <t>z</t>
        </is>
      </c>
      <c r="F14109" t="inlineStr">
        <is>
          <t>row-14108</t>
        </is>
      </c>
    </row>
    <row r="14110">
      <c r="A14110" t="n">
        <v>14109</v>
      </c>
      <c r="B14110" t="n">
        <v>173</v>
      </c>
      <c r="C14110" t="n">
        <v>212</v>
      </c>
      <c r="D14110">
        <f>B14110+C14110</f>
        <v/>
      </c>
      <c r="E14110" t="inlineStr">
        <is>
          <t>x</t>
        </is>
      </c>
      <c r="F14110" t="inlineStr">
        <is>
          <t>row-14109</t>
        </is>
      </c>
    </row>
    <row r="14111">
      <c r="A14111" t="n">
        <v>14110</v>
      </c>
      <c r="B14111" t="n">
        <v>86</v>
      </c>
      <c r="C14111" t="n">
        <v>291</v>
      </c>
      <c r="D14111">
        <f>B14111+C14111</f>
        <v/>
      </c>
      <c r="E14111" t="inlineStr">
        <is>
          <t>y</t>
        </is>
      </c>
      <c r="F14111" t="inlineStr">
        <is>
          <t>row-14110</t>
        </is>
      </c>
    </row>
    <row r="14112">
      <c r="A14112" t="n">
        <v>14111</v>
      </c>
      <c r="B14112" t="n">
        <v>129</v>
      </c>
      <c r="C14112" t="n">
        <v>494</v>
      </c>
      <c r="D14112">
        <f>B14112+C14112</f>
        <v/>
      </c>
      <c r="E14112" t="inlineStr">
        <is>
          <t>z</t>
        </is>
      </c>
      <c r="F14112" t="inlineStr">
        <is>
          <t>row-14111</t>
        </is>
      </c>
    </row>
    <row r="14113">
      <c r="A14113" t="n">
        <v>14112</v>
      </c>
      <c r="B14113" t="n">
        <v>345</v>
      </c>
      <c r="C14113" t="n">
        <v>848</v>
      </c>
      <c r="D14113">
        <f>B14113+C14113</f>
        <v/>
      </c>
      <c r="E14113" t="inlineStr">
        <is>
          <t>x</t>
        </is>
      </c>
      <c r="F14113" t="inlineStr">
        <is>
          <t>row-14112</t>
        </is>
      </c>
    </row>
    <row r="14114">
      <c r="A14114" t="n">
        <v>14113</v>
      </c>
      <c r="B14114" t="n">
        <v>996</v>
      </c>
      <c r="C14114" t="n">
        <v>396</v>
      </c>
      <c r="D14114">
        <f>B14114+C14114</f>
        <v/>
      </c>
      <c r="E14114" t="inlineStr">
        <is>
          <t>y</t>
        </is>
      </c>
      <c r="F14114" t="inlineStr">
        <is>
          <t>row-14113</t>
        </is>
      </c>
    </row>
    <row r="14115">
      <c r="A14115" t="n">
        <v>14114</v>
      </c>
      <c r="B14115" t="n">
        <v>516</v>
      </c>
      <c r="C14115" t="n">
        <v>402</v>
      </c>
      <c r="D14115">
        <f>B14115+C14115</f>
        <v/>
      </c>
      <c r="E14115" t="inlineStr">
        <is>
          <t>z</t>
        </is>
      </c>
      <c r="F14115" t="inlineStr">
        <is>
          <t>row-14114</t>
        </is>
      </c>
    </row>
    <row r="14116">
      <c r="A14116" t="n">
        <v>14115</v>
      </c>
      <c r="B14116" t="n">
        <v>636</v>
      </c>
      <c r="C14116" t="n">
        <v>804</v>
      </c>
      <c r="D14116">
        <f>B14116+C14116</f>
        <v/>
      </c>
      <c r="E14116" t="inlineStr">
        <is>
          <t>x</t>
        </is>
      </c>
      <c r="F14116" t="inlineStr">
        <is>
          <t>row-14115</t>
        </is>
      </c>
    </row>
    <row r="14117">
      <c r="A14117" t="n">
        <v>14116</v>
      </c>
      <c r="B14117" t="n">
        <v>290</v>
      </c>
      <c r="C14117" t="n">
        <v>593</v>
      </c>
      <c r="D14117">
        <f>B14117+C14117</f>
        <v/>
      </c>
      <c r="E14117" t="inlineStr">
        <is>
          <t>y</t>
        </is>
      </c>
      <c r="F14117" t="inlineStr">
        <is>
          <t>row-14116</t>
        </is>
      </c>
    </row>
    <row r="14118">
      <c r="A14118" t="n">
        <v>14117</v>
      </c>
      <c r="B14118" t="n">
        <v>781</v>
      </c>
      <c r="C14118" t="n">
        <v>321</v>
      </c>
      <c r="D14118">
        <f>B14118+C14118</f>
        <v/>
      </c>
      <c r="E14118" t="inlineStr">
        <is>
          <t>z</t>
        </is>
      </c>
      <c r="F14118" t="inlineStr">
        <is>
          <t>row-14117</t>
        </is>
      </c>
    </row>
    <row r="14119">
      <c r="A14119" t="n">
        <v>14118</v>
      </c>
      <c r="B14119" t="n">
        <v>24</v>
      </c>
      <c r="C14119" t="n">
        <v>42</v>
      </c>
      <c r="D14119">
        <f>B14119+C14119</f>
        <v/>
      </c>
      <c r="E14119" t="inlineStr">
        <is>
          <t>x</t>
        </is>
      </c>
      <c r="F14119" t="inlineStr">
        <is>
          <t>row-14118</t>
        </is>
      </c>
    </row>
    <row r="14120">
      <c r="A14120" t="n">
        <v>14119</v>
      </c>
      <c r="B14120" t="n">
        <v>407</v>
      </c>
      <c r="C14120" t="n">
        <v>509</v>
      </c>
      <c r="D14120">
        <f>B14120+C14120</f>
        <v/>
      </c>
      <c r="E14120" t="inlineStr">
        <is>
          <t>y</t>
        </is>
      </c>
      <c r="F14120" t="inlineStr">
        <is>
          <t>row-14119</t>
        </is>
      </c>
    </row>
    <row r="14121">
      <c r="A14121" t="n">
        <v>14120</v>
      </c>
      <c r="B14121" t="n">
        <v>744</v>
      </c>
      <c r="C14121" t="n">
        <v>630</v>
      </c>
      <c r="D14121">
        <f>B14121+C14121</f>
        <v/>
      </c>
      <c r="E14121" t="inlineStr">
        <is>
          <t>z</t>
        </is>
      </c>
      <c r="F14121" t="inlineStr">
        <is>
          <t>row-14120</t>
        </is>
      </c>
    </row>
    <row r="14122">
      <c r="A14122" t="n">
        <v>14121</v>
      </c>
      <c r="B14122" t="n">
        <v>784</v>
      </c>
      <c r="C14122" t="n">
        <v>33</v>
      </c>
      <c r="D14122">
        <f>B14122+C14122</f>
        <v/>
      </c>
      <c r="E14122" t="inlineStr">
        <is>
          <t>x</t>
        </is>
      </c>
      <c r="F14122" t="inlineStr">
        <is>
          <t>row-14121</t>
        </is>
      </c>
    </row>
    <row r="14123">
      <c r="A14123" t="n">
        <v>14122</v>
      </c>
      <c r="B14123" t="n">
        <v>185</v>
      </c>
      <c r="C14123" t="n">
        <v>522</v>
      </c>
      <c r="D14123">
        <f>B14123+C14123</f>
        <v/>
      </c>
      <c r="E14123" t="inlineStr">
        <is>
          <t>y</t>
        </is>
      </c>
      <c r="F14123" t="inlineStr">
        <is>
          <t>row-14122</t>
        </is>
      </c>
    </row>
    <row r="14124">
      <c r="A14124" t="n">
        <v>14123</v>
      </c>
      <c r="B14124" t="n">
        <v>374</v>
      </c>
      <c r="C14124" t="n">
        <v>443</v>
      </c>
      <c r="D14124">
        <f>B14124+C14124</f>
        <v/>
      </c>
      <c r="E14124" t="inlineStr">
        <is>
          <t>z</t>
        </is>
      </c>
      <c r="F14124" t="inlineStr">
        <is>
          <t>row-14123</t>
        </is>
      </c>
    </row>
    <row r="14125">
      <c r="A14125" t="n">
        <v>14124</v>
      </c>
      <c r="B14125" t="n">
        <v>735</v>
      </c>
      <c r="C14125" t="n">
        <v>332</v>
      </c>
      <c r="D14125">
        <f>B14125+C14125</f>
        <v/>
      </c>
      <c r="E14125" t="inlineStr">
        <is>
          <t>x</t>
        </is>
      </c>
      <c r="F14125" t="inlineStr">
        <is>
          <t>row-14124</t>
        </is>
      </c>
    </row>
    <row r="14126">
      <c r="A14126" t="n">
        <v>14125</v>
      </c>
      <c r="B14126" t="n">
        <v>454</v>
      </c>
      <c r="C14126" t="n">
        <v>935</v>
      </c>
      <c r="D14126">
        <f>B14126+C14126</f>
        <v/>
      </c>
      <c r="E14126" t="inlineStr">
        <is>
          <t>y</t>
        </is>
      </c>
      <c r="F14126" t="inlineStr">
        <is>
          <t>row-14125</t>
        </is>
      </c>
    </row>
    <row r="14127">
      <c r="A14127" t="n">
        <v>14126</v>
      </c>
      <c r="B14127" t="n">
        <v>578</v>
      </c>
      <c r="C14127" t="n">
        <v>186</v>
      </c>
      <c r="D14127">
        <f>B14127+C14127</f>
        <v/>
      </c>
      <c r="E14127" t="inlineStr">
        <is>
          <t>z</t>
        </is>
      </c>
      <c r="F14127" t="inlineStr">
        <is>
          <t>row-14126</t>
        </is>
      </c>
    </row>
    <row r="14128">
      <c r="A14128" t="n">
        <v>14127</v>
      </c>
      <c r="B14128" t="n">
        <v>294</v>
      </c>
      <c r="C14128" t="n">
        <v>794</v>
      </c>
      <c r="D14128">
        <f>B14128+C14128</f>
        <v/>
      </c>
      <c r="E14128" t="inlineStr">
        <is>
          <t>x</t>
        </is>
      </c>
      <c r="F14128" t="inlineStr">
        <is>
          <t>row-14127</t>
        </is>
      </c>
    </row>
    <row r="14129">
      <c r="A14129" t="n">
        <v>14128</v>
      </c>
      <c r="B14129" t="n">
        <v>540</v>
      </c>
      <c r="C14129" t="n">
        <v>244</v>
      </c>
      <c r="D14129">
        <f>B14129+C14129</f>
        <v/>
      </c>
      <c r="E14129" t="inlineStr">
        <is>
          <t>y</t>
        </is>
      </c>
      <c r="F14129" t="inlineStr">
        <is>
          <t>row-14128</t>
        </is>
      </c>
    </row>
    <row r="14130">
      <c r="A14130" t="n">
        <v>14129</v>
      </c>
      <c r="B14130" t="n">
        <v>141</v>
      </c>
      <c r="C14130" t="n">
        <v>286</v>
      </c>
      <c r="D14130">
        <f>B14130+C14130</f>
        <v/>
      </c>
      <c r="E14130" t="inlineStr">
        <is>
          <t>z</t>
        </is>
      </c>
      <c r="F14130" t="inlineStr">
        <is>
          <t>row-14129</t>
        </is>
      </c>
    </row>
    <row r="14131">
      <c r="A14131" t="n">
        <v>14130</v>
      </c>
      <c r="B14131" t="n">
        <v>204</v>
      </c>
      <c r="C14131" t="n">
        <v>455</v>
      </c>
      <c r="D14131">
        <f>B14131+C14131</f>
        <v/>
      </c>
      <c r="E14131" t="inlineStr">
        <is>
          <t>x</t>
        </is>
      </c>
      <c r="F14131" t="inlineStr">
        <is>
          <t>row-14130</t>
        </is>
      </c>
    </row>
    <row r="14132">
      <c r="A14132" t="n">
        <v>14131</v>
      </c>
      <c r="B14132" t="n">
        <v>157</v>
      </c>
      <c r="C14132" t="n">
        <v>281</v>
      </c>
      <c r="D14132">
        <f>B14132+C14132</f>
        <v/>
      </c>
      <c r="E14132" t="inlineStr">
        <is>
          <t>y</t>
        </is>
      </c>
      <c r="F14132" t="inlineStr">
        <is>
          <t>row-14131</t>
        </is>
      </c>
    </row>
    <row r="14133">
      <c r="A14133" t="n">
        <v>14132</v>
      </c>
      <c r="B14133" t="n">
        <v>620</v>
      </c>
      <c r="C14133" t="n">
        <v>716</v>
      </c>
      <c r="D14133">
        <f>B14133+C14133</f>
        <v/>
      </c>
      <c r="E14133" t="inlineStr">
        <is>
          <t>z</t>
        </is>
      </c>
      <c r="F14133" t="inlineStr">
        <is>
          <t>row-14132</t>
        </is>
      </c>
    </row>
    <row r="14134">
      <c r="A14134" t="n">
        <v>14133</v>
      </c>
      <c r="B14134" t="n">
        <v>330</v>
      </c>
      <c r="C14134" t="n">
        <v>833</v>
      </c>
      <c r="D14134">
        <f>B14134+C14134</f>
        <v/>
      </c>
      <c r="E14134" t="inlineStr">
        <is>
          <t>x</t>
        </is>
      </c>
      <c r="F14134" t="inlineStr">
        <is>
          <t>row-14133</t>
        </is>
      </c>
    </row>
    <row r="14135">
      <c r="A14135" t="n">
        <v>14134</v>
      </c>
      <c r="B14135" t="n">
        <v>752</v>
      </c>
      <c r="C14135" t="n">
        <v>406</v>
      </c>
      <c r="D14135">
        <f>B14135+C14135</f>
        <v/>
      </c>
      <c r="E14135" t="inlineStr">
        <is>
          <t>y</t>
        </is>
      </c>
      <c r="F14135" t="inlineStr">
        <is>
          <t>row-14134</t>
        </is>
      </c>
    </row>
    <row r="14136">
      <c r="A14136" t="n">
        <v>14135</v>
      </c>
      <c r="B14136" t="n">
        <v>449</v>
      </c>
      <c r="C14136" t="n">
        <v>618</v>
      </c>
      <c r="D14136">
        <f>B14136+C14136</f>
        <v/>
      </c>
      <c r="E14136" t="inlineStr">
        <is>
          <t>z</t>
        </is>
      </c>
      <c r="F14136" t="inlineStr">
        <is>
          <t>row-14135</t>
        </is>
      </c>
    </row>
    <row r="14137">
      <c r="A14137" t="n">
        <v>14136</v>
      </c>
      <c r="B14137" t="n">
        <v>187</v>
      </c>
      <c r="C14137" t="n">
        <v>751</v>
      </c>
      <c r="D14137">
        <f>B14137+C14137</f>
        <v/>
      </c>
      <c r="E14137" t="inlineStr">
        <is>
          <t>x</t>
        </is>
      </c>
      <c r="F14137" t="inlineStr">
        <is>
          <t>row-14136</t>
        </is>
      </c>
    </row>
    <row r="14138">
      <c r="A14138" t="n">
        <v>14137</v>
      </c>
      <c r="B14138" t="n">
        <v>289</v>
      </c>
      <c r="C14138" t="n">
        <v>272</v>
      </c>
      <c r="D14138">
        <f>B14138+C14138</f>
        <v/>
      </c>
      <c r="E14138" t="inlineStr">
        <is>
          <t>y</t>
        </is>
      </c>
      <c r="F14138" t="inlineStr">
        <is>
          <t>row-14137</t>
        </is>
      </c>
    </row>
    <row r="14139">
      <c r="A14139" t="n">
        <v>14138</v>
      </c>
      <c r="B14139" t="n">
        <v>701</v>
      </c>
      <c r="C14139" t="n">
        <v>698</v>
      </c>
      <c r="D14139">
        <f>B14139+C14139</f>
        <v/>
      </c>
      <c r="E14139" t="inlineStr">
        <is>
          <t>z</t>
        </is>
      </c>
      <c r="F14139" t="inlineStr">
        <is>
          <t>row-14138</t>
        </is>
      </c>
    </row>
    <row r="14140">
      <c r="A14140" t="n">
        <v>14139</v>
      </c>
      <c r="B14140" t="n">
        <v>172</v>
      </c>
      <c r="C14140" t="n">
        <v>359</v>
      </c>
      <c r="D14140">
        <f>B14140+C14140</f>
        <v/>
      </c>
      <c r="E14140" t="inlineStr">
        <is>
          <t>x</t>
        </is>
      </c>
      <c r="F14140" t="inlineStr">
        <is>
          <t>row-14139</t>
        </is>
      </c>
    </row>
    <row r="14141">
      <c r="A14141" t="n">
        <v>14140</v>
      </c>
      <c r="B14141" t="n">
        <v>910</v>
      </c>
      <c r="C14141" t="n">
        <v>418</v>
      </c>
      <c r="D14141">
        <f>B14141+C14141</f>
        <v/>
      </c>
      <c r="E14141" t="inlineStr">
        <is>
          <t>y</t>
        </is>
      </c>
      <c r="F14141" t="inlineStr">
        <is>
          <t>row-14140</t>
        </is>
      </c>
    </row>
    <row r="14142">
      <c r="A14142" t="n">
        <v>14141</v>
      </c>
      <c r="B14142" t="n">
        <v>111</v>
      </c>
      <c r="C14142" t="n">
        <v>310</v>
      </c>
      <c r="D14142">
        <f>B14142+C14142</f>
        <v/>
      </c>
      <c r="E14142" t="inlineStr">
        <is>
          <t>z</t>
        </is>
      </c>
      <c r="F14142" t="inlineStr">
        <is>
          <t>row-14141</t>
        </is>
      </c>
    </row>
    <row r="14143">
      <c r="A14143" t="n">
        <v>14142</v>
      </c>
      <c r="B14143" t="n">
        <v>52</v>
      </c>
      <c r="C14143" t="n">
        <v>37</v>
      </c>
      <c r="D14143">
        <f>B14143+C14143</f>
        <v/>
      </c>
      <c r="E14143" t="inlineStr">
        <is>
          <t>x</t>
        </is>
      </c>
      <c r="F14143" t="inlineStr">
        <is>
          <t>row-14142</t>
        </is>
      </c>
    </row>
    <row r="14144">
      <c r="A14144" t="n">
        <v>14143</v>
      </c>
      <c r="B14144" t="n">
        <v>600</v>
      </c>
      <c r="C14144" t="n">
        <v>579</v>
      </c>
      <c r="D14144">
        <f>B14144+C14144</f>
        <v/>
      </c>
      <c r="E14144" t="inlineStr">
        <is>
          <t>y</t>
        </is>
      </c>
      <c r="F14144" t="inlineStr">
        <is>
          <t>row-14143</t>
        </is>
      </c>
    </row>
    <row r="14145">
      <c r="A14145" t="n">
        <v>14144</v>
      </c>
      <c r="B14145" t="n">
        <v>835</v>
      </c>
      <c r="C14145" t="n">
        <v>899</v>
      </c>
      <c r="D14145">
        <f>B14145+C14145</f>
        <v/>
      </c>
      <c r="E14145" t="inlineStr">
        <is>
          <t>z</t>
        </is>
      </c>
      <c r="F14145" t="inlineStr">
        <is>
          <t>row-14144</t>
        </is>
      </c>
    </row>
    <row r="14146">
      <c r="A14146" t="n">
        <v>14145</v>
      </c>
      <c r="B14146" t="n">
        <v>678</v>
      </c>
      <c r="C14146" t="n">
        <v>388</v>
      </c>
      <c r="D14146">
        <f>B14146+C14146</f>
        <v/>
      </c>
      <c r="E14146" t="inlineStr">
        <is>
          <t>x</t>
        </is>
      </c>
      <c r="F14146" t="inlineStr">
        <is>
          <t>row-14145</t>
        </is>
      </c>
    </row>
    <row r="14147">
      <c r="A14147" t="n">
        <v>14146</v>
      </c>
      <c r="B14147" t="n">
        <v>936</v>
      </c>
      <c r="C14147" t="n">
        <v>789</v>
      </c>
      <c r="D14147">
        <f>B14147+C14147</f>
        <v/>
      </c>
      <c r="E14147" t="inlineStr">
        <is>
          <t>y</t>
        </is>
      </c>
      <c r="F14147" t="inlineStr">
        <is>
          <t>row-14146</t>
        </is>
      </c>
    </row>
    <row r="14148">
      <c r="A14148" t="n">
        <v>14147</v>
      </c>
      <c r="B14148" t="n">
        <v>298</v>
      </c>
      <c r="C14148" t="n">
        <v>377</v>
      </c>
      <c r="D14148">
        <f>B14148+C14148</f>
        <v/>
      </c>
      <c r="E14148" t="inlineStr">
        <is>
          <t>z</t>
        </is>
      </c>
      <c r="F14148" t="inlineStr">
        <is>
          <t>row-14147</t>
        </is>
      </c>
    </row>
    <row r="14149">
      <c r="A14149" t="n">
        <v>14148</v>
      </c>
      <c r="B14149" t="n">
        <v>748</v>
      </c>
      <c r="C14149" t="n">
        <v>763</v>
      </c>
      <c r="D14149">
        <f>B14149+C14149</f>
        <v/>
      </c>
      <c r="E14149" t="inlineStr">
        <is>
          <t>x</t>
        </is>
      </c>
      <c r="F14149" t="inlineStr">
        <is>
          <t>row-14148</t>
        </is>
      </c>
    </row>
    <row r="14150">
      <c r="A14150" t="n">
        <v>14149</v>
      </c>
      <c r="B14150" t="n">
        <v>425</v>
      </c>
      <c r="C14150" t="n">
        <v>818</v>
      </c>
      <c r="D14150">
        <f>B14150+C14150</f>
        <v/>
      </c>
      <c r="E14150" t="inlineStr">
        <is>
          <t>y</t>
        </is>
      </c>
      <c r="F14150" t="inlineStr">
        <is>
          <t>row-14149</t>
        </is>
      </c>
    </row>
    <row r="14151">
      <c r="A14151" t="n">
        <v>14150</v>
      </c>
      <c r="B14151" t="n">
        <v>941</v>
      </c>
      <c r="C14151" t="n">
        <v>658</v>
      </c>
      <c r="D14151">
        <f>B14151+C14151</f>
        <v/>
      </c>
      <c r="E14151" t="inlineStr">
        <is>
          <t>z</t>
        </is>
      </c>
      <c r="F14151" t="inlineStr">
        <is>
          <t>row-14150</t>
        </is>
      </c>
    </row>
    <row r="14152">
      <c r="A14152" t="n">
        <v>14151</v>
      </c>
      <c r="B14152" t="n">
        <v>994</v>
      </c>
      <c r="C14152" t="n">
        <v>472</v>
      </c>
      <c r="D14152">
        <f>B14152+C14152</f>
        <v/>
      </c>
      <c r="E14152" t="inlineStr">
        <is>
          <t>x</t>
        </is>
      </c>
      <c r="F14152" t="inlineStr">
        <is>
          <t>row-14151</t>
        </is>
      </c>
    </row>
    <row r="14153">
      <c r="A14153" t="n">
        <v>14152</v>
      </c>
      <c r="B14153" t="n">
        <v>397</v>
      </c>
      <c r="C14153" t="n">
        <v>763</v>
      </c>
      <c r="D14153">
        <f>B14153+C14153</f>
        <v/>
      </c>
      <c r="E14153" t="inlineStr">
        <is>
          <t>y</t>
        </is>
      </c>
      <c r="F14153" t="inlineStr">
        <is>
          <t>row-14152</t>
        </is>
      </c>
    </row>
    <row r="14154">
      <c r="A14154" t="n">
        <v>14153</v>
      </c>
      <c r="B14154" t="n">
        <v>676</v>
      </c>
      <c r="C14154" t="n">
        <v>936</v>
      </c>
      <c r="D14154">
        <f>B14154+C14154</f>
        <v/>
      </c>
      <c r="E14154" t="inlineStr">
        <is>
          <t>z</t>
        </is>
      </c>
      <c r="F14154" t="inlineStr">
        <is>
          <t>row-14153</t>
        </is>
      </c>
    </row>
    <row r="14155">
      <c r="A14155" t="n">
        <v>14154</v>
      </c>
      <c r="B14155" t="n">
        <v>59</v>
      </c>
      <c r="C14155" t="n">
        <v>29</v>
      </c>
      <c r="D14155">
        <f>B14155+C14155</f>
        <v/>
      </c>
      <c r="E14155" t="inlineStr">
        <is>
          <t>x</t>
        </is>
      </c>
      <c r="F14155" t="inlineStr">
        <is>
          <t>row-14154</t>
        </is>
      </c>
    </row>
    <row r="14156">
      <c r="A14156" t="n">
        <v>14155</v>
      </c>
      <c r="B14156" t="n">
        <v>929</v>
      </c>
      <c r="C14156" t="n">
        <v>75</v>
      </c>
      <c r="D14156">
        <f>B14156+C14156</f>
        <v/>
      </c>
      <c r="E14156" t="inlineStr">
        <is>
          <t>y</t>
        </is>
      </c>
      <c r="F14156" t="inlineStr">
        <is>
          <t>row-14155</t>
        </is>
      </c>
    </row>
    <row r="14157">
      <c r="A14157" t="n">
        <v>14156</v>
      </c>
      <c r="B14157" t="n">
        <v>320</v>
      </c>
      <c r="C14157" t="n">
        <v>894</v>
      </c>
      <c r="D14157">
        <f>B14157+C14157</f>
        <v/>
      </c>
      <c r="E14157" t="inlineStr">
        <is>
          <t>z</t>
        </is>
      </c>
      <c r="F14157" t="inlineStr">
        <is>
          <t>row-14156</t>
        </is>
      </c>
    </row>
    <row r="14158">
      <c r="A14158" t="n">
        <v>14157</v>
      </c>
      <c r="B14158" t="n">
        <v>814</v>
      </c>
      <c r="C14158" t="n">
        <v>492</v>
      </c>
      <c r="D14158">
        <f>B14158+C14158</f>
        <v/>
      </c>
      <c r="E14158" t="inlineStr">
        <is>
          <t>x</t>
        </is>
      </c>
      <c r="F14158" t="inlineStr">
        <is>
          <t>row-14157</t>
        </is>
      </c>
    </row>
    <row r="14159">
      <c r="A14159" t="n">
        <v>14158</v>
      </c>
      <c r="B14159" t="n">
        <v>221</v>
      </c>
      <c r="C14159" t="n">
        <v>791</v>
      </c>
      <c r="D14159">
        <f>B14159+C14159</f>
        <v/>
      </c>
      <c r="E14159" t="inlineStr">
        <is>
          <t>y</t>
        </is>
      </c>
      <c r="F14159" t="inlineStr">
        <is>
          <t>row-14158</t>
        </is>
      </c>
    </row>
    <row r="14160">
      <c r="A14160" t="n">
        <v>14159</v>
      </c>
      <c r="B14160" t="n">
        <v>271</v>
      </c>
      <c r="C14160" t="n">
        <v>2</v>
      </c>
      <c r="D14160">
        <f>B14160+C14160</f>
        <v/>
      </c>
      <c r="E14160" t="inlineStr">
        <is>
          <t>z</t>
        </is>
      </c>
      <c r="F14160" t="inlineStr">
        <is>
          <t>row-14159</t>
        </is>
      </c>
    </row>
    <row r="14161">
      <c r="A14161" t="n">
        <v>14160</v>
      </c>
      <c r="B14161" t="n">
        <v>936</v>
      </c>
      <c r="C14161" t="n">
        <v>891</v>
      </c>
      <c r="D14161">
        <f>B14161+C14161</f>
        <v/>
      </c>
      <c r="E14161" t="inlineStr">
        <is>
          <t>x</t>
        </is>
      </c>
      <c r="F14161" t="inlineStr">
        <is>
          <t>row-14160</t>
        </is>
      </c>
    </row>
    <row r="14162">
      <c r="A14162" t="n">
        <v>14161</v>
      </c>
      <c r="B14162" t="n">
        <v>532</v>
      </c>
      <c r="C14162" t="n">
        <v>580</v>
      </c>
      <c r="D14162">
        <f>B14162+C14162</f>
        <v/>
      </c>
      <c r="E14162" t="inlineStr">
        <is>
          <t>y</t>
        </is>
      </c>
      <c r="F14162" t="inlineStr">
        <is>
          <t>row-14161</t>
        </is>
      </c>
    </row>
    <row r="14163">
      <c r="A14163" t="n">
        <v>14162</v>
      </c>
      <c r="B14163" t="n">
        <v>488</v>
      </c>
      <c r="C14163" t="n">
        <v>504</v>
      </c>
      <c r="D14163">
        <f>B14163+C14163</f>
        <v/>
      </c>
      <c r="E14163" t="inlineStr">
        <is>
          <t>z</t>
        </is>
      </c>
      <c r="F14163" t="inlineStr">
        <is>
          <t>row-14162</t>
        </is>
      </c>
    </row>
    <row r="14164">
      <c r="A14164" t="n">
        <v>14163</v>
      </c>
      <c r="B14164" t="n">
        <v>127</v>
      </c>
      <c r="C14164" t="n">
        <v>762</v>
      </c>
      <c r="D14164">
        <f>B14164+C14164</f>
        <v/>
      </c>
      <c r="E14164" t="inlineStr">
        <is>
          <t>x</t>
        </is>
      </c>
      <c r="F14164" t="inlineStr">
        <is>
          <t>row-14163</t>
        </is>
      </c>
    </row>
    <row r="14165">
      <c r="A14165" t="n">
        <v>14164</v>
      </c>
      <c r="B14165" t="n">
        <v>644</v>
      </c>
      <c r="C14165" t="n">
        <v>149</v>
      </c>
      <c r="D14165">
        <f>B14165+C14165</f>
        <v/>
      </c>
      <c r="E14165" t="inlineStr">
        <is>
          <t>y</t>
        </is>
      </c>
      <c r="F14165" t="inlineStr">
        <is>
          <t>row-14164</t>
        </is>
      </c>
    </row>
    <row r="14166">
      <c r="A14166" t="n">
        <v>14165</v>
      </c>
      <c r="B14166" t="n">
        <v>624</v>
      </c>
      <c r="C14166" t="n">
        <v>559</v>
      </c>
      <c r="D14166">
        <f>B14166+C14166</f>
        <v/>
      </c>
      <c r="E14166" t="inlineStr">
        <is>
          <t>z</t>
        </is>
      </c>
      <c r="F14166" t="inlineStr">
        <is>
          <t>row-14165</t>
        </is>
      </c>
    </row>
    <row r="14167">
      <c r="A14167" t="n">
        <v>14166</v>
      </c>
      <c r="B14167" t="n">
        <v>938</v>
      </c>
      <c r="C14167" t="n">
        <v>572</v>
      </c>
      <c r="D14167">
        <f>B14167+C14167</f>
        <v/>
      </c>
      <c r="E14167" t="inlineStr">
        <is>
          <t>x</t>
        </is>
      </c>
      <c r="F14167" t="inlineStr">
        <is>
          <t>row-14166</t>
        </is>
      </c>
    </row>
    <row r="14168">
      <c r="A14168" t="n">
        <v>14167</v>
      </c>
      <c r="B14168" t="n">
        <v>419</v>
      </c>
      <c r="C14168" t="n">
        <v>773</v>
      </c>
      <c r="D14168">
        <f>B14168+C14168</f>
        <v/>
      </c>
      <c r="E14168" t="inlineStr">
        <is>
          <t>y</t>
        </is>
      </c>
      <c r="F14168" t="inlineStr">
        <is>
          <t>row-14167</t>
        </is>
      </c>
    </row>
    <row r="14169">
      <c r="A14169" t="n">
        <v>14168</v>
      </c>
      <c r="B14169" t="n">
        <v>699</v>
      </c>
      <c r="C14169" t="n">
        <v>457</v>
      </c>
      <c r="D14169">
        <f>B14169+C14169</f>
        <v/>
      </c>
      <c r="E14169" t="inlineStr">
        <is>
          <t>z</t>
        </is>
      </c>
      <c r="F14169" t="inlineStr">
        <is>
          <t>row-14168</t>
        </is>
      </c>
    </row>
    <row r="14170">
      <c r="A14170" t="n">
        <v>14169</v>
      </c>
      <c r="B14170" t="n">
        <v>103</v>
      </c>
      <c r="C14170" t="n">
        <v>743</v>
      </c>
      <c r="D14170">
        <f>B14170+C14170</f>
        <v/>
      </c>
      <c r="E14170" t="inlineStr">
        <is>
          <t>x</t>
        </is>
      </c>
      <c r="F14170" t="inlineStr">
        <is>
          <t>row-14169</t>
        </is>
      </c>
    </row>
    <row r="14171">
      <c r="A14171" t="n">
        <v>14170</v>
      </c>
      <c r="B14171" t="n">
        <v>309</v>
      </c>
      <c r="C14171" t="n">
        <v>899</v>
      </c>
      <c r="D14171">
        <f>B14171+C14171</f>
        <v/>
      </c>
      <c r="E14171" t="inlineStr">
        <is>
          <t>y</t>
        </is>
      </c>
      <c r="F14171" t="inlineStr">
        <is>
          <t>row-14170</t>
        </is>
      </c>
    </row>
    <row r="14172">
      <c r="A14172" t="n">
        <v>14171</v>
      </c>
      <c r="B14172" t="n">
        <v>350</v>
      </c>
      <c r="C14172" t="n">
        <v>711</v>
      </c>
      <c r="D14172">
        <f>B14172+C14172</f>
        <v/>
      </c>
      <c r="E14172" t="inlineStr">
        <is>
          <t>z</t>
        </is>
      </c>
      <c r="F14172" t="inlineStr">
        <is>
          <t>row-14171</t>
        </is>
      </c>
    </row>
    <row r="14173">
      <c r="A14173" t="n">
        <v>14172</v>
      </c>
      <c r="B14173" t="n">
        <v>893</v>
      </c>
      <c r="C14173" t="n">
        <v>385</v>
      </c>
      <c r="D14173">
        <f>B14173+C14173</f>
        <v/>
      </c>
      <c r="E14173" t="inlineStr">
        <is>
          <t>x</t>
        </is>
      </c>
      <c r="F14173" t="inlineStr">
        <is>
          <t>row-14172</t>
        </is>
      </c>
    </row>
    <row r="14174">
      <c r="A14174" t="n">
        <v>14173</v>
      </c>
      <c r="B14174" t="n">
        <v>146</v>
      </c>
      <c r="C14174" t="n">
        <v>933</v>
      </c>
      <c r="D14174">
        <f>B14174+C14174</f>
        <v/>
      </c>
      <c r="E14174" t="inlineStr">
        <is>
          <t>y</t>
        </is>
      </c>
      <c r="F14174" t="inlineStr">
        <is>
          <t>row-14173</t>
        </is>
      </c>
    </row>
    <row r="14175">
      <c r="A14175" t="n">
        <v>14174</v>
      </c>
      <c r="B14175" t="n">
        <v>555</v>
      </c>
      <c r="C14175" t="n">
        <v>700</v>
      </c>
      <c r="D14175">
        <f>B14175+C14175</f>
        <v/>
      </c>
      <c r="E14175" t="inlineStr">
        <is>
          <t>z</t>
        </is>
      </c>
      <c r="F14175" t="inlineStr">
        <is>
          <t>row-14174</t>
        </is>
      </c>
    </row>
    <row r="14176">
      <c r="A14176" t="n">
        <v>14175</v>
      </c>
      <c r="B14176" t="n">
        <v>220</v>
      </c>
      <c r="C14176" t="n">
        <v>97</v>
      </c>
      <c r="D14176">
        <f>B14176+C14176</f>
        <v/>
      </c>
      <c r="E14176" t="inlineStr">
        <is>
          <t>x</t>
        </is>
      </c>
      <c r="F14176" t="inlineStr">
        <is>
          <t>row-14175</t>
        </is>
      </c>
    </row>
    <row r="14177">
      <c r="A14177" t="n">
        <v>14176</v>
      </c>
      <c r="B14177" t="n">
        <v>69</v>
      </c>
      <c r="C14177" t="n">
        <v>835</v>
      </c>
      <c r="D14177">
        <f>B14177+C14177</f>
        <v/>
      </c>
      <c r="E14177" t="inlineStr">
        <is>
          <t>y</t>
        </is>
      </c>
      <c r="F14177" t="inlineStr">
        <is>
          <t>row-14176</t>
        </is>
      </c>
    </row>
    <row r="14178">
      <c r="A14178" t="n">
        <v>14177</v>
      </c>
      <c r="B14178" t="n">
        <v>630</v>
      </c>
      <c r="C14178" t="n">
        <v>260</v>
      </c>
      <c r="D14178">
        <f>B14178+C14178</f>
        <v/>
      </c>
      <c r="E14178" t="inlineStr">
        <is>
          <t>z</t>
        </is>
      </c>
      <c r="F14178" t="inlineStr">
        <is>
          <t>row-14177</t>
        </is>
      </c>
    </row>
    <row r="14179">
      <c r="A14179" t="n">
        <v>14178</v>
      </c>
      <c r="B14179" t="n">
        <v>437</v>
      </c>
      <c r="C14179" t="n">
        <v>845</v>
      </c>
      <c r="D14179">
        <f>B14179+C14179</f>
        <v/>
      </c>
      <c r="E14179" t="inlineStr">
        <is>
          <t>x</t>
        </is>
      </c>
      <c r="F14179" t="inlineStr">
        <is>
          <t>row-14178</t>
        </is>
      </c>
    </row>
    <row r="14180">
      <c r="A14180" t="n">
        <v>14179</v>
      </c>
      <c r="B14180" t="n">
        <v>511</v>
      </c>
      <c r="C14180" t="n">
        <v>19</v>
      </c>
      <c r="D14180">
        <f>B14180+C14180</f>
        <v/>
      </c>
      <c r="E14180" t="inlineStr">
        <is>
          <t>y</t>
        </is>
      </c>
      <c r="F14180" t="inlineStr">
        <is>
          <t>row-14179</t>
        </is>
      </c>
    </row>
    <row r="14181">
      <c r="A14181" t="n">
        <v>14180</v>
      </c>
      <c r="B14181" t="n">
        <v>314</v>
      </c>
      <c r="C14181" t="n">
        <v>272</v>
      </c>
      <c r="D14181">
        <f>B14181+C14181</f>
        <v/>
      </c>
      <c r="E14181" t="inlineStr">
        <is>
          <t>z</t>
        </is>
      </c>
      <c r="F14181" t="inlineStr">
        <is>
          <t>row-14180</t>
        </is>
      </c>
    </row>
    <row r="14182">
      <c r="A14182" t="n">
        <v>14181</v>
      </c>
      <c r="B14182" t="n">
        <v>814</v>
      </c>
      <c r="C14182" t="n">
        <v>597</v>
      </c>
      <c r="D14182">
        <f>B14182+C14182</f>
        <v/>
      </c>
      <c r="E14182" t="inlineStr">
        <is>
          <t>x</t>
        </is>
      </c>
      <c r="F14182" t="inlineStr">
        <is>
          <t>row-14181</t>
        </is>
      </c>
    </row>
    <row r="14183">
      <c r="A14183" t="n">
        <v>14182</v>
      </c>
      <c r="B14183" t="n">
        <v>966</v>
      </c>
      <c r="C14183" t="n">
        <v>304</v>
      </c>
      <c r="D14183">
        <f>B14183+C14183</f>
        <v/>
      </c>
      <c r="E14183" t="inlineStr">
        <is>
          <t>y</t>
        </is>
      </c>
      <c r="F14183" t="inlineStr">
        <is>
          <t>row-14182</t>
        </is>
      </c>
    </row>
    <row r="14184">
      <c r="A14184" t="n">
        <v>14183</v>
      </c>
      <c r="B14184" t="n">
        <v>580</v>
      </c>
      <c r="C14184" t="n">
        <v>615</v>
      </c>
      <c r="D14184">
        <f>B14184+C14184</f>
        <v/>
      </c>
      <c r="E14184" t="inlineStr">
        <is>
          <t>z</t>
        </is>
      </c>
      <c r="F14184" t="inlineStr">
        <is>
          <t>row-14183</t>
        </is>
      </c>
    </row>
    <row r="14185">
      <c r="A14185" t="n">
        <v>14184</v>
      </c>
      <c r="B14185" t="n">
        <v>638</v>
      </c>
      <c r="C14185" t="n">
        <v>154</v>
      </c>
      <c r="D14185">
        <f>B14185+C14185</f>
        <v/>
      </c>
      <c r="E14185" t="inlineStr">
        <is>
          <t>x</t>
        </is>
      </c>
      <c r="F14185" t="inlineStr">
        <is>
          <t>row-14184</t>
        </is>
      </c>
    </row>
    <row r="14186">
      <c r="A14186" t="n">
        <v>14185</v>
      </c>
      <c r="B14186" t="n">
        <v>893</v>
      </c>
      <c r="C14186" t="n">
        <v>501</v>
      </c>
      <c r="D14186">
        <f>B14186+C14186</f>
        <v/>
      </c>
      <c r="E14186" t="inlineStr">
        <is>
          <t>y</t>
        </is>
      </c>
      <c r="F14186" t="inlineStr">
        <is>
          <t>row-14185</t>
        </is>
      </c>
    </row>
    <row r="14187">
      <c r="A14187" t="n">
        <v>14186</v>
      </c>
      <c r="B14187" t="n">
        <v>938</v>
      </c>
      <c r="C14187" t="n">
        <v>965</v>
      </c>
      <c r="D14187">
        <f>B14187+C14187</f>
        <v/>
      </c>
      <c r="E14187" t="inlineStr">
        <is>
          <t>z</t>
        </is>
      </c>
      <c r="F14187" t="inlineStr">
        <is>
          <t>row-14186</t>
        </is>
      </c>
    </row>
    <row r="14188">
      <c r="A14188" t="n">
        <v>14187</v>
      </c>
      <c r="B14188" t="n">
        <v>732</v>
      </c>
      <c r="C14188" t="n">
        <v>295</v>
      </c>
      <c r="D14188">
        <f>B14188+C14188</f>
        <v/>
      </c>
      <c r="E14188" t="inlineStr">
        <is>
          <t>x</t>
        </is>
      </c>
      <c r="F14188" t="inlineStr">
        <is>
          <t>row-14187</t>
        </is>
      </c>
    </row>
    <row r="14189">
      <c r="A14189" t="n">
        <v>14188</v>
      </c>
      <c r="B14189" t="n">
        <v>524</v>
      </c>
      <c r="C14189" t="n">
        <v>329</v>
      </c>
      <c r="D14189">
        <f>B14189+C14189</f>
        <v/>
      </c>
      <c r="E14189" t="inlineStr">
        <is>
          <t>y</t>
        </is>
      </c>
      <c r="F14189" t="inlineStr">
        <is>
          <t>row-14188</t>
        </is>
      </c>
    </row>
    <row r="14190">
      <c r="A14190" t="n">
        <v>14189</v>
      </c>
      <c r="B14190" t="n">
        <v>404</v>
      </c>
      <c r="C14190" t="n">
        <v>797</v>
      </c>
      <c r="D14190">
        <f>B14190+C14190</f>
        <v/>
      </c>
      <c r="E14190" t="inlineStr">
        <is>
          <t>z</t>
        </is>
      </c>
      <c r="F14190" t="inlineStr">
        <is>
          <t>row-14189</t>
        </is>
      </c>
    </row>
    <row r="14191">
      <c r="A14191" t="n">
        <v>14190</v>
      </c>
      <c r="B14191" t="n">
        <v>524</v>
      </c>
      <c r="C14191" t="n">
        <v>423</v>
      </c>
      <c r="D14191">
        <f>B14191+C14191</f>
        <v/>
      </c>
      <c r="E14191" t="inlineStr">
        <is>
          <t>x</t>
        </is>
      </c>
      <c r="F14191" t="inlineStr">
        <is>
          <t>row-14190</t>
        </is>
      </c>
    </row>
    <row r="14192">
      <c r="A14192" t="n">
        <v>14191</v>
      </c>
      <c r="B14192" t="n">
        <v>136</v>
      </c>
      <c r="C14192" t="n">
        <v>788</v>
      </c>
      <c r="D14192">
        <f>B14192+C14192</f>
        <v/>
      </c>
      <c r="E14192" t="inlineStr">
        <is>
          <t>y</t>
        </is>
      </c>
      <c r="F14192" t="inlineStr">
        <is>
          <t>row-14191</t>
        </is>
      </c>
    </row>
    <row r="14193">
      <c r="A14193" t="n">
        <v>14192</v>
      </c>
      <c r="B14193" t="n">
        <v>707</v>
      </c>
      <c r="C14193" t="n">
        <v>913</v>
      </c>
      <c r="D14193">
        <f>B14193+C14193</f>
        <v/>
      </c>
      <c r="E14193" t="inlineStr">
        <is>
          <t>z</t>
        </is>
      </c>
      <c r="F14193" t="inlineStr">
        <is>
          <t>row-14192</t>
        </is>
      </c>
    </row>
    <row r="14194">
      <c r="A14194" t="n">
        <v>14193</v>
      </c>
      <c r="B14194" t="n">
        <v>207</v>
      </c>
      <c r="C14194" t="n">
        <v>841</v>
      </c>
      <c r="D14194">
        <f>B14194+C14194</f>
        <v/>
      </c>
      <c r="E14194" t="inlineStr">
        <is>
          <t>x</t>
        </is>
      </c>
      <c r="F14194" t="inlineStr">
        <is>
          <t>row-14193</t>
        </is>
      </c>
    </row>
    <row r="14195">
      <c r="A14195" t="n">
        <v>14194</v>
      </c>
      <c r="B14195" t="n">
        <v>786</v>
      </c>
      <c r="C14195" t="n">
        <v>822</v>
      </c>
      <c r="D14195">
        <f>B14195+C14195</f>
        <v/>
      </c>
      <c r="E14195" t="inlineStr">
        <is>
          <t>y</t>
        </is>
      </c>
      <c r="F14195" t="inlineStr">
        <is>
          <t>row-14194</t>
        </is>
      </c>
    </row>
    <row r="14196">
      <c r="A14196" t="n">
        <v>14195</v>
      </c>
      <c r="B14196" t="n">
        <v>992</v>
      </c>
      <c r="C14196" t="n">
        <v>176</v>
      </c>
      <c r="D14196">
        <f>B14196+C14196</f>
        <v/>
      </c>
      <c r="E14196" t="inlineStr">
        <is>
          <t>z</t>
        </is>
      </c>
      <c r="F14196" t="inlineStr">
        <is>
          <t>row-14195</t>
        </is>
      </c>
    </row>
    <row r="14197">
      <c r="A14197" t="n">
        <v>14196</v>
      </c>
      <c r="B14197" t="n">
        <v>858</v>
      </c>
      <c r="C14197" t="n">
        <v>872</v>
      </c>
      <c r="D14197">
        <f>B14197+C14197</f>
        <v/>
      </c>
      <c r="E14197" t="inlineStr">
        <is>
          <t>x</t>
        </is>
      </c>
      <c r="F14197" t="inlineStr">
        <is>
          <t>row-14196</t>
        </is>
      </c>
    </row>
    <row r="14198">
      <c r="A14198" t="n">
        <v>14197</v>
      </c>
      <c r="B14198" t="n">
        <v>97</v>
      </c>
      <c r="C14198" t="n">
        <v>33</v>
      </c>
      <c r="D14198">
        <f>B14198+C14198</f>
        <v/>
      </c>
      <c r="E14198" t="inlineStr">
        <is>
          <t>y</t>
        </is>
      </c>
      <c r="F14198" t="inlineStr">
        <is>
          <t>row-14197</t>
        </is>
      </c>
    </row>
    <row r="14199">
      <c r="A14199" t="n">
        <v>14198</v>
      </c>
      <c r="B14199" t="n">
        <v>629</v>
      </c>
      <c r="C14199" t="n">
        <v>904</v>
      </c>
      <c r="D14199">
        <f>B14199+C14199</f>
        <v/>
      </c>
      <c r="E14199" t="inlineStr">
        <is>
          <t>z</t>
        </is>
      </c>
      <c r="F14199" t="inlineStr">
        <is>
          <t>row-14198</t>
        </is>
      </c>
    </row>
    <row r="14200">
      <c r="A14200" t="n">
        <v>14199</v>
      </c>
      <c r="B14200" t="n">
        <v>691</v>
      </c>
      <c r="C14200" t="n">
        <v>511</v>
      </c>
      <c r="D14200">
        <f>B14200+C14200</f>
        <v/>
      </c>
      <c r="E14200" t="inlineStr">
        <is>
          <t>x</t>
        </is>
      </c>
      <c r="F14200" t="inlineStr">
        <is>
          <t>row-14199</t>
        </is>
      </c>
    </row>
    <row r="14201">
      <c r="A14201" t="n">
        <v>14200</v>
      </c>
      <c r="B14201" t="n">
        <v>95</v>
      </c>
      <c r="C14201" t="n">
        <v>947</v>
      </c>
      <c r="D14201">
        <f>B14201+C14201</f>
        <v/>
      </c>
      <c r="E14201" t="inlineStr">
        <is>
          <t>y</t>
        </is>
      </c>
      <c r="F14201" t="inlineStr">
        <is>
          <t>row-14200</t>
        </is>
      </c>
    </row>
    <row r="14202">
      <c r="A14202" t="n">
        <v>14201</v>
      </c>
      <c r="B14202" t="n">
        <v>887</v>
      </c>
      <c r="C14202" t="n">
        <v>246</v>
      </c>
      <c r="D14202">
        <f>B14202+C14202</f>
        <v/>
      </c>
      <c r="E14202" t="inlineStr">
        <is>
          <t>z</t>
        </is>
      </c>
      <c r="F14202" t="inlineStr">
        <is>
          <t>row-14201</t>
        </is>
      </c>
    </row>
    <row r="14203">
      <c r="A14203" t="n">
        <v>14202</v>
      </c>
      <c r="B14203" t="n">
        <v>520</v>
      </c>
      <c r="C14203" t="n">
        <v>875</v>
      </c>
      <c r="D14203">
        <f>B14203+C14203</f>
        <v/>
      </c>
      <c r="E14203" t="inlineStr">
        <is>
          <t>x</t>
        </is>
      </c>
      <c r="F14203" t="inlineStr">
        <is>
          <t>row-14202</t>
        </is>
      </c>
    </row>
    <row r="14204">
      <c r="A14204" t="n">
        <v>14203</v>
      </c>
      <c r="B14204" t="n">
        <v>984</v>
      </c>
      <c r="C14204" t="n">
        <v>212</v>
      </c>
      <c r="D14204">
        <f>B14204+C14204</f>
        <v/>
      </c>
      <c r="E14204" t="inlineStr">
        <is>
          <t>y</t>
        </is>
      </c>
      <c r="F14204" t="inlineStr">
        <is>
          <t>row-14203</t>
        </is>
      </c>
    </row>
    <row r="14205">
      <c r="A14205" t="n">
        <v>14204</v>
      </c>
      <c r="B14205" t="n">
        <v>337</v>
      </c>
      <c r="C14205" t="n">
        <v>982</v>
      </c>
      <c r="D14205">
        <f>B14205+C14205</f>
        <v/>
      </c>
      <c r="E14205" t="inlineStr">
        <is>
          <t>z</t>
        </is>
      </c>
      <c r="F14205" t="inlineStr">
        <is>
          <t>row-14204</t>
        </is>
      </c>
    </row>
    <row r="14206">
      <c r="A14206" t="n">
        <v>14205</v>
      </c>
      <c r="B14206" t="n">
        <v>688</v>
      </c>
      <c r="C14206" t="n">
        <v>126</v>
      </c>
      <c r="D14206">
        <f>B14206+C14206</f>
        <v/>
      </c>
      <c r="E14206" t="inlineStr">
        <is>
          <t>x</t>
        </is>
      </c>
      <c r="F14206" t="inlineStr">
        <is>
          <t>row-14205</t>
        </is>
      </c>
    </row>
    <row r="14207">
      <c r="A14207" t="n">
        <v>14206</v>
      </c>
      <c r="B14207" t="n">
        <v>398</v>
      </c>
      <c r="C14207" t="n">
        <v>515</v>
      </c>
      <c r="D14207">
        <f>B14207+C14207</f>
        <v/>
      </c>
      <c r="E14207" t="inlineStr">
        <is>
          <t>y</t>
        </is>
      </c>
      <c r="F14207" t="inlineStr">
        <is>
          <t>row-14206</t>
        </is>
      </c>
    </row>
    <row r="14208">
      <c r="A14208" t="n">
        <v>14207</v>
      </c>
      <c r="B14208" t="n">
        <v>960</v>
      </c>
      <c r="C14208" t="n">
        <v>929</v>
      </c>
      <c r="D14208">
        <f>B14208+C14208</f>
        <v/>
      </c>
      <c r="E14208" t="inlineStr">
        <is>
          <t>z</t>
        </is>
      </c>
      <c r="F14208" t="inlineStr">
        <is>
          <t>row-14207</t>
        </is>
      </c>
    </row>
    <row r="14209">
      <c r="A14209" t="n">
        <v>14208</v>
      </c>
      <c r="B14209" t="n">
        <v>903</v>
      </c>
      <c r="C14209" t="n">
        <v>254</v>
      </c>
      <c r="D14209">
        <f>B14209+C14209</f>
        <v/>
      </c>
      <c r="E14209" t="inlineStr">
        <is>
          <t>x</t>
        </is>
      </c>
      <c r="F14209" t="inlineStr">
        <is>
          <t>row-14208</t>
        </is>
      </c>
    </row>
    <row r="14210">
      <c r="A14210" t="n">
        <v>14209</v>
      </c>
      <c r="B14210" t="n">
        <v>426</v>
      </c>
      <c r="C14210" t="n">
        <v>164</v>
      </c>
      <c r="D14210">
        <f>B14210+C14210</f>
        <v/>
      </c>
      <c r="E14210" t="inlineStr">
        <is>
          <t>y</t>
        </is>
      </c>
      <c r="F14210" t="inlineStr">
        <is>
          <t>row-14209</t>
        </is>
      </c>
    </row>
    <row r="14211">
      <c r="A14211" t="n">
        <v>14210</v>
      </c>
      <c r="B14211" t="n">
        <v>225</v>
      </c>
      <c r="C14211" t="n">
        <v>788</v>
      </c>
      <c r="D14211">
        <f>B14211+C14211</f>
        <v/>
      </c>
      <c r="E14211" t="inlineStr">
        <is>
          <t>z</t>
        </is>
      </c>
      <c r="F14211" t="inlineStr">
        <is>
          <t>row-14210</t>
        </is>
      </c>
    </row>
    <row r="14212">
      <c r="A14212" t="n">
        <v>14211</v>
      </c>
      <c r="B14212" t="n">
        <v>547</v>
      </c>
      <c r="C14212" t="n">
        <v>965</v>
      </c>
      <c r="D14212">
        <f>B14212+C14212</f>
        <v/>
      </c>
      <c r="E14212" t="inlineStr">
        <is>
          <t>x</t>
        </is>
      </c>
      <c r="F14212" t="inlineStr">
        <is>
          <t>row-14211</t>
        </is>
      </c>
    </row>
    <row r="14213">
      <c r="A14213" t="n">
        <v>14212</v>
      </c>
      <c r="B14213" t="n">
        <v>212</v>
      </c>
      <c r="C14213" t="n">
        <v>597</v>
      </c>
      <c r="D14213">
        <f>B14213+C14213</f>
        <v/>
      </c>
      <c r="E14213" t="inlineStr">
        <is>
          <t>y</t>
        </is>
      </c>
      <c r="F14213" t="inlineStr">
        <is>
          <t>row-14212</t>
        </is>
      </c>
    </row>
    <row r="14214">
      <c r="A14214" t="n">
        <v>14213</v>
      </c>
      <c r="B14214" t="n">
        <v>348</v>
      </c>
      <c r="C14214" t="n">
        <v>551</v>
      </c>
      <c r="D14214">
        <f>B14214+C14214</f>
        <v/>
      </c>
      <c r="E14214" t="inlineStr">
        <is>
          <t>z</t>
        </is>
      </c>
      <c r="F14214" t="inlineStr">
        <is>
          <t>row-14213</t>
        </is>
      </c>
    </row>
    <row r="14215">
      <c r="A14215" t="n">
        <v>14214</v>
      </c>
      <c r="B14215" t="n">
        <v>408</v>
      </c>
      <c r="C14215" t="n">
        <v>159</v>
      </c>
      <c r="D14215">
        <f>B14215+C14215</f>
        <v/>
      </c>
      <c r="E14215" t="inlineStr">
        <is>
          <t>x</t>
        </is>
      </c>
      <c r="F14215" t="inlineStr">
        <is>
          <t>row-14214</t>
        </is>
      </c>
    </row>
    <row r="14216">
      <c r="A14216" t="n">
        <v>14215</v>
      </c>
      <c r="B14216" t="n">
        <v>18</v>
      </c>
      <c r="C14216" t="n">
        <v>553</v>
      </c>
      <c r="D14216">
        <f>B14216+C14216</f>
        <v/>
      </c>
      <c r="E14216" t="inlineStr">
        <is>
          <t>y</t>
        </is>
      </c>
      <c r="F14216" t="inlineStr">
        <is>
          <t>row-14215</t>
        </is>
      </c>
    </row>
    <row r="14217">
      <c r="A14217" t="n">
        <v>14216</v>
      </c>
      <c r="B14217" t="n">
        <v>773</v>
      </c>
      <c r="C14217" t="n">
        <v>154</v>
      </c>
      <c r="D14217">
        <f>B14217+C14217</f>
        <v/>
      </c>
      <c r="E14217" t="inlineStr">
        <is>
          <t>z</t>
        </is>
      </c>
      <c r="F14217" t="inlineStr">
        <is>
          <t>row-14216</t>
        </is>
      </c>
    </row>
    <row r="14218">
      <c r="A14218" t="n">
        <v>14217</v>
      </c>
      <c r="B14218" t="n">
        <v>317</v>
      </c>
      <c r="C14218" t="n">
        <v>347</v>
      </c>
      <c r="D14218">
        <f>B14218+C14218</f>
        <v/>
      </c>
      <c r="E14218" t="inlineStr">
        <is>
          <t>x</t>
        </is>
      </c>
      <c r="F14218" t="inlineStr">
        <is>
          <t>row-14217</t>
        </is>
      </c>
    </row>
    <row r="14219">
      <c r="A14219" t="n">
        <v>14218</v>
      </c>
      <c r="B14219" t="n">
        <v>452</v>
      </c>
      <c r="C14219" t="n">
        <v>828</v>
      </c>
      <c r="D14219">
        <f>B14219+C14219</f>
        <v/>
      </c>
      <c r="E14219" t="inlineStr">
        <is>
          <t>y</t>
        </is>
      </c>
      <c r="F14219" t="inlineStr">
        <is>
          <t>row-14218</t>
        </is>
      </c>
    </row>
    <row r="14220">
      <c r="A14220" t="n">
        <v>14219</v>
      </c>
      <c r="B14220" t="n">
        <v>878</v>
      </c>
      <c r="C14220" t="n">
        <v>138</v>
      </c>
      <c r="D14220">
        <f>B14220+C14220</f>
        <v/>
      </c>
      <c r="E14220" t="inlineStr">
        <is>
          <t>z</t>
        </is>
      </c>
      <c r="F14220" t="inlineStr">
        <is>
          <t>row-14219</t>
        </is>
      </c>
    </row>
    <row r="14221">
      <c r="A14221" t="n">
        <v>14220</v>
      </c>
      <c r="B14221" t="n">
        <v>795</v>
      </c>
      <c r="C14221" t="n">
        <v>462</v>
      </c>
      <c r="D14221">
        <f>B14221+C14221</f>
        <v/>
      </c>
      <c r="E14221" t="inlineStr">
        <is>
          <t>x</t>
        </is>
      </c>
      <c r="F14221" t="inlineStr">
        <is>
          <t>row-14220</t>
        </is>
      </c>
    </row>
    <row r="14222">
      <c r="A14222" t="n">
        <v>14221</v>
      </c>
      <c r="B14222" t="n">
        <v>873</v>
      </c>
      <c r="C14222" t="n">
        <v>17</v>
      </c>
      <c r="D14222">
        <f>B14222+C14222</f>
        <v/>
      </c>
      <c r="E14222" t="inlineStr">
        <is>
          <t>y</t>
        </is>
      </c>
      <c r="F14222" t="inlineStr">
        <is>
          <t>row-14221</t>
        </is>
      </c>
    </row>
    <row r="14223">
      <c r="A14223" t="n">
        <v>14222</v>
      </c>
      <c r="B14223" t="n">
        <v>672</v>
      </c>
      <c r="C14223" t="n">
        <v>244</v>
      </c>
      <c r="D14223">
        <f>B14223+C14223</f>
        <v/>
      </c>
      <c r="E14223" t="inlineStr">
        <is>
          <t>z</t>
        </is>
      </c>
      <c r="F14223" t="inlineStr">
        <is>
          <t>row-14222</t>
        </is>
      </c>
    </row>
    <row r="14224">
      <c r="A14224" t="n">
        <v>14223</v>
      </c>
      <c r="B14224" t="n">
        <v>530</v>
      </c>
      <c r="C14224" t="n">
        <v>427</v>
      </c>
      <c r="D14224">
        <f>B14224+C14224</f>
        <v/>
      </c>
      <c r="E14224" t="inlineStr">
        <is>
          <t>x</t>
        </is>
      </c>
      <c r="F14224" t="inlineStr">
        <is>
          <t>row-14223</t>
        </is>
      </c>
    </row>
    <row r="14225">
      <c r="A14225" t="n">
        <v>14224</v>
      </c>
      <c r="B14225" t="n">
        <v>39</v>
      </c>
      <c r="C14225" t="n">
        <v>517</v>
      </c>
      <c r="D14225">
        <f>B14225+C14225</f>
        <v/>
      </c>
      <c r="E14225" t="inlineStr">
        <is>
          <t>y</t>
        </is>
      </c>
      <c r="F14225" t="inlineStr">
        <is>
          <t>row-14224</t>
        </is>
      </c>
    </row>
    <row r="14226">
      <c r="A14226" t="n">
        <v>14225</v>
      </c>
      <c r="B14226" t="n">
        <v>208</v>
      </c>
      <c r="C14226" t="n">
        <v>194</v>
      </c>
      <c r="D14226">
        <f>B14226+C14226</f>
        <v/>
      </c>
      <c r="E14226" t="inlineStr">
        <is>
          <t>z</t>
        </is>
      </c>
      <c r="F14226" t="inlineStr">
        <is>
          <t>row-14225</t>
        </is>
      </c>
    </row>
    <row r="14227">
      <c r="A14227" t="n">
        <v>14226</v>
      </c>
      <c r="B14227" t="n">
        <v>554</v>
      </c>
      <c r="C14227" t="n">
        <v>465</v>
      </c>
      <c r="D14227">
        <f>B14227+C14227</f>
        <v/>
      </c>
      <c r="E14227" t="inlineStr">
        <is>
          <t>x</t>
        </is>
      </c>
      <c r="F14227" t="inlineStr">
        <is>
          <t>row-14226</t>
        </is>
      </c>
    </row>
    <row r="14228">
      <c r="A14228" t="n">
        <v>14227</v>
      </c>
      <c r="B14228" t="n">
        <v>871</v>
      </c>
      <c r="C14228" t="n">
        <v>91</v>
      </c>
      <c r="D14228">
        <f>B14228+C14228</f>
        <v/>
      </c>
      <c r="E14228" t="inlineStr">
        <is>
          <t>y</t>
        </is>
      </c>
      <c r="F14228" t="inlineStr">
        <is>
          <t>row-14227</t>
        </is>
      </c>
    </row>
    <row r="14229">
      <c r="A14229" t="n">
        <v>14228</v>
      </c>
      <c r="B14229" t="n">
        <v>217</v>
      </c>
      <c r="C14229" t="n">
        <v>772</v>
      </c>
      <c r="D14229">
        <f>B14229+C14229</f>
        <v/>
      </c>
      <c r="E14229" t="inlineStr">
        <is>
          <t>z</t>
        </is>
      </c>
      <c r="F14229" t="inlineStr">
        <is>
          <t>row-14228</t>
        </is>
      </c>
    </row>
    <row r="14230">
      <c r="A14230" t="n">
        <v>14229</v>
      </c>
      <c r="B14230" t="n">
        <v>779</v>
      </c>
      <c r="C14230" t="n">
        <v>639</v>
      </c>
      <c r="D14230">
        <f>B14230+C14230</f>
        <v/>
      </c>
      <c r="E14230" t="inlineStr">
        <is>
          <t>x</t>
        </is>
      </c>
      <c r="F14230" t="inlineStr">
        <is>
          <t>row-14229</t>
        </is>
      </c>
    </row>
    <row r="14231">
      <c r="A14231" t="n">
        <v>14230</v>
      </c>
      <c r="B14231" t="n">
        <v>464</v>
      </c>
      <c r="C14231" t="n">
        <v>380</v>
      </c>
      <c r="D14231">
        <f>B14231+C14231</f>
        <v/>
      </c>
      <c r="E14231" t="inlineStr">
        <is>
          <t>y</t>
        </is>
      </c>
      <c r="F14231" t="inlineStr">
        <is>
          <t>row-14230</t>
        </is>
      </c>
    </row>
    <row r="14232">
      <c r="A14232" t="n">
        <v>14231</v>
      </c>
      <c r="B14232" t="n">
        <v>428</v>
      </c>
      <c r="C14232" t="n">
        <v>923</v>
      </c>
      <c r="D14232">
        <f>B14232+C14232</f>
        <v/>
      </c>
      <c r="E14232" t="inlineStr">
        <is>
          <t>z</t>
        </is>
      </c>
      <c r="F14232" t="inlineStr">
        <is>
          <t>row-14231</t>
        </is>
      </c>
    </row>
    <row r="14233">
      <c r="A14233" t="n">
        <v>14232</v>
      </c>
      <c r="B14233" t="n">
        <v>111</v>
      </c>
      <c r="C14233" t="n">
        <v>469</v>
      </c>
      <c r="D14233">
        <f>B14233+C14233</f>
        <v/>
      </c>
      <c r="E14233" t="inlineStr">
        <is>
          <t>x</t>
        </is>
      </c>
      <c r="F14233" t="inlineStr">
        <is>
          <t>row-14232</t>
        </is>
      </c>
    </row>
    <row r="14234">
      <c r="A14234" t="n">
        <v>14233</v>
      </c>
      <c r="B14234" t="n">
        <v>661</v>
      </c>
      <c r="C14234" t="n">
        <v>114</v>
      </c>
      <c r="D14234">
        <f>B14234+C14234</f>
        <v/>
      </c>
      <c r="E14234" t="inlineStr">
        <is>
          <t>y</t>
        </is>
      </c>
      <c r="F14234" t="inlineStr">
        <is>
          <t>row-14233</t>
        </is>
      </c>
    </row>
    <row r="14235">
      <c r="A14235" t="n">
        <v>14234</v>
      </c>
      <c r="B14235" t="n">
        <v>456</v>
      </c>
      <c r="C14235" t="n">
        <v>450</v>
      </c>
      <c r="D14235">
        <f>B14235+C14235</f>
        <v/>
      </c>
      <c r="E14235" t="inlineStr">
        <is>
          <t>z</t>
        </is>
      </c>
      <c r="F14235" t="inlineStr">
        <is>
          <t>row-14234</t>
        </is>
      </c>
    </row>
    <row r="14236">
      <c r="A14236" t="n">
        <v>14235</v>
      </c>
      <c r="B14236" t="n">
        <v>794</v>
      </c>
      <c r="C14236" t="n">
        <v>445</v>
      </c>
      <c r="D14236">
        <f>B14236+C14236</f>
        <v/>
      </c>
      <c r="E14236" t="inlineStr">
        <is>
          <t>x</t>
        </is>
      </c>
      <c r="F14236" t="inlineStr">
        <is>
          <t>row-14235</t>
        </is>
      </c>
    </row>
    <row r="14237">
      <c r="A14237" t="n">
        <v>14236</v>
      </c>
      <c r="B14237" t="n">
        <v>592</v>
      </c>
      <c r="C14237" t="n">
        <v>902</v>
      </c>
      <c r="D14237">
        <f>B14237+C14237</f>
        <v/>
      </c>
      <c r="E14237" t="inlineStr">
        <is>
          <t>y</t>
        </is>
      </c>
      <c r="F14237" t="inlineStr">
        <is>
          <t>row-14236</t>
        </is>
      </c>
    </row>
    <row r="14238">
      <c r="A14238" t="n">
        <v>14237</v>
      </c>
      <c r="B14238" t="n">
        <v>195</v>
      </c>
      <c r="C14238" t="n">
        <v>916</v>
      </c>
      <c r="D14238">
        <f>B14238+C14238</f>
        <v/>
      </c>
      <c r="E14238" t="inlineStr">
        <is>
          <t>z</t>
        </is>
      </c>
      <c r="F14238" t="inlineStr">
        <is>
          <t>row-14237</t>
        </is>
      </c>
    </row>
    <row r="14239">
      <c r="A14239" t="n">
        <v>14238</v>
      </c>
      <c r="B14239" t="n">
        <v>57</v>
      </c>
      <c r="C14239" t="n">
        <v>441</v>
      </c>
      <c r="D14239">
        <f>B14239+C14239</f>
        <v/>
      </c>
      <c r="E14239" t="inlineStr">
        <is>
          <t>x</t>
        </is>
      </c>
      <c r="F14239" t="inlineStr">
        <is>
          <t>row-14238</t>
        </is>
      </c>
    </row>
    <row r="14240">
      <c r="A14240" t="n">
        <v>14239</v>
      </c>
      <c r="B14240" t="n">
        <v>112</v>
      </c>
      <c r="C14240" t="n">
        <v>419</v>
      </c>
      <c r="D14240">
        <f>B14240+C14240</f>
        <v/>
      </c>
      <c r="E14240" t="inlineStr">
        <is>
          <t>y</t>
        </is>
      </c>
      <c r="F14240" t="inlineStr">
        <is>
          <t>row-14239</t>
        </is>
      </c>
    </row>
    <row r="14241">
      <c r="A14241" t="n">
        <v>14240</v>
      </c>
      <c r="B14241" t="n">
        <v>226</v>
      </c>
      <c r="C14241" t="n">
        <v>816</v>
      </c>
      <c r="D14241">
        <f>B14241+C14241</f>
        <v/>
      </c>
      <c r="E14241" t="inlineStr">
        <is>
          <t>z</t>
        </is>
      </c>
      <c r="F14241" t="inlineStr">
        <is>
          <t>row-14240</t>
        </is>
      </c>
    </row>
    <row r="14242">
      <c r="A14242" t="n">
        <v>14241</v>
      </c>
      <c r="B14242" t="n">
        <v>913</v>
      </c>
      <c r="C14242" t="n">
        <v>750</v>
      </c>
      <c r="D14242">
        <f>B14242+C14242</f>
        <v/>
      </c>
      <c r="E14242" t="inlineStr">
        <is>
          <t>x</t>
        </is>
      </c>
      <c r="F14242" t="inlineStr">
        <is>
          <t>row-14241</t>
        </is>
      </c>
    </row>
    <row r="14243">
      <c r="A14243" t="n">
        <v>14242</v>
      </c>
      <c r="B14243" t="n">
        <v>668</v>
      </c>
      <c r="C14243" t="n">
        <v>426</v>
      </c>
      <c r="D14243">
        <f>B14243+C14243</f>
        <v/>
      </c>
      <c r="E14243" t="inlineStr">
        <is>
          <t>y</t>
        </is>
      </c>
      <c r="F14243" t="inlineStr">
        <is>
          <t>row-14242</t>
        </is>
      </c>
    </row>
    <row r="14244">
      <c r="A14244" t="n">
        <v>14243</v>
      </c>
      <c r="B14244" t="n">
        <v>351</v>
      </c>
      <c r="C14244" t="n">
        <v>507</v>
      </c>
      <c r="D14244">
        <f>B14244+C14244</f>
        <v/>
      </c>
      <c r="E14244" t="inlineStr">
        <is>
          <t>z</t>
        </is>
      </c>
      <c r="F14244" t="inlineStr">
        <is>
          <t>row-14243</t>
        </is>
      </c>
    </row>
    <row r="14245">
      <c r="A14245" t="n">
        <v>14244</v>
      </c>
      <c r="B14245" t="n">
        <v>467</v>
      </c>
      <c r="C14245" t="n">
        <v>564</v>
      </c>
      <c r="D14245">
        <f>B14245+C14245</f>
        <v/>
      </c>
      <c r="E14245" t="inlineStr">
        <is>
          <t>x</t>
        </is>
      </c>
      <c r="F14245" t="inlineStr">
        <is>
          <t>row-14244</t>
        </is>
      </c>
    </row>
    <row r="14246">
      <c r="A14246" t="n">
        <v>14245</v>
      </c>
      <c r="B14246" t="n">
        <v>148</v>
      </c>
      <c r="C14246" t="n">
        <v>248</v>
      </c>
      <c r="D14246">
        <f>B14246+C14246</f>
        <v/>
      </c>
      <c r="E14246" t="inlineStr">
        <is>
          <t>y</t>
        </is>
      </c>
      <c r="F14246" t="inlineStr">
        <is>
          <t>row-14245</t>
        </is>
      </c>
    </row>
    <row r="14247">
      <c r="A14247" t="n">
        <v>14246</v>
      </c>
      <c r="B14247" t="n">
        <v>170</v>
      </c>
      <c r="C14247" t="n">
        <v>203</v>
      </c>
      <c r="D14247">
        <f>B14247+C14247</f>
        <v/>
      </c>
      <c r="E14247" t="inlineStr">
        <is>
          <t>z</t>
        </is>
      </c>
      <c r="F14247" t="inlineStr">
        <is>
          <t>row-14246</t>
        </is>
      </c>
    </row>
    <row r="14248">
      <c r="A14248" t="n">
        <v>14247</v>
      </c>
      <c r="B14248" t="n">
        <v>605</v>
      </c>
      <c r="C14248" t="n">
        <v>810</v>
      </c>
      <c r="D14248">
        <f>B14248+C14248</f>
        <v/>
      </c>
      <c r="E14248" t="inlineStr">
        <is>
          <t>x</t>
        </is>
      </c>
      <c r="F14248" t="inlineStr">
        <is>
          <t>row-14247</t>
        </is>
      </c>
    </row>
    <row r="14249">
      <c r="A14249" t="n">
        <v>14248</v>
      </c>
      <c r="B14249" t="n">
        <v>742</v>
      </c>
      <c r="C14249" t="n">
        <v>806</v>
      </c>
      <c r="D14249">
        <f>B14249+C14249</f>
        <v/>
      </c>
      <c r="E14249" t="inlineStr">
        <is>
          <t>y</t>
        </is>
      </c>
      <c r="F14249" t="inlineStr">
        <is>
          <t>row-14248</t>
        </is>
      </c>
    </row>
    <row r="14250">
      <c r="A14250" t="n">
        <v>14249</v>
      </c>
      <c r="B14250" t="n">
        <v>417</v>
      </c>
      <c r="C14250" t="n">
        <v>953</v>
      </c>
      <c r="D14250">
        <f>B14250+C14250</f>
        <v/>
      </c>
      <c r="E14250" t="inlineStr">
        <is>
          <t>z</t>
        </is>
      </c>
      <c r="F14250" t="inlineStr">
        <is>
          <t>row-14249</t>
        </is>
      </c>
    </row>
    <row r="14251">
      <c r="A14251" t="n">
        <v>14250</v>
      </c>
      <c r="B14251" t="n">
        <v>342</v>
      </c>
      <c r="C14251" t="n">
        <v>511</v>
      </c>
      <c r="D14251">
        <f>B14251+C14251</f>
        <v/>
      </c>
      <c r="E14251" t="inlineStr">
        <is>
          <t>x</t>
        </is>
      </c>
      <c r="F14251" t="inlineStr">
        <is>
          <t>row-14250</t>
        </is>
      </c>
    </row>
    <row r="14252">
      <c r="A14252" t="n">
        <v>14251</v>
      </c>
      <c r="B14252" t="n">
        <v>954</v>
      </c>
      <c r="C14252" t="n">
        <v>549</v>
      </c>
      <c r="D14252">
        <f>B14252+C14252</f>
        <v/>
      </c>
      <c r="E14252" t="inlineStr">
        <is>
          <t>y</t>
        </is>
      </c>
      <c r="F14252" t="inlineStr">
        <is>
          <t>row-14251</t>
        </is>
      </c>
    </row>
    <row r="14253">
      <c r="A14253" t="n">
        <v>14252</v>
      </c>
      <c r="B14253" t="n">
        <v>595</v>
      </c>
      <c r="C14253" t="n">
        <v>724</v>
      </c>
      <c r="D14253">
        <f>B14253+C14253</f>
        <v/>
      </c>
      <c r="E14253" t="inlineStr">
        <is>
          <t>z</t>
        </is>
      </c>
      <c r="F14253" t="inlineStr">
        <is>
          <t>row-14252</t>
        </is>
      </c>
    </row>
    <row r="14254">
      <c r="A14254" t="n">
        <v>14253</v>
      </c>
      <c r="B14254" t="n">
        <v>818</v>
      </c>
      <c r="C14254" t="n">
        <v>36</v>
      </c>
      <c r="D14254">
        <f>B14254+C14254</f>
        <v/>
      </c>
      <c r="E14254" t="inlineStr">
        <is>
          <t>x</t>
        </is>
      </c>
      <c r="F14254" t="inlineStr">
        <is>
          <t>row-14253</t>
        </is>
      </c>
    </row>
    <row r="14255">
      <c r="A14255" t="n">
        <v>14254</v>
      </c>
      <c r="B14255" t="n">
        <v>53</v>
      </c>
      <c r="C14255" t="n">
        <v>745</v>
      </c>
      <c r="D14255">
        <f>B14255+C14255</f>
        <v/>
      </c>
      <c r="E14255" t="inlineStr">
        <is>
          <t>y</t>
        </is>
      </c>
      <c r="F14255" t="inlineStr">
        <is>
          <t>row-14254</t>
        </is>
      </c>
    </row>
    <row r="14256">
      <c r="A14256" t="n">
        <v>14255</v>
      </c>
      <c r="B14256" t="n">
        <v>889</v>
      </c>
      <c r="C14256" t="n">
        <v>67</v>
      </c>
      <c r="D14256">
        <f>B14256+C14256</f>
        <v/>
      </c>
      <c r="E14256" t="inlineStr">
        <is>
          <t>z</t>
        </is>
      </c>
      <c r="F14256" t="inlineStr">
        <is>
          <t>row-14255</t>
        </is>
      </c>
    </row>
    <row r="14257">
      <c r="A14257" t="n">
        <v>14256</v>
      </c>
      <c r="B14257" t="n">
        <v>942</v>
      </c>
      <c r="C14257" t="n">
        <v>797</v>
      </c>
      <c r="D14257">
        <f>B14257+C14257</f>
        <v/>
      </c>
      <c r="E14257" t="inlineStr">
        <is>
          <t>x</t>
        </is>
      </c>
      <c r="F14257" t="inlineStr">
        <is>
          <t>row-14256</t>
        </is>
      </c>
    </row>
    <row r="14258">
      <c r="A14258" t="n">
        <v>14257</v>
      </c>
      <c r="B14258" t="n">
        <v>992</v>
      </c>
      <c r="C14258" t="n">
        <v>608</v>
      </c>
      <c r="D14258">
        <f>B14258+C14258</f>
        <v/>
      </c>
      <c r="E14258" t="inlineStr">
        <is>
          <t>y</t>
        </is>
      </c>
      <c r="F14258" t="inlineStr">
        <is>
          <t>row-14257</t>
        </is>
      </c>
    </row>
    <row r="14259">
      <c r="A14259" t="n">
        <v>14258</v>
      </c>
      <c r="B14259" t="n">
        <v>987</v>
      </c>
      <c r="C14259" t="n">
        <v>102</v>
      </c>
      <c r="D14259">
        <f>B14259+C14259</f>
        <v/>
      </c>
      <c r="E14259" t="inlineStr">
        <is>
          <t>z</t>
        </is>
      </c>
      <c r="F14259" t="inlineStr">
        <is>
          <t>row-14258</t>
        </is>
      </c>
    </row>
    <row r="14260">
      <c r="A14260" t="n">
        <v>14259</v>
      </c>
      <c r="B14260" t="n">
        <v>943</v>
      </c>
      <c r="C14260" t="n">
        <v>315</v>
      </c>
      <c r="D14260">
        <f>B14260+C14260</f>
        <v/>
      </c>
      <c r="E14260" t="inlineStr">
        <is>
          <t>x</t>
        </is>
      </c>
      <c r="F14260" t="inlineStr">
        <is>
          <t>row-14259</t>
        </is>
      </c>
    </row>
    <row r="14261">
      <c r="A14261" t="n">
        <v>14260</v>
      </c>
      <c r="B14261" t="n">
        <v>978</v>
      </c>
      <c r="C14261" t="n">
        <v>418</v>
      </c>
      <c r="D14261">
        <f>B14261+C14261</f>
        <v/>
      </c>
      <c r="E14261" t="inlineStr">
        <is>
          <t>y</t>
        </is>
      </c>
      <c r="F14261" t="inlineStr">
        <is>
          <t>row-14260</t>
        </is>
      </c>
    </row>
    <row r="14262">
      <c r="A14262" t="n">
        <v>14261</v>
      </c>
      <c r="B14262" t="n">
        <v>98</v>
      </c>
      <c r="C14262" t="n">
        <v>54</v>
      </c>
      <c r="D14262">
        <f>B14262+C14262</f>
        <v/>
      </c>
      <c r="E14262" t="inlineStr">
        <is>
          <t>z</t>
        </is>
      </c>
      <c r="F14262" t="inlineStr">
        <is>
          <t>row-14261</t>
        </is>
      </c>
    </row>
    <row r="14263">
      <c r="A14263" t="n">
        <v>14262</v>
      </c>
      <c r="B14263" t="n">
        <v>633</v>
      </c>
      <c r="C14263" t="n">
        <v>900</v>
      </c>
      <c r="D14263">
        <f>B14263+C14263</f>
        <v/>
      </c>
      <c r="E14263" t="inlineStr">
        <is>
          <t>x</t>
        </is>
      </c>
      <c r="F14263" t="inlineStr">
        <is>
          <t>row-14262</t>
        </is>
      </c>
    </row>
    <row r="14264">
      <c r="A14264" t="n">
        <v>14263</v>
      </c>
      <c r="B14264" t="n">
        <v>105</v>
      </c>
      <c r="C14264" t="n">
        <v>42</v>
      </c>
      <c r="D14264">
        <f>B14264+C14264</f>
        <v/>
      </c>
      <c r="E14264" t="inlineStr">
        <is>
          <t>y</t>
        </is>
      </c>
      <c r="F14264" t="inlineStr">
        <is>
          <t>row-14263</t>
        </is>
      </c>
    </row>
    <row r="14265">
      <c r="A14265" t="n">
        <v>14264</v>
      </c>
      <c r="B14265" t="n">
        <v>9</v>
      </c>
      <c r="C14265" t="n">
        <v>250</v>
      </c>
      <c r="D14265">
        <f>B14265+C14265</f>
        <v/>
      </c>
      <c r="E14265" t="inlineStr">
        <is>
          <t>z</t>
        </is>
      </c>
      <c r="F14265" t="inlineStr">
        <is>
          <t>row-14264</t>
        </is>
      </c>
    </row>
    <row r="14266">
      <c r="A14266" t="n">
        <v>14265</v>
      </c>
      <c r="B14266" t="n">
        <v>223</v>
      </c>
      <c r="C14266" t="n">
        <v>656</v>
      </c>
      <c r="D14266">
        <f>B14266+C14266</f>
        <v/>
      </c>
      <c r="E14266" t="inlineStr">
        <is>
          <t>x</t>
        </is>
      </c>
      <c r="F14266" t="inlineStr">
        <is>
          <t>row-14265</t>
        </is>
      </c>
    </row>
    <row r="14267">
      <c r="A14267" t="n">
        <v>14266</v>
      </c>
      <c r="B14267" t="n">
        <v>789</v>
      </c>
      <c r="C14267" t="n">
        <v>941</v>
      </c>
      <c r="D14267">
        <f>B14267+C14267</f>
        <v/>
      </c>
      <c r="E14267" t="inlineStr">
        <is>
          <t>y</t>
        </is>
      </c>
      <c r="F14267" t="inlineStr">
        <is>
          <t>row-14266</t>
        </is>
      </c>
    </row>
    <row r="14268">
      <c r="A14268" t="n">
        <v>14267</v>
      </c>
      <c r="B14268" t="n">
        <v>324</v>
      </c>
      <c r="C14268" t="n">
        <v>723</v>
      </c>
      <c r="D14268">
        <f>B14268+C14268</f>
        <v/>
      </c>
      <c r="E14268" t="inlineStr">
        <is>
          <t>z</t>
        </is>
      </c>
      <c r="F14268" t="inlineStr">
        <is>
          <t>row-14267</t>
        </is>
      </c>
    </row>
    <row r="14269">
      <c r="A14269" t="n">
        <v>14268</v>
      </c>
      <c r="B14269" t="n">
        <v>573</v>
      </c>
      <c r="C14269" t="n">
        <v>733</v>
      </c>
      <c r="D14269">
        <f>B14269+C14269</f>
        <v/>
      </c>
      <c r="E14269" t="inlineStr">
        <is>
          <t>x</t>
        </is>
      </c>
      <c r="F14269" t="inlineStr">
        <is>
          <t>row-14268</t>
        </is>
      </c>
    </row>
    <row r="14270">
      <c r="A14270" t="n">
        <v>14269</v>
      </c>
      <c r="B14270" t="n">
        <v>910</v>
      </c>
      <c r="C14270" t="n">
        <v>893</v>
      </c>
      <c r="D14270">
        <f>B14270+C14270</f>
        <v/>
      </c>
      <c r="E14270" t="inlineStr">
        <is>
          <t>y</t>
        </is>
      </c>
      <c r="F14270" t="inlineStr">
        <is>
          <t>row-14269</t>
        </is>
      </c>
    </row>
    <row r="14271">
      <c r="A14271" t="n">
        <v>14270</v>
      </c>
      <c r="B14271" t="n">
        <v>60</v>
      </c>
      <c r="C14271" t="n">
        <v>779</v>
      </c>
      <c r="D14271">
        <f>B14271+C14271</f>
        <v/>
      </c>
      <c r="E14271" t="inlineStr">
        <is>
          <t>z</t>
        </is>
      </c>
      <c r="F14271" t="inlineStr">
        <is>
          <t>row-14270</t>
        </is>
      </c>
    </row>
    <row r="14272">
      <c r="A14272" t="n">
        <v>14271</v>
      </c>
      <c r="B14272" t="n">
        <v>588</v>
      </c>
      <c r="C14272" t="n">
        <v>327</v>
      </c>
      <c r="D14272">
        <f>B14272+C14272</f>
        <v/>
      </c>
      <c r="E14272" t="inlineStr">
        <is>
          <t>x</t>
        </is>
      </c>
      <c r="F14272" t="inlineStr">
        <is>
          <t>row-14271</t>
        </is>
      </c>
    </row>
    <row r="14273">
      <c r="A14273" t="n">
        <v>14272</v>
      </c>
      <c r="B14273" t="n">
        <v>586</v>
      </c>
      <c r="C14273" t="n">
        <v>283</v>
      </c>
      <c r="D14273">
        <f>B14273+C14273</f>
        <v/>
      </c>
      <c r="E14273" t="inlineStr">
        <is>
          <t>y</t>
        </is>
      </c>
      <c r="F14273" t="inlineStr">
        <is>
          <t>row-14272</t>
        </is>
      </c>
    </row>
    <row r="14274">
      <c r="A14274" t="n">
        <v>14273</v>
      </c>
      <c r="B14274" t="n">
        <v>181</v>
      </c>
      <c r="C14274" t="n">
        <v>26</v>
      </c>
      <c r="D14274">
        <f>B14274+C14274</f>
        <v/>
      </c>
      <c r="E14274" t="inlineStr">
        <is>
          <t>z</t>
        </is>
      </c>
      <c r="F14274" t="inlineStr">
        <is>
          <t>row-14273</t>
        </is>
      </c>
    </row>
    <row r="14275">
      <c r="A14275" t="n">
        <v>14274</v>
      </c>
      <c r="B14275" t="n">
        <v>844</v>
      </c>
      <c r="C14275" t="n">
        <v>10</v>
      </c>
      <c r="D14275">
        <f>B14275+C14275</f>
        <v/>
      </c>
      <c r="E14275" t="inlineStr">
        <is>
          <t>x</t>
        </is>
      </c>
      <c r="F14275" t="inlineStr">
        <is>
          <t>row-14274</t>
        </is>
      </c>
    </row>
    <row r="14276">
      <c r="A14276" t="n">
        <v>14275</v>
      </c>
      <c r="B14276" t="n">
        <v>656</v>
      </c>
      <c r="C14276" t="n">
        <v>803</v>
      </c>
      <c r="D14276">
        <f>B14276+C14276</f>
        <v/>
      </c>
      <c r="E14276" t="inlineStr">
        <is>
          <t>y</t>
        </is>
      </c>
      <c r="F14276" t="inlineStr">
        <is>
          <t>row-14275</t>
        </is>
      </c>
    </row>
    <row r="14277">
      <c r="A14277" t="n">
        <v>14276</v>
      </c>
      <c r="B14277" t="n">
        <v>867</v>
      </c>
      <c r="C14277" t="n">
        <v>139</v>
      </c>
      <c r="D14277">
        <f>B14277+C14277</f>
        <v/>
      </c>
      <c r="E14277" t="inlineStr">
        <is>
          <t>z</t>
        </is>
      </c>
      <c r="F14277" t="inlineStr">
        <is>
          <t>row-14276</t>
        </is>
      </c>
    </row>
    <row r="14278">
      <c r="A14278" t="n">
        <v>14277</v>
      </c>
      <c r="B14278" t="n">
        <v>792</v>
      </c>
      <c r="C14278" t="n">
        <v>121</v>
      </c>
      <c r="D14278">
        <f>B14278+C14278</f>
        <v/>
      </c>
      <c r="E14278" t="inlineStr">
        <is>
          <t>x</t>
        </is>
      </c>
      <c r="F14278" t="inlineStr">
        <is>
          <t>row-14277</t>
        </is>
      </c>
    </row>
    <row r="14279">
      <c r="A14279" t="n">
        <v>14278</v>
      </c>
      <c r="B14279" t="n">
        <v>548</v>
      </c>
      <c r="C14279" t="n">
        <v>864</v>
      </c>
      <c r="D14279">
        <f>B14279+C14279</f>
        <v/>
      </c>
      <c r="E14279" t="inlineStr">
        <is>
          <t>y</t>
        </is>
      </c>
      <c r="F14279" t="inlineStr">
        <is>
          <t>row-14278</t>
        </is>
      </c>
    </row>
    <row r="14280">
      <c r="A14280" t="n">
        <v>14279</v>
      </c>
      <c r="B14280" t="n">
        <v>518</v>
      </c>
      <c r="C14280" t="n">
        <v>820</v>
      </c>
      <c r="D14280">
        <f>B14280+C14280</f>
        <v/>
      </c>
      <c r="E14280" t="inlineStr">
        <is>
          <t>z</t>
        </is>
      </c>
      <c r="F14280" t="inlineStr">
        <is>
          <t>row-14279</t>
        </is>
      </c>
    </row>
    <row r="14281">
      <c r="A14281" t="n">
        <v>14280</v>
      </c>
      <c r="B14281" t="n">
        <v>244</v>
      </c>
      <c r="C14281" t="n">
        <v>164</v>
      </c>
      <c r="D14281">
        <f>B14281+C14281</f>
        <v/>
      </c>
      <c r="E14281" t="inlineStr">
        <is>
          <t>x</t>
        </is>
      </c>
      <c r="F14281" t="inlineStr">
        <is>
          <t>row-14280</t>
        </is>
      </c>
    </row>
    <row r="14282">
      <c r="A14282" t="n">
        <v>14281</v>
      </c>
      <c r="B14282" t="n">
        <v>173</v>
      </c>
      <c r="C14282" t="n">
        <v>260</v>
      </c>
      <c r="D14282">
        <f>B14282+C14282</f>
        <v/>
      </c>
      <c r="E14282" t="inlineStr">
        <is>
          <t>y</t>
        </is>
      </c>
      <c r="F14282" t="inlineStr">
        <is>
          <t>row-14281</t>
        </is>
      </c>
    </row>
    <row r="14283">
      <c r="A14283" t="n">
        <v>14282</v>
      </c>
      <c r="B14283" t="n">
        <v>1</v>
      </c>
      <c r="C14283" t="n">
        <v>307</v>
      </c>
      <c r="D14283">
        <f>B14283+C14283</f>
        <v/>
      </c>
      <c r="E14283" t="inlineStr">
        <is>
          <t>z</t>
        </is>
      </c>
      <c r="F14283" t="inlineStr">
        <is>
          <t>row-14282</t>
        </is>
      </c>
    </row>
    <row r="14284">
      <c r="A14284" t="n">
        <v>14283</v>
      </c>
      <c r="B14284" t="n">
        <v>326</v>
      </c>
      <c r="C14284" t="n">
        <v>133</v>
      </c>
      <c r="D14284">
        <f>B14284+C14284</f>
        <v/>
      </c>
      <c r="E14284" t="inlineStr">
        <is>
          <t>x</t>
        </is>
      </c>
      <c r="F14284" t="inlineStr">
        <is>
          <t>row-14283</t>
        </is>
      </c>
    </row>
    <row r="14285">
      <c r="A14285" t="n">
        <v>14284</v>
      </c>
      <c r="B14285" t="n">
        <v>743</v>
      </c>
      <c r="C14285" t="n">
        <v>100</v>
      </c>
      <c r="D14285">
        <f>B14285+C14285</f>
        <v/>
      </c>
      <c r="E14285" t="inlineStr">
        <is>
          <t>y</t>
        </is>
      </c>
      <c r="F14285" t="inlineStr">
        <is>
          <t>row-14284</t>
        </is>
      </c>
    </row>
    <row r="14286">
      <c r="A14286" t="n">
        <v>14285</v>
      </c>
      <c r="B14286" t="n">
        <v>975</v>
      </c>
      <c r="C14286" t="n">
        <v>862</v>
      </c>
      <c r="D14286">
        <f>B14286+C14286</f>
        <v/>
      </c>
      <c r="E14286" t="inlineStr">
        <is>
          <t>z</t>
        </is>
      </c>
      <c r="F14286" t="inlineStr">
        <is>
          <t>row-14285</t>
        </is>
      </c>
    </row>
    <row r="14287">
      <c r="A14287" t="n">
        <v>14286</v>
      </c>
      <c r="B14287" t="n">
        <v>36</v>
      </c>
      <c r="C14287" t="n">
        <v>3</v>
      </c>
      <c r="D14287">
        <f>B14287+C14287</f>
        <v/>
      </c>
      <c r="E14287" t="inlineStr">
        <is>
          <t>x</t>
        </is>
      </c>
      <c r="F14287" t="inlineStr">
        <is>
          <t>row-14286</t>
        </is>
      </c>
    </row>
    <row r="14288">
      <c r="A14288" t="n">
        <v>14287</v>
      </c>
      <c r="B14288" t="n">
        <v>459</v>
      </c>
      <c r="C14288" t="n">
        <v>831</v>
      </c>
      <c r="D14288">
        <f>B14288+C14288</f>
        <v/>
      </c>
      <c r="E14288" t="inlineStr">
        <is>
          <t>y</t>
        </is>
      </c>
      <c r="F14288" t="inlineStr">
        <is>
          <t>row-14287</t>
        </is>
      </c>
    </row>
    <row r="14289">
      <c r="A14289" t="n">
        <v>14288</v>
      </c>
      <c r="B14289" t="n">
        <v>721</v>
      </c>
      <c r="C14289" t="n">
        <v>362</v>
      </c>
      <c r="D14289">
        <f>B14289+C14289</f>
        <v/>
      </c>
      <c r="E14289" t="inlineStr">
        <is>
          <t>z</t>
        </is>
      </c>
      <c r="F14289" t="inlineStr">
        <is>
          <t>row-14288</t>
        </is>
      </c>
    </row>
    <row r="14290">
      <c r="A14290" t="n">
        <v>14289</v>
      </c>
      <c r="B14290" t="n">
        <v>134</v>
      </c>
      <c r="C14290" t="n">
        <v>319</v>
      </c>
      <c r="D14290">
        <f>B14290+C14290</f>
        <v/>
      </c>
      <c r="E14290" t="inlineStr">
        <is>
          <t>x</t>
        </is>
      </c>
      <c r="F14290" t="inlineStr">
        <is>
          <t>row-14289</t>
        </is>
      </c>
    </row>
    <row r="14291">
      <c r="A14291" t="n">
        <v>14290</v>
      </c>
      <c r="B14291" t="n">
        <v>299</v>
      </c>
      <c r="C14291" t="n">
        <v>153</v>
      </c>
      <c r="D14291">
        <f>B14291+C14291</f>
        <v/>
      </c>
      <c r="E14291" t="inlineStr">
        <is>
          <t>y</t>
        </is>
      </c>
      <c r="F14291" t="inlineStr">
        <is>
          <t>row-14290</t>
        </is>
      </c>
    </row>
    <row r="14292">
      <c r="A14292" t="n">
        <v>14291</v>
      </c>
      <c r="B14292" t="n">
        <v>834</v>
      </c>
      <c r="C14292" t="n">
        <v>344</v>
      </c>
      <c r="D14292">
        <f>B14292+C14292</f>
        <v/>
      </c>
      <c r="E14292" t="inlineStr">
        <is>
          <t>z</t>
        </is>
      </c>
      <c r="F14292" t="inlineStr">
        <is>
          <t>row-14291</t>
        </is>
      </c>
    </row>
    <row r="14293">
      <c r="A14293" t="n">
        <v>14292</v>
      </c>
      <c r="B14293" t="n">
        <v>126</v>
      </c>
      <c r="C14293" t="n">
        <v>98</v>
      </c>
      <c r="D14293">
        <f>B14293+C14293</f>
        <v/>
      </c>
      <c r="E14293" t="inlineStr">
        <is>
          <t>x</t>
        </is>
      </c>
      <c r="F14293" t="inlineStr">
        <is>
          <t>row-14292</t>
        </is>
      </c>
    </row>
    <row r="14294">
      <c r="A14294" t="n">
        <v>14293</v>
      </c>
      <c r="B14294" t="n">
        <v>955</v>
      </c>
      <c r="C14294" t="n">
        <v>468</v>
      </c>
      <c r="D14294">
        <f>B14294+C14294</f>
        <v/>
      </c>
      <c r="E14294" t="inlineStr">
        <is>
          <t>y</t>
        </is>
      </c>
      <c r="F14294" t="inlineStr">
        <is>
          <t>row-14293</t>
        </is>
      </c>
    </row>
    <row r="14295">
      <c r="A14295" t="n">
        <v>14294</v>
      </c>
      <c r="B14295" t="n">
        <v>783</v>
      </c>
      <c r="C14295" t="n">
        <v>46</v>
      </c>
      <c r="D14295">
        <f>B14295+C14295</f>
        <v/>
      </c>
      <c r="E14295" t="inlineStr">
        <is>
          <t>z</t>
        </is>
      </c>
      <c r="F14295" t="inlineStr">
        <is>
          <t>row-14294</t>
        </is>
      </c>
    </row>
    <row r="14296">
      <c r="A14296" t="n">
        <v>14295</v>
      </c>
      <c r="B14296" t="n">
        <v>592</v>
      </c>
      <c r="C14296" t="n">
        <v>850</v>
      </c>
      <c r="D14296">
        <f>B14296+C14296</f>
        <v/>
      </c>
      <c r="E14296" t="inlineStr">
        <is>
          <t>x</t>
        </is>
      </c>
      <c r="F14296" t="inlineStr">
        <is>
          <t>row-14295</t>
        </is>
      </c>
    </row>
    <row r="14297">
      <c r="A14297" t="n">
        <v>14296</v>
      </c>
      <c r="B14297" t="n">
        <v>950</v>
      </c>
      <c r="C14297" t="n">
        <v>685</v>
      </c>
      <c r="D14297">
        <f>B14297+C14297</f>
        <v/>
      </c>
      <c r="E14297" t="inlineStr">
        <is>
          <t>y</t>
        </is>
      </c>
      <c r="F14297" t="inlineStr">
        <is>
          <t>row-14296</t>
        </is>
      </c>
    </row>
    <row r="14298">
      <c r="A14298" t="n">
        <v>14297</v>
      </c>
      <c r="B14298" t="n">
        <v>723</v>
      </c>
      <c r="C14298" t="n">
        <v>876</v>
      </c>
      <c r="D14298">
        <f>B14298+C14298</f>
        <v/>
      </c>
      <c r="E14298" t="inlineStr">
        <is>
          <t>z</t>
        </is>
      </c>
      <c r="F14298" t="inlineStr">
        <is>
          <t>row-14297</t>
        </is>
      </c>
    </row>
    <row r="14299">
      <c r="A14299" t="n">
        <v>14298</v>
      </c>
      <c r="B14299" t="n">
        <v>357</v>
      </c>
      <c r="C14299" t="n">
        <v>202</v>
      </c>
      <c r="D14299">
        <f>B14299+C14299</f>
        <v/>
      </c>
      <c r="E14299" t="inlineStr">
        <is>
          <t>x</t>
        </is>
      </c>
      <c r="F14299" t="inlineStr">
        <is>
          <t>row-14298</t>
        </is>
      </c>
    </row>
    <row r="14300">
      <c r="A14300" t="n">
        <v>14299</v>
      </c>
      <c r="B14300" t="n">
        <v>386</v>
      </c>
      <c r="C14300" t="n">
        <v>778</v>
      </c>
      <c r="D14300">
        <f>B14300+C14300</f>
        <v/>
      </c>
      <c r="E14300" t="inlineStr">
        <is>
          <t>y</t>
        </is>
      </c>
      <c r="F14300" t="inlineStr">
        <is>
          <t>row-14299</t>
        </is>
      </c>
    </row>
    <row r="14301">
      <c r="A14301" t="n">
        <v>14300</v>
      </c>
      <c r="B14301" t="n">
        <v>252</v>
      </c>
      <c r="C14301" t="n">
        <v>896</v>
      </c>
      <c r="D14301">
        <f>B14301+C14301</f>
        <v/>
      </c>
      <c r="E14301" t="inlineStr">
        <is>
          <t>z</t>
        </is>
      </c>
      <c r="F14301" t="inlineStr">
        <is>
          <t>row-14300</t>
        </is>
      </c>
    </row>
    <row r="14302">
      <c r="A14302" t="n">
        <v>14301</v>
      </c>
      <c r="B14302" t="n">
        <v>91</v>
      </c>
      <c r="C14302" t="n">
        <v>672</v>
      </c>
      <c r="D14302">
        <f>B14302+C14302</f>
        <v/>
      </c>
      <c r="E14302" t="inlineStr">
        <is>
          <t>x</t>
        </is>
      </c>
      <c r="F14302" t="inlineStr">
        <is>
          <t>row-14301</t>
        </is>
      </c>
    </row>
    <row r="14303">
      <c r="A14303" t="n">
        <v>14302</v>
      </c>
      <c r="B14303" t="n">
        <v>860</v>
      </c>
      <c r="C14303" t="n">
        <v>659</v>
      </c>
      <c r="D14303">
        <f>B14303+C14303</f>
        <v/>
      </c>
      <c r="E14303" t="inlineStr">
        <is>
          <t>y</t>
        </is>
      </c>
      <c r="F14303" t="inlineStr">
        <is>
          <t>row-14302</t>
        </is>
      </c>
    </row>
    <row r="14304">
      <c r="A14304" t="n">
        <v>14303</v>
      </c>
      <c r="B14304" t="n">
        <v>683</v>
      </c>
      <c r="C14304" t="n">
        <v>418</v>
      </c>
      <c r="D14304">
        <f>B14304+C14304</f>
        <v/>
      </c>
      <c r="E14304" t="inlineStr">
        <is>
          <t>z</t>
        </is>
      </c>
      <c r="F14304" t="inlineStr">
        <is>
          <t>row-14303</t>
        </is>
      </c>
    </row>
    <row r="14305">
      <c r="A14305" t="n">
        <v>14304</v>
      </c>
      <c r="B14305" t="n">
        <v>46</v>
      </c>
      <c r="C14305" t="n">
        <v>289</v>
      </c>
      <c r="D14305">
        <f>B14305+C14305</f>
        <v/>
      </c>
      <c r="E14305" t="inlineStr">
        <is>
          <t>x</t>
        </is>
      </c>
      <c r="F14305" t="inlineStr">
        <is>
          <t>row-14304</t>
        </is>
      </c>
    </row>
    <row r="14306">
      <c r="A14306" t="n">
        <v>14305</v>
      </c>
      <c r="B14306" t="n">
        <v>969</v>
      </c>
      <c r="C14306" t="n">
        <v>73</v>
      </c>
      <c r="D14306">
        <f>B14306+C14306</f>
        <v/>
      </c>
      <c r="E14306" t="inlineStr">
        <is>
          <t>y</t>
        </is>
      </c>
      <c r="F14306" t="inlineStr">
        <is>
          <t>row-14305</t>
        </is>
      </c>
    </row>
    <row r="14307">
      <c r="A14307" t="n">
        <v>14306</v>
      </c>
      <c r="B14307" t="n">
        <v>283</v>
      </c>
      <c r="C14307" t="n">
        <v>904</v>
      </c>
      <c r="D14307">
        <f>B14307+C14307</f>
        <v/>
      </c>
      <c r="E14307" t="inlineStr">
        <is>
          <t>z</t>
        </is>
      </c>
      <c r="F14307" t="inlineStr">
        <is>
          <t>row-14306</t>
        </is>
      </c>
    </row>
    <row r="14308">
      <c r="A14308" t="n">
        <v>14307</v>
      </c>
      <c r="B14308" t="n">
        <v>257</v>
      </c>
      <c r="C14308" t="n">
        <v>376</v>
      </c>
      <c r="D14308">
        <f>B14308+C14308</f>
        <v/>
      </c>
      <c r="E14308" t="inlineStr">
        <is>
          <t>x</t>
        </is>
      </c>
      <c r="F14308" t="inlineStr">
        <is>
          <t>row-14307</t>
        </is>
      </c>
    </row>
    <row r="14309">
      <c r="A14309" t="n">
        <v>14308</v>
      </c>
      <c r="B14309" t="n">
        <v>626</v>
      </c>
      <c r="C14309" t="n">
        <v>581</v>
      </c>
      <c r="D14309">
        <f>B14309+C14309</f>
        <v/>
      </c>
      <c r="E14309" t="inlineStr">
        <is>
          <t>y</t>
        </is>
      </c>
      <c r="F14309" t="inlineStr">
        <is>
          <t>row-14308</t>
        </is>
      </c>
    </row>
    <row r="14310">
      <c r="A14310" t="n">
        <v>14309</v>
      </c>
      <c r="B14310" t="n">
        <v>161</v>
      </c>
      <c r="C14310" t="n">
        <v>204</v>
      </c>
      <c r="D14310">
        <f>B14310+C14310</f>
        <v/>
      </c>
      <c r="E14310" t="inlineStr">
        <is>
          <t>z</t>
        </is>
      </c>
      <c r="F14310" t="inlineStr">
        <is>
          <t>row-14309</t>
        </is>
      </c>
    </row>
    <row r="14311">
      <c r="A14311" t="n">
        <v>14310</v>
      </c>
      <c r="B14311" t="n">
        <v>393</v>
      </c>
      <c r="C14311" t="n">
        <v>346</v>
      </c>
      <c r="D14311">
        <f>B14311+C14311</f>
        <v/>
      </c>
      <c r="E14311" t="inlineStr">
        <is>
          <t>x</t>
        </is>
      </c>
      <c r="F14311" t="inlineStr">
        <is>
          <t>row-14310</t>
        </is>
      </c>
    </row>
    <row r="14312">
      <c r="A14312" t="n">
        <v>14311</v>
      </c>
      <c r="B14312" t="n">
        <v>463</v>
      </c>
      <c r="C14312" t="n">
        <v>263</v>
      </c>
      <c r="D14312">
        <f>B14312+C14312</f>
        <v/>
      </c>
      <c r="E14312" t="inlineStr">
        <is>
          <t>y</t>
        </is>
      </c>
      <c r="F14312" t="inlineStr">
        <is>
          <t>row-14311</t>
        </is>
      </c>
    </row>
    <row r="14313">
      <c r="A14313" t="n">
        <v>14312</v>
      </c>
      <c r="B14313" t="n">
        <v>9</v>
      </c>
      <c r="C14313" t="n">
        <v>903</v>
      </c>
      <c r="D14313">
        <f>B14313+C14313</f>
        <v/>
      </c>
      <c r="E14313" t="inlineStr">
        <is>
          <t>z</t>
        </is>
      </c>
      <c r="F14313" t="inlineStr">
        <is>
          <t>row-14312</t>
        </is>
      </c>
    </row>
    <row r="14314">
      <c r="A14314" t="n">
        <v>14313</v>
      </c>
      <c r="B14314" t="n">
        <v>630</v>
      </c>
      <c r="C14314" t="n">
        <v>92</v>
      </c>
      <c r="D14314">
        <f>B14314+C14314</f>
        <v/>
      </c>
      <c r="E14314" t="inlineStr">
        <is>
          <t>x</t>
        </is>
      </c>
      <c r="F14314" t="inlineStr">
        <is>
          <t>row-14313</t>
        </is>
      </c>
    </row>
    <row r="14315">
      <c r="A14315" t="n">
        <v>14314</v>
      </c>
      <c r="B14315" t="n">
        <v>45</v>
      </c>
      <c r="C14315" t="n">
        <v>426</v>
      </c>
      <c r="D14315">
        <f>B14315+C14315</f>
        <v/>
      </c>
      <c r="E14315" t="inlineStr">
        <is>
          <t>y</t>
        </is>
      </c>
      <c r="F14315" t="inlineStr">
        <is>
          <t>row-14314</t>
        </is>
      </c>
    </row>
    <row r="14316">
      <c r="A14316" t="n">
        <v>14315</v>
      </c>
      <c r="B14316" t="n">
        <v>949</v>
      </c>
      <c r="C14316" t="n">
        <v>701</v>
      </c>
      <c r="D14316">
        <f>B14316+C14316</f>
        <v/>
      </c>
      <c r="E14316" t="inlineStr">
        <is>
          <t>z</t>
        </is>
      </c>
      <c r="F14316" t="inlineStr">
        <is>
          <t>row-14315</t>
        </is>
      </c>
    </row>
    <row r="14317">
      <c r="A14317" t="n">
        <v>14316</v>
      </c>
      <c r="B14317" t="n">
        <v>868</v>
      </c>
      <c r="C14317" t="n">
        <v>915</v>
      </c>
      <c r="D14317">
        <f>B14317+C14317</f>
        <v/>
      </c>
      <c r="E14317" t="inlineStr">
        <is>
          <t>x</t>
        </is>
      </c>
      <c r="F14317" t="inlineStr">
        <is>
          <t>row-14316</t>
        </is>
      </c>
    </row>
    <row r="14318">
      <c r="A14318" t="n">
        <v>14317</v>
      </c>
      <c r="B14318" t="n">
        <v>166</v>
      </c>
      <c r="C14318" t="n">
        <v>93</v>
      </c>
      <c r="D14318">
        <f>B14318+C14318</f>
        <v/>
      </c>
      <c r="E14318" t="inlineStr">
        <is>
          <t>y</t>
        </is>
      </c>
      <c r="F14318" t="inlineStr">
        <is>
          <t>row-14317</t>
        </is>
      </c>
    </row>
    <row r="14319">
      <c r="A14319" t="n">
        <v>14318</v>
      </c>
      <c r="B14319" t="n">
        <v>239</v>
      </c>
      <c r="C14319" t="n">
        <v>615</v>
      </c>
      <c r="D14319">
        <f>B14319+C14319</f>
        <v/>
      </c>
      <c r="E14319" t="inlineStr">
        <is>
          <t>z</t>
        </is>
      </c>
      <c r="F14319" t="inlineStr">
        <is>
          <t>row-14318</t>
        </is>
      </c>
    </row>
    <row r="14320">
      <c r="A14320" t="n">
        <v>14319</v>
      </c>
      <c r="B14320" t="n">
        <v>736</v>
      </c>
      <c r="C14320" t="n">
        <v>407</v>
      </c>
      <c r="D14320">
        <f>B14320+C14320</f>
        <v/>
      </c>
      <c r="E14320" t="inlineStr">
        <is>
          <t>x</t>
        </is>
      </c>
      <c r="F14320" t="inlineStr">
        <is>
          <t>row-14319</t>
        </is>
      </c>
    </row>
    <row r="14321">
      <c r="A14321" t="n">
        <v>14320</v>
      </c>
      <c r="B14321" t="n">
        <v>892</v>
      </c>
      <c r="C14321" t="n">
        <v>27</v>
      </c>
      <c r="D14321">
        <f>B14321+C14321</f>
        <v/>
      </c>
      <c r="E14321" t="inlineStr">
        <is>
          <t>y</t>
        </is>
      </c>
      <c r="F14321" t="inlineStr">
        <is>
          <t>row-14320</t>
        </is>
      </c>
    </row>
    <row r="14322">
      <c r="A14322" t="n">
        <v>14321</v>
      </c>
      <c r="B14322" t="n">
        <v>552</v>
      </c>
      <c r="C14322" t="n">
        <v>486</v>
      </c>
      <c r="D14322">
        <f>B14322+C14322</f>
        <v/>
      </c>
      <c r="E14322" t="inlineStr">
        <is>
          <t>z</t>
        </is>
      </c>
      <c r="F14322" t="inlineStr">
        <is>
          <t>row-14321</t>
        </is>
      </c>
    </row>
    <row r="14323">
      <c r="A14323" t="n">
        <v>14322</v>
      </c>
      <c r="B14323" t="n">
        <v>208</v>
      </c>
      <c r="C14323" t="n">
        <v>265</v>
      </c>
      <c r="D14323">
        <f>B14323+C14323</f>
        <v/>
      </c>
      <c r="E14323" t="inlineStr">
        <is>
          <t>x</t>
        </is>
      </c>
      <c r="F14323" t="inlineStr">
        <is>
          <t>row-14322</t>
        </is>
      </c>
    </row>
    <row r="14324">
      <c r="A14324" t="n">
        <v>14323</v>
      </c>
      <c r="B14324" t="n">
        <v>4</v>
      </c>
      <c r="C14324" t="n">
        <v>644</v>
      </c>
      <c r="D14324">
        <f>B14324+C14324</f>
        <v/>
      </c>
      <c r="E14324" t="inlineStr">
        <is>
          <t>y</t>
        </is>
      </c>
      <c r="F14324" t="inlineStr">
        <is>
          <t>row-14323</t>
        </is>
      </c>
    </row>
    <row r="14325">
      <c r="A14325" t="n">
        <v>14324</v>
      </c>
      <c r="B14325" t="n">
        <v>152</v>
      </c>
      <c r="C14325" t="n">
        <v>166</v>
      </c>
      <c r="D14325">
        <f>B14325+C14325</f>
        <v/>
      </c>
      <c r="E14325" t="inlineStr">
        <is>
          <t>z</t>
        </is>
      </c>
      <c r="F14325" t="inlineStr">
        <is>
          <t>row-14324</t>
        </is>
      </c>
    </row>
    <row r="14326">
      <c r="A14326" t="n">
        <v>14325</v>
      </c>
      <c r="B14326" t="n">
        <v>470</v>
      </c>
      <c r="C14326" t="n">
        <v>695</v>
      </c>
      <c r="D14326">
        <f>B14326+C14326</f>
        <v/>
      </c>
      <c r="E14326" t="inlineStr">
        <is>
          <t>x</t>
        </is>
      </c>
      <c r="F14326" t="inlineStr">
        <is>
          <t>row-14325</t>
        </is>
      </c>
    </row>
    <row r="14327">
      <c r="A14327" t="n">
        <v>14326</v>
      </c>
      <c r="B14327" t="n">
        <v>772</v>
      </c>
      <c r="C14327" t="n">
        <v>980</v>
      </c>
      <c r="D14327">
        <f>B14327+C14327</f>
        <v/>
      </c>
      <c r="E14327" t="inlineStr">
        <is>
          <t>y</t>
        </is>
      </c>
      <c r="F14327" t="inlineStr">
        <is>
          <t>row-14326</t>
        </is>
      </c>
    </row>
    <row r="14328">
      <c r="A14328" t="n">
        <v>14327</v>
      </c>
      <c r="B14328" t="n">
        <v>886</v>
      </c>
      <c r="C14328" t="n">
        <v>781</v>
      </c>
      <c r="D14328">
        <f>B14328+C14328</f>
        <v/>
      </c>
      <c r="E14328" t="inlineStr">
        <is>
          <t>z</t>
        </is>
      </c>
      <c r="F14328" t="inlineStr">
        <is>
          <t>row-14327</t>
        </is>
      </c>
    </row>
    <row r="14329">
      <c r="A14329" t="n">
        <v>14328</v>
      </c>
      <c r="B14329" t="n">
        <v>919</v>
      </c>
      <c r="C14329" t="n">
        <v>527</v>
      </c>
      <c r="D14329">
        <f>B14329+C14329</f>
        <v/>
      </c>
      <c r="E14329" t="inlineStr">
        <is>
          <t>x</t>
        </is>
      </c>
      <c r="F14329" t="inlineStr">
        <is>
          <t>row-14328</t>
        </is>
      </c>
    </row>
    <row r="14330">
      <c r="A14330" t="n">
        <v>14329</v>
      </c>
      <c r="B14330" t="n">
        <v>795</v>
      </c>
      <c r="C14330" t="n">
        <v>928</v>
      </c>
      <c r="D14330">
        <f>B14330+C14330</f>
        <v/>
      </c>
      <c r="E14330" t="inlineStr">
        <is>
          <t>y</t>
        </is>
      </c>
      <c r="F14330" t="inlineStr">
        <is>
          <t>row-14329</t>
        </is>
      </c>
    </row>
    <row r="14331">
      <c r="A14331" t="n">
        <v>14330</v>
      </c>
      <c r="B14331" t="n">
        <v>931</v>
      </c>
      <c r="C14331" t="n">
        <v>973</v>
      </c>
      <c r="D14331">
        <f>B14331+C14331</f>
        <v/>
      </c>
      <c r="E14331" t="inlineStr">
        <is>
          <t>z</t>
        </is>
      </c>
      <c r="F14331" t="inlineStr">
        <is>
          <t>row-14330</t>
        </is>
      </c>
    </row>
    <row r="14332">
      <c r="A14332" t="n">
        <v>14331</v>
      </c>
      <c r="B14332" t="n">
        <v>533</v>
      </c>
      <c r="C14332" t="n">
        <v>13</v>
      </c>
      <c r="D14332">
        <f>B14332+C14332</f>
        <v/>
      </c>
      <c r="E14332" t="inlineStr">
        <is>
          <t>x</t>
        </is>
      </c>
      <c r="F14332" t="inlineStr">
        <is>
          <t>row-14331</t>
        </is>
      </c>
    </row>
    <row r="14333">
      <c r="A14333" t="n">
        <v>14332</v>
      </c>
      <c r="B14333" t="n">
        <v>83</v>
      </c>
      <c r="C14333" t="n">
        <v>188</v>
      </c>
      <c r="D14333">
        <f>B14333+C14333</f>
        <v/>
      </c>
      <c r="E14333" t="inlineStr">
        <is>
          <t>y</t>
        </is>
      </c>
      <c r="F14333" t="inlineStr">
        <is>
          <t>row-14332</t>
        </is>
      </c>
    </row>
    <row r="14334">
      <c r="A14334" t="n">
        <v>14333</v>
      </c>
      <c r="B14334" t="n">
        <v>244</v>
      </c>
      <c r="C14334" t="n">
        <v>15</v>
      </c>
      <c r="D14334">
        <f>B14334+C14334</f>
        <v/>
      </c>
      <c r="E14334" t="inlineStr">
        <is>
          <t>z</t>
        </is>
      </c>
      <c r="F14334" t="inlineStr">
        <is>
          <t>row-14333</t>
        </is>
      </c>
    </row>
    <row r="14335">
      <c r="A14335" t="n">
        <v>14334</v>
      </c>
      <c r="B14335" t="n">
        <v>981</v>
      </c>
      <c r="C14335" t="n">
        <v>700</v>
      </c>
      <c r="D14335">
        <f>B14335+C14335</f>
        <v/>
      </c>
      <c r="E14335" t="inlineStr">
        <is>
          <t>x</t>
        </is>
      </c>
      <c r="F14335" t="inlineStr">
        <is>
          <t>row-14334</t>
        </is>
      </c>
    </row>
    <row r="14336">
      <c r="A14336" t="n">
        <v>14335</v>
      </c>
      <c r="B14336" t="n">
        <v>929</v>
      </c>
      <c r="C14336" t="n">
        <v>8</v>
      </c>
      <c r="D14336">
        <f>B14336+C14336</f>
        <v/>
      </c>
      <c r="E14336" t="inlineStr">
        <is>
          <t>y</t>
        </is>
      </c>
      <c r="F14336" t="inlineStr">
        <is>
          <t>row-14335</t>
        </is>
      </c>
    </row>
    <row r="14337">
      <c r="A14337" t="n">
        <v>14336</v>
      </c>
      <c r="B14337" t="n">
        <v>22</v>
      </c>
      <c r="C14337" t="n">
        <v>964</v>
      </c>
      <c r="D14337">
        <f>B14337+C14337</f>
        <v/>
      </c>
      <c r="E14337" t="inlineStr">
        <is>
          <t>z</t>
        </is>
      </c>
      <c r="F14337" t="inlineStr">
        <is>
          <t>row-14336</t>
        </is>
      </c>
    </row>
    <row r="14338">
      <c r="A14338" t="n">
        <v>14337</v>
      </c>
      <c r="B14338" t="n">
        <v>359</v>
      </c>
      <c r="C14338" t="n">
        <v>489</v>
      </c>
      <c r="D14338">
        <f>B14338+C14338</f>
        <v/>
      </c>
      <c r="E14338" t="inlineStr">
        <is>
          <t>x</t>
        </is>
      </c>
      <c r="F14338" t="inlineStr">
        <is>
          <t>row-14337</t>
        </is>
      </c>
    </row>
    <row r="14339">
      <c r="A14339" t="n">
        <v>14338</v>
      </c>
      <c r="B14339" t="n">
        <v>126</v>
      </c>
      <c r="C14339" t="n">
        <v>65</v>
      </c>
      <c r="D14339">
        <f>B14339+C14339</f>
        <v/>
      </c>
      <c r="E14339" t="inlineStr">
        <is>
          <t>y</t>
        </is>
      </c>
      <c r="F14339" t="inlineStr">
        <is>
          <t>row-14338</t>
        </is>
      </c>
    </row>
    <row r="14340">
      <c r="A14340" t="n">
        <v>14339</v>
      </c>
      <c r="B14340" t="n">
        <v>204</v>
      </c>
      <c r="C14340" t="n">
        <v>319</v>
      </c>
      <c r="D14340">
        <f>B14340+C14340</f>
        <v/>
      </c>
      <c r="E14340" t="inlineStr">
        <is>
          <t>z</t>
        </is>
      </c>
      <c r="F14340" t="inlineStr">
        <is>
          <t>row-14339</t>
        </is>
      </c>
    </row>
    <row r="14341">
      <c r="A14341" t="n">
        <v>14340</v>
      </c>
      <c r="B14341" t="n">
        <v>777</v>
      </c>
      <c r="C14341" t="n">
        <v>461</v>
      </c>
      <c r="D14341">
        <f>B14341+C14341</f>
        <v/>
      </c>
      <c r="E14341" t="inlineStr">
        <is>
          <t>x</t>
        </is>
      </c>
      <c r="F14341" t="inlineStr">
        <is>
          <t>row-14340</t>
        </is>
      </c>
    </row>
    <row r="14342">
      <c r="A14342" t="n">
        <v>14341</v>
      </c>
      <c r="B14342" t="n">
        <v>293</v>
      </c>
      <c r="C14342" t="n">
        <v>310</v>
      </c>
      <c r="D14342">
        <f>B14342+C14342</f>
        <v/>
      </c>
      <c r="E14342" t="inlineStr">
        <is>
          <t>y</t>
        </is>
      </c>
      <c r="F14342" t="inlineStr">
        <is>
          <t>row-14341</t>
        </is>
      </c>
    </row>
    <row r="14343">
      <c r="A14343" t="n">
        <v>14342</v>
      </c>
      <c r="B14343" t="n">
        <v>1000</v>
      </c>
      <c r="C14343" t="n">
        <v>829</v>
      </c>
      <c r="D14343">
        <f>B14343+C14343</f>
        <v/>
      </c>
      <c r="E14343" t="inlineStr">
        <is>
          <t>z</t>
        </is>
      </c>
      <c r="F14343" t="inlineStr">
        <is>
          <t>row-14342</t>
        </is>
      </c>
    </row>
    <row r="14344">
      <c r="A14344" t="n">
        <v>14343</v>
      </c>
      <c r="B14344" t="n">
        <v>270</v>
      </c>
      <c r="C14344" t="n">
        <v>661</v>
      </c>
      <c r="D14344">
        <f>B14344+C14344</f>
        <v/>
      </c>
      <c r="E14344" t="inlineStr">
        <is>
          <t>x</t>
        </is>
      </c>
      <c r="F14344" t="inlineStr">
        <is>
          <t>row-14343</t>
        </is>
      </c>
    </row>
    <row r="14345">
      <c r="A14345" t="n">
        <v>14344</v>
      </c>
      <c r="B14345" t="n">
        <v>32</v>
      </c>
      <c r="C14345" t="n">
        <v>414</v>
      </c>
      <c r="D14345">
        <f>B14345+C14345</f>
        <v/>
      </c>
      <c r="E14345" t="inlineStr">
        <is>
          <t>y</t>
        </is>
      </c>
      <c r="F14345" t="inlineStr">
        <is>
          <t>row-14344</t>
        </is>
      </c>
    </row>
    <row r="14346">
      <c r="A14346" t="n">
        <v>14345</v>
      </c>
      <c r="B14346" t="n">
        <v>409</v>
      </c>
      <c r="C14346" t="n">
        <v>891</v>
      </c>
      <c r="D14346">
        <f>B14346+C14346</f>
        <v/>
      </c>
      <c r="E14346" t="inlineStr">
        <is>
          <t>z</t>
        </is>
      </c>
      <c r="F14346" t="inlineStr">
        <is>
          <t>row-14345</t>
        </is>
      </c>
    </row>
    <row r="14347">
      <c r="A14347" t="n">
        <v>14346</v>
      </c>
      <c r="B14347" t="n">
        <v>214</v>
      </c>
      <c r="C14347" t="n">
        <v>496</v>
      </c>
      <c r="D14347">
        <f>B14347+C14347</f>
        <v/>
      </c>
      <c r="E14347" t="inlineStr">
        <is>
          <t>x</t>
        </is>
      </c>
      <c r="F14347" t="inlineStr">
        <is>
          <t>row-14346</t>
        </is>
      </c>
    </row>
    <row r="14348">
      <c r="A14348" t="n">
        <v>14347</v>
      </c>
      <c r="B14348" t="n">
        <v>233</v>
      </c>
      <c r="C14348" t="n">
        <v>156</v>
      </c>
      <c r="D14348">
        <f>B14348+C14348</f>
        <v/>
      </c>
      <c r="E14348" t="inlineStr">
        <is>
          <t>y</t>
        </is>
      </c>
      <c r="F14348" t="inlineStr">
        <is>
          <t>row-14347</t>
        </is>
      </c>
    </row>
    <row r="14349">
      <c r="A14349" t="n">
        <v>14348</v>
      </c>
      <c r="B14349" t="n">
        <v>30</v>
      </c>
      <c r="C14349" t="n">
        <v>825</v>
      </c>
      <c r="D14349">
        <f>B14349+C14349</f>
        <v/>
      </c>
      <c r="E14349" t="inlineStr">
        <is>
          <t>z</t>
        </is>
      </c>
      <c r="F14349" t="inlineStr">
        <is>
          <t>row-14348</t>
        </is>
      </c>
    </row>
    <row r="14350">
      <c r="A14350" t="n">
        <v>14349</v>
      </c>
      <c r="B14350" t="n">
        <v>579</v>
      </c>
      <c r="C14350" t="n">
        <v>215</v>
      </c>
      <c r="D14350">
        <f>B14350+C14350</f>
        <v/>
      </c>
      <c r="E14350" t="inlineStr">
        <is>
          <t>x</t>
        </is>
      </c>
      <c r="F14350" t="inlineStr">
        <is>
          <t>row-14349</t>
        </is>
      </c>
    </row>
    <row r="14351">
      <c r="A14351" t="n">
        <v>14350</v>
      </c>
      <c r="B14351" t="n">
        <v>682</v>
      </c>
      <c r="C14351" t="n">
        <v>80</v>
      </c>
      <c r="D14351">
        <f>B14351+C14351</f>
        <v/>
      </c>
      <c r="E14351" t="inlineStr">
        <is>
          <t>y</t>
        </is>
      </c>
      <c r="F14351" t="inlineStr">
        <is>
          <t>row-14350</t>
        </is>
      </c>
    </row>
    <row r="14352">
      <c r="A14352" t="n">
        <v>14351</v>
      </c>
      <c r="B14352" t="n">
        <v>760</v>
      </c>
      <c r="C14352" t="n">
        <v>116</v>
      </c>
      <c r="D14352">
        <f>B14352+C14352</f>
        <v/>
      </c>
      <c r="E14352" t="inlineStr">
        <is>
          <t>z</t>
        </is>
      </c>
      <c r="F14352" t="inlineStr">
        <is>
          <t>row-14351</t>
        </is>
      </c>
    </row>
    <row r="14353">
      <c r="A14353" t="n">
        <v>14352</v>
      </c>
      <c r="B14353" t="n">
        <v>764</v>
      </c>
      <c r="C14353" t="n">
        <v>596</v>
      </c>
      <c r="D14353">
        <f>B14353+C14353</f>
        <v/>
      </c>
      <c r="E14353" t="inlineStr">
        <is>
          <t>x</t>
        </is>
      </c>
      <c r="F14353" t="inlineStr">
        <is>
          <t>row-14352</t>
        </is>
      </c>
    </row>
    <row r="14354">
      <c r="A14354" t="n">
        <v>14353</v>
      </c>
      <c r="B14354" t="n">
        <v>977</v>
      </c>
      <c r="C14354" t="n">
        <v>510</v>
      </c>
      <c r="D14354">
        <f>B14354+C14354</f>
        <v/>
      </c>
      <c r="E14354" t="inlineStr">
        <is>
          <t>y</t>
        </is>
      </c>
      <c r="F14354" t="inlineStr">
        <is>
          <t>row-14353</t>
        </is>
      </c>
    </row>
    <row r="14355">
      <c r="A14355" t="n">
        <v>14354</v>
      </c>
      <c r="B14355" t="n">
        <v>7</v>
      </c>
      <c r="C14355" t="n">
        <v>169</v>
      </c>
      <c r="D14355">
        <f>B14355+C14355</f>
        <v/>
      </c>
      <c r="E14355" t="inlineStr">
        <is>
          <t>z</t>
        </is>
      </c>
      <c r="F14355" t="inlineStr">
        <is>
          <t>row-14354</t>
        </is>
      </c>
    </row>
    <row r="14356">
      <c r="A14356" t="n">
        <v>14355</v>
      </c>
      <c r="B14356" t="n">
        <v>198</v>
      </c>
      <c r="C14356" t="n">
        <v>67</v>
      </c>
      <c r="D14356">
        <f>B14356+C14356</f>
        <v/>
      </c>
      <c r="E14356" t="inlineStr">
        <is>
          <t>x</t>
        </is>
      </c>
      <c r="F14356" t="inlineStr">
        <is>
          <t>row-14355</t>
        </is>
      </c>
    </row>
    <row r="14357">
      <c r="A14357" t="n">
        <v>14356</v>
      </c>
      <c r="B14357" t="n">
        <v>875</v>
      </c>
      <c r="C14357" t="n">
        <v>801</v>
      </c>
      <c r="D14357">
        <f>B14357+C14357</f>
        <v/>
      </c>
      <c r="E14357" t="inlineStr">
        <is>
          <t>y</t>
        </is>
      </c>
      <c r="F14357" t="inlineStr">
        <is>
          <t>row-14356</t>
        </is>
      </c>
    </row>
    <row r="14358">
      <c r="A14358" t="n">
        <v>14357</v>
      </c>
      <c r="B14358" t="n">
        <v>710</v>
      </c>
      <c r="C14358" t="n">
        <v>736</v>
      </c>
      <c r="D14358">
        <f>B14358+C14358</f>
        <v/>
      </c>
      <c r="E14358" t="inlineStr">
        <is>
          <t>z</t>
        </is>
      </c>
      <c r="F14358" t="inlineStr">
        <is>
          <t>row-14357</t>
        </is>
      </c>
    </row>
    <row r="14359">
      <c r="A14359" t="n">
        <v>14358</v>
      </c>
      <c r="B14359" t="n">
        <v>848</v>
      </c>
      <c r="C14359" t="n">
        <v>54</v>
      </c>
      <c r="D14359">
        <f>B14359+C14359</f>
        <v/>
      </c>
      <c r="E14359" t="inlineStr">
        <is>
          <t>x</t>
        </is>
      </c>
      <c r="F14359" t="inlineStr">
        <is>
          <t>row-14358</t>
        </is>
      </c>
    </row>
    <row r="14360">
      <c r="A14360" t="n">
        <v>14359</v>
      </c>
      <c r="B14360" t="n">
        <v>808</v>
      </c>
      <c r="C14360" t="n">
        <v>193</v>
      </c>
      <c r="D14360">
        <f>B14360+C14360</f>
        <v/>
      </c>
      <c r="E14360" t="inlineStr">
        <is>
          <t>y</t>
        </is>
      </c>
      <c r="F14360" t="inlineStr">
        <is>
          <t>row-14359</t>
        </is>
      </c>
    </row>
    <row r="14361">
      <c r="A14361" t="n">
        <v>14360</v>
      </c>
      <c r="B14361" t="n">
        <v>766</v>
      </c>
      <c r="C14361" t="n">
        <v>442</v>
      </c>
      <c r="D14361">
        <f>B14361+C14361</f>
        <v/>
      </c>
      <c r="E14361" t="inlineStr">
        <is>
          <t>z</t>
        </is>
      </c>
      <c r="F14361" t="inlineStr">
        <is>
          <t>row-14360</t>
        </is>
      </c>
    </row>
    <row r="14362">
      <c r="A14362" t="n">
        <v>14361</v>
      </c>
      <c r="B14362" t="n">
        <v>603</v>
      </c>
      <c r="C14362" t="n">
        <v>574</v>
      </c>
      <c r="D14362">
        <f>B14362+C14362</f>
        <v/>
      </c>
      <c r="E14362" t="inlineStr">
        <is>
          <t>x</t>
        </is>
      </c>
      <c r="F14362" t="inlineStr">
        <is>
          <t>row-14361</t>
        </is>
      </c>
    </row>
    <row r="14363">
      <c r="A14363" t="n">
        <v>14362</v>
      </c>
      <c r="B14363" t="n">
        <v>907</v>
      </c>
      <c r="C14363" t="n">
        <v>454</v>
      </c>
      <c r="D14363">
        <f>B14363+C14363</f>
        <v/>
      </c>
      <c r="E14363" t="inlineStr">
        <is>
          <t>y</t>
        </is>
      </c>
      <c r="F14363" t="inlineStr">
        <is>
          <t>row-14362</t>
        </is>
      </c>
    </row>
    <row r="14364">
      <c r="A14364" t="n">
        <v>14363</v>
      </c>
      <c r="B14364" t="n">
        <v>178</v>
      </c>
      <c r="C14364" t="n">
        <v>312</v>
      </c>
      <c r="D14364">
        <f>B14364+C14364</f>
        <v/>
      </c>
      <c r="E14364" t="inlineStr">
        <is>
          <t>z</t>
        </is>
      </c>
      <c r="F14364" t="inlineStr">
        <is>
          <t>row-14363</t>
        </is>
      </c>
    </row>
    <row r="14365">
      <c r="A14365" t="n">
        <v>14364</v>
      </c>
      <c r="B14365" t="n">
        <v>297</v>
      </c>
      <c r="C14365" t="n">
        <v>88</v>
      </c>
      <c r="D14365">
        <f>B14365+C14365</f>
        <v/>
      </c>
      <c r="E14365" t="inlineStr">
        <is>
          <t>x</t>
        </is>
      </c>
      <c r="F14365" t="inlineStr">
        <is>
          <t>row-14364</t>
        </is>
      </c>
    </row>
    <row r="14366">
      <c r="A14366" t="n">
        <v>14365</v>
      </c>
      <c r="B14366" t="n">
        <v>399</v>
      </c>
      <c r="C14366" t="n">
        <v>316</v>
      </c>
      <c r="D14366">
        <f>B14366+C14366</f>
        <v/>
      </c>
      <c r="E14366" t="inlineStr">
        <is>
          <t>y</t>
        </is>
      </c>
      <c r="F14366" t="inlineStr">
        <is>
          <t>row-14365</t>
        </is>
      </c>
    </row>
    <row r="14367">
      <c r="A14367" t="n">
        <v>14366</v>
      </c>
      <c r="B14367" t="n">
        <v>689</v>
      </c>
      <c r="C14367" t="n">
        <v>197</v>
      </c>
      <c r="D14367">
        <f>B14367+C14367</f>
        <v/>
      </c>
      <c r="E14367" t="inlineStr">
        <is>
          <t>z</t>
        </is>
      </c>
      <c r="F14367" t="inlineStr">
        <is>
          <t>row-14366</t>
        </is>
      </c>
    </row>
    <row r="14368">
      <c r="A14368" t="n">
        <v>14367</v>
      </c>
      <c r="B14368" t="n">
        <v>486</v>
      </c>
      <c r="C14368" t="n">
        <v>56</v>
      </c>
      <c r="D14368">
        <f>B14368+C14368</f>
        <v/>
      </c>
      <c r="E14368" t="inlineStr">
        <is>
          <t>x</t>
        </is>
      </c>
      <c r="F14368" t="inlineStr">
        <is>
          <t>row-14367</t>
        </is>
      </c>
    </row>
    <row r="14369">
      <c r="A14369" t="n">
        <v>14368</v>
      </c>
      <c r="B14369" t="n">
        <v>16</v>
      </c>
      <c r="C14369" t="n">
        <v>334</v>
      </c>
      <c r="D14369">
        <f>B14369+C14369</f>
        <v/>
      </c>
      <c r="E14369" t="inlineStr">
        <is>
          <t>y</t>
        </is>
      </c>
      <c r="F14369" t="inlineStr">
        <is>
          <t>row-14368</t>
        </is>
      </c>
    </row>
    <row r="14370">
      <c r="A14370" t="n">
        <v>14369</v>
      </c>
      <c r="B14370" t="n">
        <v>790</v>
      </c>
      <c r="C14370" t="n">
        <v>274</v>
      </c>
      <c r="D14370">
        <f>B14370+C14370</f>
        <v/>
      </c>
      <c r="E14370" t="inlineStr">
        <is>
          <t>z</t>
        </is>
      </c>
      <c r="F14370" t="inlineStr">
        <is>
          <t>row-14369</t>
        </is>
      </c>
    </row>
    <row r="14371">
      <c r="A14371" t="n">
        <v>14370</v>
      </c>
      <c r="B14371" t="n">
        <v>491</v>
      </c>
      <c r="C14371" t="n">
        <v>369</v>
      </c>
      <c r="D14371">
        <f>B14371+C14371</f>
        <v/>
      </c>
      <c r="E14371" t="inlineStr">
        <is>
          <t>x</t>
        </is>
      </c>
      <c r="F14371" t="inlineStr">
        <is>
          <t>row-14370</t>
        </is>
      </c>
    </row>
    <row r="14372">
      <c r="A14372" t="n">
        <v>14371</v>
      </c>
      <c r="B14372" t="n">
        <v>162</v>
      </c>
      <c r="C14372" t="n">
        <v>402</v>
      </c>
      <c r="D14372">
        <f>B14372+C14372</f>
        <v/>
      </c>
      <c r="E14372" t="inlineStr">
        <is>
          <t>y</t>
        </is>
      </c>
      <c r="F14372" t="inlineStr">
        <is>
          <t>row-14371</t>
        </is>
      </c>
    </row>
    <row r="14373">
      <c r="A14373" t="n">
        <v>14372</v>
      </c>
      <c r="B14373" t="n">
        <v>188</v>
      </c>
      <c r="C14373" t="n">
        <v>588</v>
      </c>
      <c r="D14373">
        <f>B14373+C14373</f>
        <v/>
      </c>
      <c r="E14373" t="inlineStr">
        <is>
          <t>z</t>
        </is>
      </c>
      <c r="F14373" t="inlineStr">
        <is>
          <t>row-14372</t>
        </is>
      </c>
    </row>
    <row r="14374">
      <c r="A14374" t="n">
        <v>14373</v>
      </c>
      <c r="B14374" t="n">
        <v>518</v>
      </c>
      <c r="C14374" t="n">
        <v>490</v>
      </c>
      <c r="D14374">
        <f>B14374+C14374</f>
        <v/>
      </c>
      <c r="E14374" t="inlineStr">
        <is>
          <t>x</t>
        </is>
      </c>
      <c r="F14374" t="inlineStr">
        <is>
          <t>row-14373</t>
        </is>
      </c>
    </row>
    <row r="14375">
      <c r="A14375" t="n">
        <v>14374</v>
      </c>
      <c r="B14375" t="n">
        <v>857</v>
      </c>
      <c r="C14375" t="n">
        <v>742</v>
      </c>
      <c r="D14375">
        <f>B14375+C14375</f>
        <v/>
      </c>
      <c r="E14375" t="inlineStr">
        <is>
          <t>y</t>
        </is>
      </c>
      <c r="F14375" t="inlineStr">
        <is>
          <t>row-14374</t>
        </is>
      </c>
    </row>
    <row r="14376">
      <c r="A14376" t="n">
        <v>14375</v>
      </c>
      <c r="B14376" t="n">
        <v>344</v>
      </c>
      <c r="C14376" t="n">
        <v>887</v>
      </c>
      <c r="D14376">
        <f>B14376+C14376</f>
        <v/>
      </c>
      <c r="E14376" t="inlineStr">
        <is>
          <t>z</t>
        </is>
      </c>
      <c r="F14376" t="inlineStr">
        <is>
          <t>row-14375</t>
        </is>
      </c>
    </row>
    <row r="14377">
      <c r="A14377" t="n">
        <v>14376</v>
      </c>
      <c r="B14377" t="n">
        <v>266</v>
      </c>
      <c r="C14377" t="n">
        <v>646</v>
      </c>
      <c r="D14377">
        <f>B14377+C14377</f>
        <v/>
      </c>
      <c r="E14377" t="inlineStr">
        <is>
          <t>x</t>
        </is>
      </c>
      <c r="F14377" t="inlineStr">
        <is>
          <t>row-14376</t>
        </is>
      </c>
    </row>
    <row r="14378">
      <c r="A14378" t="n">
        <v>14377</v>
      </c>
      <c r="B14378" t="n">
        <v>456</v>
      </c>
      <c r="C14378" t="n">
        <v>767</v>
      </c>
      <c r="D14378">
        <f>B14378+C14378</f>
        <v/>
      </c>
      <c r="E14378" t="inlineStr">
        <is>
          <t>y</t>
        </is>
      </c>
      <c r="F14378" t="inlineStr">
        <is>
          <t>row-14377</t>
        </is>
      </c>
    </row>
    <row r="14379">
      <c r="A14379" t="n">
        <v>14378</v>
      </c>
      <c r="B14379" t="n">
        <v>978</v>
      </c>
      <c r="C14379" t="n">
        <v>630</v>
      </c>
      <c r="D14379">
        <f>B14379+C14379</f>
        <v/>
      </c>
      <c r="E14379" t="inlineStr">
        <is>
          <t>z</t>
        </is>
      </c>
      <c r="F14379" t="inlineStr">
        <is>
          <t>row-14378</t>
        </is>
      </c>
    </row>
    <row r="14380">
      <c r="A14380" t="n">
        <v>14379</v>
      </c>
      <c r="B14380" t="n">
        <v>216</v>
      </c>
      <c r="C14380" t="n">
        <v>334</v>
      </c>
      <c r="D14380">
        <f>B14380+C14380</f>
        <v/>
      </c>
      <c r="E14380" t="inlineStr">
        <is>
          <t>x</t>
        </is>
      </c>
      <c r="F14380" t="inlineStr">
        <is>
          <t>row-14379</t>
        </is>
      </c>
    </row>
    <row r="14381">
      <c r="A14381" t="n">
        <v>14380</v>
      </c>
      <c r="B14381" t="n">
        <v>620</v>
      </c>
      <c r="C14381" t="n">
        <v>122</v>
      </c>
      <c r="D14381">
        <f>B14381+C14381</f>
        <v/>
      </c>
      <c r="E14381" t="inlineStr">
        <is>
          <t>y</t>
        </is>
      </c>
      <c r="F14381" t="inlineStr">
        <is>
          <t>row-14380</t>
        </is>
      </c>
    </row>
    <row r="14382">
      <c r="A14382" t="n">
        <v>14381</v>
      </c>
      <c r="B14382" t="n">
        <v>468</v>
      </c>
      <c r="C14382" t="n">
        <v>229</v>
      </c>
      <c r="D14382">
        <f>B14382+C14382</f>
        <v/>
      </c>
      <c r="E14382" t="inlineStr">
        <is>
          <t>z</t>
        </is>
      </c>
      <c r="F14382" t="inlineStr">
        <is>
          <t>row-14381</t>
        </is>
      </c>
    </row>
    <row r="14383">
      <c r="A14383" t="n">
        <v>14382</v>
      </c>
      <c r="B14383" t="n">
        <v>859</v>
      </c>
      <c r="C14383" t="n">
        <v>908</v>
      </c>
      <c r="D14383">
        <f>B14383+C14383</f>
        <v/>
      </c>
      <c r="E14383" t="inlineStr">
        <is>
          <t>x</t>
        </is>
      </c>
      <c r="F14383" t="inlineStr">
        <is>
          <t>row-14382</t>
        </is>
      </c>
    </row>
    <row r="14384">
      <c r="A14384" t="n">
        <v>14383</v>
      </c>
      <c r="B14384" t="n">
        <v>54</v>
      </c>
      <c r="C14384" t="n">
        <v>287</v>
      </c>
      <c r="D14384">
        <f>B14384+C14384</f>
        <v/>
      </c>
      <c r="E14384" t="inlineStr">
        <is>
          <t>y</t>
        </is>
      </c>
      <c r="F14384" t="inlineStr">
        <is>
          <t>row-14383</t>
        </is>
      </c>
    </row>
    <row r="14385">
      <c r="A14385" t="n">
        <v>14384</v>
      </c>
      <c r="B14385" t="n">
        <v>6</v>
      </c>
      <c r="C14385" t="n">
        <v>117</v>
      </c>
      <c r="D14385">
        <f>B14385+C14385</f>
        <v/>
      </c>
      <c r="E14385" t="inlineStr">
        <is>
          <t>z</t>
        </is>
      </c>
      <c r="F14385" t="inlineStr">
        <is>
          <t>row-14384</t>
        </is>
      </c>
    </row>
    <row r="14386">
      <c r="A14386" t="n">
        <v>14385</v>
      </c>
      <c r="B14386" t="n">
        <v>156</v>
      </c>
      <c r="C14386" t="n">
        <v>122</v>
      </c>
      <c r="D14386">
        <f>B14386+C14386</f>
        <v/>
      </c>
      <c r="E14386" t="inlineStr">
        <is>
          <t>x</t>
        </is>
      </c>
      <c r="F14386" t="inlineStr">
        <is>
          <t>row-14385</t>
        </is>
      </c>
    </row>
    <row r="14387">
      <c r="A14387" t="n">
        <v>14386</v>
      </c>
      <c r="B14387" t="n">
        <v>93</v>
      </c>
      <c r="C14387" t="n">
        <v>37</v>
      </c>
      <c r="D14387">
        <f>B14387+C14387</f>
        <v/>
      </c>
      <c r="E14387" t="inlineStr">
        <is>
          <t>y</t>
        </is>
      </c>
      <c r="F14387" t="inlineStr">
        <is>
          <t>row-14386</t>
        </is>
      </c>
    </row>
    <row r="14388">
      <c r="A14388" t="n">
        <v>14387</v>
      </c>
      <c r="B14388" t="n">
        <v>286</v>
      </c>
      <c r="C14388" t="n">
        <v>653</v>
      </c>
      <c r="D14388">
        <f>B14388+C14388</f>
        <v/>
      </c>
      <c r="E14388" t="inlineStr">
        <is>
          <t>z</t>
        </is>
      </c>
      <c r="F14388" t="inlineStr">
        <is>
          <t>row-14387</t>
        </is>
      </c>
    </row>
    <row r="14389">
      <c r="A14389" t="n">
        <v>14388</v>
      </c>
      <c r="B14389" t="n">
        <v>796</v>
      </c>
      <c r="C14389" t="n">
        <v>743</v>
      </c>
      <c r="D14389">
        <f>B14389+C14389</f>
        <v/>
      </c>
      <c r="E14389" t="inlineStr">
        <is>
          <t>x</t>
        </is>
      </c>
      <c r="F14389" t="inlineStr">
        <is>
          <t>row-14388</t>
        </is>
      </c>
    </row>
    <row r="14390">
      <c r="A14390" t="n">
        <v>14389</v>
      </c>
      <c r="B14390" t="n">
        <v>143</v>
      </c>
      <c r="C14390" t="n">
        <v>763</v>
      </c>
      <c r="D14390">
        <f>B14390+C14390</f>
        <v/>
      </c>
      <c r="E14390" t="inlineStr">
        <is>
          <t>y</t>
        </is>
      </c>
      <c r="F14390" t="inlineStr">
        <is>
          <t>row-14389</t>
        </is>
      </c>
    </row>
    <row r="14391">
      <c r="A14391" t="n">
        <v>14390</v>
      </c>
      <c r="B14391" t="n">
        <v>571</v>
      </c>
      <c r="C14391" t="n">
        <v>858</v>
      </c>
      <c r="D14391">
        <f>B14391+C14391</f>
        <v/>
      </c>
      <c r="E14391" t="inlineStr">
        <is>
          <t>z</t>
        </is>
      </c>
      <c r="F14391" t="inlineStr">
        <is>
          <t>row-14390</t>
        </is>
      </c>
    </row>
    <row r="14392">
      <c r="A14392" t="n">
        <v>14391</v>
      </c>
      <c r="B14392" t="n">
        <v>554</v>
      </c>
      <c r="C14392" t="n">
        <v>361</v>
      </c>
      <c r="D14392">
        <f>B14392+C14392</f>
        <v/>
      </c>
      <c r="E14392" t="inlineStr">
        <is>
          <t>x</t>
        </is>
      </c>
      <c r="F14392" t="inlineStr">
        <is>
          <t>row-14391</t>
        </is>
      </c>
    </row>
    <row r="14393">
      <c r="A14393" t="n">
        <v>14392</v>
      </c>
      <c r="B14393" t="n">
        <v>444</v>
      </c>
      <c r="C14393" t="n">
        <v>429</v>
      </c>
      <c r="D14393">
        <f>B14393+C14393</f>
        <v/>
      </c>
      <c r="E14393" t="inlineStr">
        <is>
          <t>y</t>
        </is>
      </c>
      <c r="F14393" t="inlineStr">
        <is>
          <t>row-14392</t>
        </is>
      </c>
    </row>
    <row r="14394">
      <c r="A14394" t="n">
        <v>14393</v>
      </c>
      <c r="B14394" t="n">
        <v>296</v>
      </c>
      <c r="C14394" t="n">
        <v>193</v>
      </c>
      <c r="D14394">
        <f>B14394+C14394</f>
        <v/>
      </c>
      <c r="E14394" t="inlineStr">
        <is>
          <t>z</t>
        </is>
      </c>
      <c r="F14394" t="inlineStr">
        <is>
          <t>row-14393</t>
        </is>
      </c>
    </row>
    <row r="14395">
      <c r="A14395" t="n">
        <v>14394</v>
      </c>
      <c r="B14395" t="n">
        <v>933</v>
      </c>
      <c r="C14395" t="n">
        <v>522</v>
      </c>
      <c r="D14395">
        <f>B14395+C14395</f>
        <v/>
      </c>
      <c r="E14395" t="inlineStr">
        <is>
          <t>x</t>
        </is>
      </c>
      <c r="F14395" t="inlineStr">
        <is>
          <t>row-14394</t>
        </is>
      </c>
    </row>
    <row r="14396">
      <c r="A14396" t="n">
        <v>14395</v>
      </c>
      <c r="B14396" t="n">
        <v>668</v>
      </c>
      <c r="C14396" t="n">
        <v>337</v>
      </c>
      <c r="D14396">
        <f>B14396+C14396</f>
        <v/>
      </c>
      <c r="E14396" t="inlineStr">
        <is>
          <t>y</t>
        </is>
      </c>
      <c r="F14396" t="inlineStr">
        <is>
          <t>row-14395</t>
        </is>
      </c>
    </row>
    <row r="14397">
      <c r="A14397" t="n">
        <v>14396</v>
      </c>
      <c r="B14397" t="n">
        <v>716</v>
      </c>
      <c r="C14397" t="n">
        <v>537</v>
      </c>
      <c r="D14397">
        <f>B14397+C14397</f>
        <v/>
      </c>
      <c r="E14397" t="inlineStr">
        <is>
          <t>z</t>
        </is>
      </c>
      <c r="F14397" t="inlineStr">
        <is>
          <t>row-14396</t>
        </is>
      </c>
    </row>
    <row r="14398">
      <c r="A14398" t="n">
        <v>14397</v>
      </c>
      <c r="B14398" t="n">
        <v>767</v>
      </c>
      <c r="C14398" t="n">
        <v>154</v>
      </c>
      <c r="D14398">
        <f>B14398+C14398</f>
        <v/>
      </c>
      <c r="E14398" t="inlineStr">
        <is>
          <t>x</t>
        </is>
      </c>
      <c r="F14398" t="inlineStr">
        <is>
          <t>row-14397</t>
        </is>
      </c>
    </row>
    <row r="14399">
      <c r="A14399" t="n">
        <v>14398</v>
      </c>
      <c r="B14399" t="n">
        <v>911</v>
      </c>
      <c r="C14399" t="n">
        <v>464</v>
      </c>
      <c r="D14399">
        <f>B14399+C14399</f>
        <v/>
      </c>
      <c r="E14399" t="inlineStr">
        <is>
          <t>y</t>
        </is>
      </c>
      <c r="F14399" t="inlineStr">
        <is>
          <t>row-14398</t>
        </is>
      </c>
    </row>
    <row r="14400">
      <c r="A14400" t="n">
        <v>14399</v>
      </c>
      <c r="B14400" t="n">
        <v>197</v>
      </c>
      <c r="C14400" t="n">
        <v>437</v>
      </c>
      <c r="D14400">
        <f>B14400+C14400</f>
        <v/>
      </c>
      <c r="E14400" t="inlineStr">
        <is>
          <t>z</t>
        </is>
      </c>
      <c r="F14400" t="inlineStr">
        <is>
          <t>row-14399</t>
        </is>
      </c>
    </row>
    <row r="14401">
      <c r="A14401" t="n">
        <v>14400</v>
      </c>
      <c r="B14401" t="n">
        <v>585</v>
      </c>
      <c r="C14401" t="n">
        <v>370</v>
      </c>
      <c r="D14401">
        <f>B14401+C14401</f>
        <v/>
      </c>
      <c r="E14401" t="inlineStr">
        <is>
          <t>x</t>
        </is>
      </c>
      <c r="F14401" t="inlineStr">
        <is>
          <t>row-14400</t>
        </is>
      </c>
    </row>
    <row r="14402">
      <c r="A14402" t="n">
        <v>14401</v>
      </c>
      <c r="B14402" t="n">
        <v>271</v>
      </c>
      <c r="C14402" t="n">
        <v>567</v>
      </c>
      <c r="D14402">
        <f>B14402+C14402</f>
        <v/>
      </c>
      <c r="E14402" t="inlineStr">
        <is>
          <t>y</t>
        </is>
      </c>
      <c r="F14402" t="inlineStr">
        <is>
          <t>row-14401</t>
        </is>
      </c>
    </row>
    <row r="14403">
      <c r="A14403" t="n">
        <v>14402</v>
      </c>
      <c r="B14403" t="n">
        <v>278</v>
      </c>
      <c r="C14403" t="n">
        <v>634</v>
      </c>
      <c r="D14403">
        <f>B14403+C14403</f>
        <v/>
      </c>
      <c r="E14403" t="inlineStr">
        <is>
          <t>z</t>
        </is>
      </c>
      <c r="F14403" t="inlineStr">
        <is>
          <t>row-14402</t>
        </is>
      </c>
    </row>
    <row r="14404">
      <c r="A14404" t="n">
        <v>14403</v>
      </c>
      <c r="B14404" t="n">
        <v>242</v>
      </c>
      <c r="C14404" t="n">
        <v>974</v>
      </c>
      <c r="D14404">
        <f>B14404+C14404</f>
        <v/>
      </c>
      <c r="E14404" t="inlineStr">
        <is>
          <t>x</t>
        </is>
      </c>
      <c r="F14404" t="inlineStr">
        <is>
          <t>row-14403</t>
        </is>
      </c>
    </row>
    <row r="14405">
      <c r="A14405" t="n">
        <v>14404</v>
      </c>
      <c r="B14405" t="n">
        <v>701</v>
      </c>
      <c r="C14405" t="n">
        <v>299</v>
      </c>
      <c r="D14405">
        <f>B14405+C14405</f>
        <v/>
      </c>
      <c r="E14405" t="inlineStr">
        <is>
          <t>y</t>
        </is>
      </c>
      <c r="F14405" t="inlineStr">
        <is>
          <t>row-14404</t>
        </is>
      </c>
    </row>
    <row r="14406">
      <c r="A14406" t="n">
        <v>14405</v>
      </c>
      <c r="B14406" t="n">
        <v>927</v>
      </c>
      <c r="C14406" t="n">
        <v>642</v>
      </c>
      <c r="D14406">
        <f>B14406+C14406</f>
        <v/>
      </c>
      <c r="E14406" t="inlineStr">
        <is>
          <t>z</t>
        </is>
      </c>
      <c r="F14406" t="inlineStr">
        <is>
          <t>row-14405</t>
        </is>
      </c>
    </row>
    <row r="14407">
      <c r="A14407" t="n">
        <v>14406</v>
      </c>
      <c r="B14407" t="n">
        <v>933</v>
      </c>
      <c r="C14407" t="n">
        <v>824</v>
      </c>
      <c r="D14407">
        <f>B14407+C14407</f>
        <v/>
      </c>
      <c r="E14407" t="inlineStr">
        <is>
          <t>x</t>
        </is>
      </c>
      <c r="F14407" t="inlineStr">
        <is>
          <t>row-14406</t>
        </is>
      </c>
    </row>
    <row r="14408">
      <c r="A14408" t="n">
        <v>14407</v>
      </c>
      <c r="B14408" t="n">
        <v>887</v>
      </c>
      <c r="C14408" t="n">
        <v>179</v>
      </c>
      <c r="D14408">
        <f>B14408+C14408</f>
        <v/>
      </c>
      <c r="E14408" t="inlineStr">
        <is>
          <t>y</t>
        </is>
      </c>
      <c r="F14408" t="inlineStr">
        <is>
          <t>row-14407</t>
        </is>
      </c>
    </row>
    <row r="14409">
      <c r="A14409" t="n">
        <v>14408</v>
      </c>
      <c r="B14409" t="n">
        <v>828</v>
      </c>
      <c r="C14409" t="n">
        <v>387</v>
      </c>
      <c r="D14409">
        <f>B14409+C14409</f>
        <v/>
      </c>
      <c r="E14409" t="inlineStr">
        <is>
          <t>z</t>
        </is>
      </c>
      <c r="F14409" t="inlineStr">
        <is>
          <t>row-14408</t>
        </is>
      </c>
    </row>
    <row r="14410">
      <c r="A14410" t="n">
        <v>14409</v>
      </c>
      <c r="B14410" t="n">
        <v>340</v>
      </c>
      <c r="C14410" t="n">
        <v>330</v>
      </c>
      <c r="D14410">
        <f>B14410+C14410</f>
        <v/>
      </c>
      <c r="E14410" t="inlineStr">
        <is>
          <t>x</t>
        </is>
      </c>
      <c r="F14410" t="inlineStr">
        <is>
          <t>row-14409</t>
        </is>
      </c>
    </row>
    <row r="14411">
      <c r="A14411" t="n">
        <v>14410</v>
      </c>
      <c r="B14411" t="n">
        <v>270</v>
      </c>
      <c r="C14411" t="n">
        <v>463</v>
      </c>
      <c r="D14411">
        <f>B14411+C14411</f>
        <v/>
      </c>
      <c r="E14411" t="inlineStr">
        <is>
          <t>y</t>
        </is>
      </c>
      <c r="F14411" t="inlineStr">
        <is>
          <t>row-14410</t>
        </is>
      </c>
    </row>
    <row r="14412">
      <c r="A14412" t="n">
        <v>14411</v>
      </c>
      <c r="B14412" t="n">
        <v>437</v>
      </c>
      <c r="C14412" t="n">
        <v>245</v>
      </c>
      <c r="D14412">
        <f>B14412+C14412</f>
        <v/>
      </c>
      <c r="E14412" t="inlineStr">
        <is>
          <t>z</t>
        </is>
      </c>
      <c r="F14412" t="inlineStr">
        <is>
          <t>row-14411</t>
        </is>
      </c>
    </row>
    <row r="14413">
      <c r="A14413" t="n">
        <v>14412</v>
      </c>
      <c r="B14413" t="n">
        <v>301</v>
      </c>
      <c r="C14413" t="n">
        <v>730</v>
      </c>
      <c r="D14413">
        <f>B14413+C14413</f>
        <v/>
      </c>
      <c r="E14413" t="inlineStr">
        <is>
          <t>x</t>
        </is>
      </c>
      <c r="F14413" t="inlineStr">
        <is>
          <t>row-14412</t>
        </is>
      </c>
    </row>
    <row r="14414">
      <c r="A14414" t="n">
        <v>14413</v>
      </c>
      <c r="B14414" t="n">
        <v>299</v>
      </c>
      <c r="C14414" t="n">
        <v>216</v>
      </c>
      <c r="D14414">
        <f>B14414+C14414</f>
        <v/>
      </c>
      <c r="E14414" t="inlineStr">
        <is>
          <t>y</t>
        </is>
      </c>
      <c r="F14414" t="inlineStr">
        <is>
          <t>row-14413</t>
        </is>
      </c>
    </row>
    <row r="14415">
      <c r="A14415" t="n">
        <v>14414</v>
      </c>
      <c r="B14415" t="n">
        <v>526</v>
      </c>
      <c r="C14415" t="n">
        <v>545</v>
      </c>
      <c r="D14415">
        <f>B14415+C14415</f>
        <v/>
      </c>
      <c r="E14415" t="inlineStr">
        <is>
          <t>z</t>
        </is>
      </c>
      <c r="F14415" t="inlineStr">
        <is>
          <t>row-14414</t>
        </is>
      </c>
    </row>
    <row r="14416">
      <c r="A14416" t="n">
        <v>14415</v>
      </c>
      <c r="B14416" t="n">
        <v>77</v>
      </c>
      <c r="C14416" t="n">
        <v>128</v>
      </c>
      <c r="D14416">
        <f>B14416+C14416</f>
        <v/>
      </c>
      <c r="E14416" t="inlineStr">
        <is>
          <t>x</t>
        </is>
      </c>
      <c r="F14416" t="inlineStr">
        <is>
          <t>row-14415</t>
        </is>
      </c>
    </row>
    <row r="14417">
      <c r="A14417" t="n">
        <v>14416</v>
      </c>
      <c r="B14417" t="n">
        <v>675</v>
      </c>
      <c r="C14417" t="n">
        <v>513</v>
      </c>
      <c r="D14417">
        <f>B14417+C14417</f>
        <v/>
      </c>
      <c r="E14417" t="inlineStr">
        <is>
          <t>y</t>
        </is>
      </c>
      <c r="F14417" t="inlineStr">
        <is>
          <t>row-14416</t>
        </is>
      </c>
    </row>
    <row r="14418">
      <c r="A14418" t="n">
        <v>14417</v>
      </c>
      <c r="B14418" t="n">
        <v>344</v>
      </c>
      <c r="C14418" t="n">
        <v>711</v>
      </c>
      <c r="D14418">
        <f>B14418+C14418</f>
        <v/>
      </c>
      <c r="E14418" t="inlineStr">
        <is>
          <t>z</t>
        </is>
      </c>
      <c r="F14418" t="inlineStr">
        <is>
          <t>row-14417</t>
        </is>
      </c>
    </row>
    <row r="14419">
      <c r="A14419" t="n">
        <v>14418</v>
      </c>
      <c r="B14419" t="n">
        <v>253</v>
      </c>
      <c r="C14419" t="n">
        <v>392</v>
      </c>
      <c r="D14419">
        <f>B14419+C14419</f>
        <v/>
      </c>
      <c r="E14419" t="inlineStr">
        <is>
          <t>x</t>
        </is>
      </c>
      <c r="F14419" t="inlineStr">
        <is>
          <t>row-14418</t>
        </is>
      </c>
    </row>
    <row r="14420">
      <c r="A14420" t="n">
        <v>14419</v>
      </c>
      <c r="B14420" t="n">
        <v>54</v>
      </c>
      <c r="C14420" t="n">
        <v>203</v>
      </c>
      <c r="D14420">
        <f>B14420+C14420</f>
        <v/>
      </c>
      <c r="E14420" t="inlineStr">
        <is>
          <t>y</t>
        </is>
      </c>
      <c r="F14420" t="inlineStr">
        <is>
          <t>row-14419</t>
        </is>
      </c>
    </row>
    <row r="14421">
      <c r="A14421" t="n">
        <v>14420</v>
      </c>
      <c r="B14421" t="n">
        <v>667</v>
      </c>
      <c r="C14421" t="n">
        <v>657</v>
      </c>
      <c r="D14421">
        <f>B14421+C14421</f>
        <v/>
      </c>
      <c r="E14421" t="inlineStr">
        <is>
          <t>z</t>
        </is>
      </c>
      <c r="F14421" t="inlineStr">
        <is>
          <t>row-14420</t>
        </is>
      </c>
    </row>
    <row r="14422">
      <c r="A14422" t="n">
        <v>14421</v>
      </c>
      <c r="B14422" t="n">
        <v>788</v>
      </c>
      <c r="C14422" t="n">
        <v>391</v>
      </c>
      <c r="D14422">
        <f>B14422+C14422</f>
        <v/>
      </c>
      <c r="E14422" t="inlineStr">
        <is>
          <t>x</t>
        </is>
      </c>
      <c r="F14422" t="inlineStr">
        <is>
          <t>row-14421</t>
        </is>
      </c>
    </row>
    <row r="14423">
      <c r="A14423" t="n">
        <v>14422</v>
      </c>
      <c r="B14423" t="n">
        <v>109</v>
      </c>
      <c r="C14423" t="n">
        <v>917</v>
      </c>
      <c r="D14423">
        <f>B14423+C14423</f>
        <v/>
      </c>
      <c r="E14423" t="inlineStr">
        <is>
          <t>y</t>
        </is>
      </c>
      <c r="F14423" t="inlineStr">
        <is>
          <t>row-14422</t>
        </is>
      </c>
    </row>
    <row r="14424">
      <c r="A14424" t="n">
        <v>14423</v>
      </c>
      <c r="B14424" t="n">
        <v>866</v>
      </c>
      <c r="C14424" t="n">
        <v>429</v>
      </c>
      <c r="D14424">
        <f>B14424+C14424</f>
        <v/>
      </c>
      <c r="E14424" t="inlineStr">
        <is>
          <t>z</t>
        </is>
      </c>
      <c r="F14424" t="inlineStr">
        <is>
          <t>row-14423</t>
        </is>
      </c>
    </row>
    <row r="14425">
      <c r="A14425" t="n">
        <v>14424</v>
      </c>
      <c r="B14425" t="n">
        <v>707</v>
      </c>
      <c r="C14425" t="n">
        <v>234</v>
      </c>
      <c r="D14425">
        <f>B14425+C14425</f>
        <v/>
      </c>
      <c r="E14425" t="inlineStr">
        <is>
          <t>x</t>
        </is>
      </c>
      <c r="F14425" t="inlineStr">
        <is>
          <t>row-14424</t>
        </is>
      </c>
    </row>
    <row r="14426">
      <c r="A14426" t="n">
        <v>14425</v>
      </c>
      <c r="B14426" t="n">
        <v>652</v>
      </c>
      <c r="C14426" t="n">
        <v>116</v>
      </c>
      <c r="D14426">
        <f>B14426+C14426</f>
        <v/>
      </c>
      <c r="E14426" t="inlineStr">
        <is>
          <t>y</t>
        </is>
      </c>
      <c r="F14426" t="inlineStr">
        <is>
          <t>row-14425</t>
        </is>
      </c>
    </row>
    <row r="14427">
      <c r="A14427" t="n">
        <v>14426</v>
      </c>
      <c r="B14427" t="n">
        <v>765</v>
      </c>
      <c r="C14427" t="n">
        <v>367</v>
      </c>
      <c r="D14427">
        <f>B14427+C14427</f>
        <v/>
      </c>
      <c r="E14427" t="inlineStr">
        <is>
          <t>z</t>
        </is>
      </c>
      <c r="F14427" t="inlineStr">
        <is>
          <t>row-14426</t>
        </is>
      </c>
    </row>
    <row r="14428">
      <c r="A14428" t="n">
        <v>14427</v>
      </c>
      <c r="B14428" t="n">
        <v>708</v>
      </c>
      <c r="C14428" t="n">
        <v>992</v>
      </c>
      <c r="D14428">
        <f>B14428+C14428</f>
        <v/>
      </c>
      <c r="E14428" t="inlineStr">
        <is>
          <t>x</t>
        </is>
      </c>
      <c r="F14428" t="inlineStr">
        <is>
          <t>row-14427</t>
        </is>
      </c>
    </row>
    <row r="14429">
      <c r="A14429" t="n">
        <v>14428</v>
      </c>
      <c r="B14429" t="n">
        <v>654</v>
      </c>
      <c r="C14429" t="n">
        <v>382</v>
      </c>
      <c r="D14429">
        <f>B14429+C14429</f>
        <v/>
      </c>
      <c r="E14429" t="inlineStr">
        <is>
          <t>y</t>
        </is>
      </c>
      <c r="F14429" t="inlineStr">
        <is>
          <t>row-14428</t>
        </is>
      </c>
    </row>
    <row r="14430">
      <c r="A14430" t="n">
        <v>14429</v>
      </c>
      <c r="B14430" t="n">
        <v>125</v>
      </c>
      <c r="C14430" t="n">
        <v>952</v>
      </c>
      <c r="D14430">
        <f>B14430+C14430</f>
        <v/>
      </c>
      <c r="E14430" t="inlineStr">
        <is>
          <t>z</t>
        </is>
      </c>
      <c r="F14430" t="inlineStr">
        <is>
          <t>row-14429</t>
        </is>
      </c>
    </row>
    <row r="14431">
      <c r="A14431" t="n">
        <v>14430</v>
      </c>
      <c r="B14431" t="n">
        <v>531</v>
      </c>
      <c r="C14431" t="n">
        <v>179</v>
      </c>
      <c r="D14431">
        <f>B14431+C14431</f>
        <v/>
      </c>
      <c r="E14431" t="inlineStr">
        <is>
          <t>x</t>
        </is>
      </c>
      <c r="F14431" t="inlineStr">
        <is>
          <t>row-14430</t>
        </is>
      </c>
    </row>
    <row r="14432">
      <c r="A14432" t="n">
        <v>14431</v>
      </c>
      <c r="B14432" t="n">
        <v>32</v>
      </c>
      <c r="C14432" t="n">
        <v>236</v>
      </c>
      <c r="D14432">
        <f>B14432+C14432</f>
        <v/>
      </c>
      <c r="E14432" t="inlineStr">
        <is>
          <t>y</t>
        </is>
      </c>
      <c r="F14432" t="inlineStr">
        <is>
          <t>row-14431</t>
        </is>
      </c>
    </row>
    <row r="14433">
      <c r="A14433" t="n">
        <v>14432</v>
      </c>
      <c r="B14433" t="n">
        <v>710</v>
      </c>
      <c r="C14433" t="n">
        <v>728</v>
      </c>
      <c r="D14433">
        <f>B14433+C14433</f>
        <v/>
      </c>
      <c r="E14433" t="inlineStr">
        <is>
          <t>z</t>
        </is>
      </c>
      <c r="F14433" t="inlineStr">
        <is>
          <t>row-14432</t>
        </is>
      </c>
    </row>
    <row r="14434">
      <c r="A14434" t="n">
        <v>14433</v>
      </c>
      <c r="B14434" t="n">
        <v>371</v>
      </c>
      <c r="C14434" t="n">
        <v>900</v>
      </c>
      <c r="D14434">
        <f>B14434+C14434</f>
        <v/>
      </c>
      <c r="E14434" t="inlineStr">
        <is>
          <t>x</t>
        </is>
      </c>
      <c r="F14434" t="inlineStr">
        <is>
          <t>row-14433</t>
        </is>
      </c>
    </row>
    <row r="14435">
      <c r="A14435" t="n">
        <v>14434</v>
      </c>
      <c r="B14435" t="n">
        <v>364</v>
      </c>
      <c r="C14435" t="n">
        <v>391</v>
      </c>
      <c r="D14435">
        <f>B14435+C14435</f>
        <v/>
      </c>
      <c r="E14435" t="inlineStr">
        <is>
          <t>y</t>
        </is>
      </c>
      <c r="F14435" t="inlineStr">
        <is>
          <t>row-14434</t>
        </is>
      </c>
    </row>
    <row r="14436">
      <c r="A14436" t="n">
        <v>14435</v>
      </c>
      <c r="B14436" t="n">
        <v>466</v>
      </c>
      <c r="C14436" t="n">
        <v>143</v>
      </c>
      <c r="D14436">
        <f>B14436+C14436</f>
        <v/>
      </c>
      <c r="E14436" t="inlineStr">
        <is>
          <t>z</t>
        </is>
      </c>
      <c r="F14436" t="inlineStr">
        <is>
          <t>row-14435</t>
        </is>
      </c>
    </row>
    <row r="14437">
      <c r="A14437" t="n">
        <v>14436</v>
      </c>
      <c r="B14437" t="n">
        <v>157</v>
      </c>
      <c r="C14437" t="n">
        <v>430</v>
      </c>
      <c r="D14437">
        <f>B14437+C14437</f>
        <v/>
      </c>
      <c r="E14437" t="inlineStr">
        <is>
          <t>x</t>
        </is>
      </c>
      <c r="F14437" t="inlineStr">
        <is>
          <t>row-14436</t>
        </is>
      </c>
    </row>
    <row r="14438">
      <c r="A14438" t="n">
        <v>14437</v>
      </c>
      <c r="B14438" t="n">
        <v>949</v>
      </c>
      <c r="C14438" t="n">
        <v>480</v>
      </c>
      <c r="D14438">
        <f>B14438+C14438</f>
        <v/>
      </c>
      <c r="E14438" t="inlineStr">
        <is>
          <t>y</t>
        </is>
      </c>
      <c r="F14438" t="inlineStr">
        <is>
          <t>row-14437</t>
        </is>
      </c>
    </row>
    <row r="14439">
      <c r="A14439" t="n">
        <v>14438</v>
      </c>
      <c r="B14439" t="n">
        <v>286</v>
      </c>
      <c r="C14439" t="n">
        <v>747</v>
      </c>
      <c r="D14439">
        <f>B14439+C14439</f>
        <v/>
      </c>
      <c r="E14439" t="inlineStr">
        <is>
          <t>z</t>
        </is>
      </c>
      <c r="F14439" t="inlineStr">
        <is>
          <t>row-14438</t>
        </is>
      </c>
    </row>
    <row r="14440">
      <c r="A14440" t="n">
        <v>14439</v>
      </c>
      <c r="B14440" t="n">
        <v>794</v>
      </c>
      <c r="C14440" t="n">
        <v>361</v>
      </c>
      <c r="D14440">
        <f>B14440+C14440</f>
        <v/>
      </c>
      <c r="E14440" t="inlineStr">
        <is>
          <t>x</t>
        </is>
      </c>
      <c r="F14440" t="inlineStr">
        <is>
          <t>row-14439</t>
        </is>
      </c>
    </row>
    <row r="14441">
      <c r="A14441" t="n">
        <v>14440</v>
      </c>
      <c r="B14441" t="n">
        <v>693</v>
      </c>
      <c r="C14441" t="n">
        <v>174</v>
      </c>
      <c r="D14441">
        <f>B14441+C14441</f>
        <v/>
      </c>
      <c r="E14441" t="inlineStr">
        <is>
          <t>y</t>
        </is>
      </c>
      <c r="F14441" t="inlineStr">
        <is>
          <t>row-14440</t>
        </is>
      </c>
    </row>
    <row r="14442">
      <c r="A14442" t="n">
        <v>14441</v>
      </c>
      <c r="B14442" t="n">
        <v>400</v>
      </c>
      <c r="C14442" t="n">
        <v>313</v>
      </c>
      <c r="D14442">
        <f>B14442+C14442</f>
        <v/>
      </c>
      <c r="E14442" t="inlineStr">
        <is>
          <t>z</t>
        </is>
      </c>
      <c r="F14442" t="inlineStr">
        <is>
          <t>row-14441</t>
        </is>
      </c>
    </row>
    <row r="14443">
      <c r="A14443" t="n">
        <v>14442</v>
      </c>
      <c r="B14443" t="n">
        <v>992</v>
      </c>
      <c r="C14443" t="n">
        <v>212</v>
      </c>
      <c r="D14443">
        <f>B14443+C14443</f>
        <v/>
      </c>
      <c r="E14443" t="inlineStr">
        <is>
          <t>x</t>
        </is>
      </c>
      <c r="F14443" t="inlineStr">
        <is>
          <t>row-14442</t>
        </is>
      </c>
    </row>
    <row r="14444">
      <c r="A14444" t="n">
        <v>14443</v>
      </c>
      <c r="B14444" t="n">
        <v>520</v>
      </c>
      <c r="C14444" t="n">
        <v>56</v>
      </c>
      <c r="D14444">
        <f>B14444+C14444</f>
        <v/>
      </c>
      <c r="E14444" t="inlineStr">
        <is>
          <t>y</t>
        </is>
      </c>
      <c r="F14444" t="inlineStr">
        <is>
          <t>row-14443</t>
        </is>
      </c>
    </row>
    <row r="14445">
      <c r="A14445" t="n">
        <v>14444</v>
      </c>
      <c r="B14445" t="n">
        <v>52</v>
      </c>
      <c r="C14445" t="n">
        <v>612</v>
      </c>
      <c r="D14445">
        <f>B14445+C14445</f>
        <v/>
      </c>
      <c r="E14445" t="inlineStr">
        <is>
          <t>z</t>
        </is>
      </c>
      <c r="F14445" t="inlineStr">
        <is>
          <t>row-14444</t>
        </is>
      </c>
    </row>
    <row r="14446">
      <c r="A14446" t="n">
        <v>14445</v>
      </c>
      <c r="B14446" t="n">
        <v>923</v>
      </c>
      <c r="C14446" t="n">
        <v>148</v>
      </c>
      <c r="D14446">
        <f>B14446+C14446</f>
        <v/>
      </c>
      <c r="E14446" t="inlineStr">
        <is>
          <t>x</t>
        </is>
      </c>
      <c r="F14446" t="inlineStr">
        <is>
          <t>row-14445</t>
        </is>
      </c>
    </row>
    <row r="14447">
      <c r="A14447" t="n">
        <v>14446</v>
      </c>
      <c r="B14447" t="n">
        <v>966</v>
      </c>
      <c r="C14447" t="n">
        <v>95</v>
      </c>
      <c r="D14447">
        <f>B14447+C14447</f>
        <v/>
      </c>
      <c r="E14447" t="inlineStr">
        <is>
          <t>y</t>
        </is>
      </c>
      <c r="F14447" t="inlineStr">
        <is>
          <t>row-14446</t>
        </is>
      </c>
    </row>
    <row r="14448">
      <c r="A14448" t="n">
        <v>14447</v>
      </c>
      <c r="B14448" t="n">
        <v>973</v>
      </c>
      <c r="C14448" t="n">
        <v>483</v>
      </c>
      <c r="D14448">
        <f>B14448+C14448</f>
        <v/>
      </c>
      <c r="E14448" t="inlineStr">
        <is>
          <t>z</t>
        </is>
      </c>
      <c r="F14448" t="inlineStr">
        <is>
          <t>row-14447</t>
        </is>
      </c>
    </row>
    <row r="14449">
      <c r="A14449" t="n">
        <v>14448</v>
      </c>
      <c r="B14449" t="n">
        <v>424</v>
      </c>
      <c r="C14449" t="n">
        <v>722</v>
      </c>
      <c r="D14449">
        <f>B14449+C14449</f>
        <v/>
      </c>
      <c r="E14449" t="inlineStr">
        <is>
          <t>x</t>
        </is>
      </c>
      <c r="F14449" t="inlineStr">
        <is>
          <t>row-14448</t>
        </is>
      </c>
    </row>
    <row r="14450">
      <c r="A14450" t="n">
        <v>14449</v>
      </c>
      <c r="B14450" t="n">
        <v>623</v>
      </c>
      <c r="C14450" t="n">
        <v>984</v>
      </c>
      <c r="D14450">
        <f>B14450+C14450</f>
        <v/>
      </c>
      <c r="E14450" t="inlineStr">
        <is>
          <t>y</t>
        </is>
      </c>
      <c r="F14450" t="inlineStr">
        <is>
          <t>row-14449</t>
        </is>
      </c>
    </row>
    <row r="14451">
      <c r="A14451" t="n">
        <v>14450</v>
      </c>
      <c r="B14451" t="n">
        <v>261</v>
      </c>
      <c r="C14451" t="n">
        <v>808</v>
      </c>
      <c r="D14451">
        <f>B14451+C14451</f>
        <v/>
      </c>
      <c r="E14451" t="inlineStr">
        <is>
          <t>z</t>
        </is>
      </c>
      <c r="F14451" t="inlineStr">
        <is>
          <t>row-14450</t>
        </is>
      </c>
    </row>
    <row r="14452">
      <c r="A14452" t="n">
        <v>14451</v>
      </c>
      <c r="B14452" t="n">
        <v>510</v>
      </c>
      <c r="C14452" t="n">
        <v>666</v>
      </c>
      <c r="D14452">
        <f>B14452+C14452</f>
        <v/>
      </c>
      <c r="E14452" t="inlineStr">
        <is>
          <t>x</t>
        </is>
      </c>
      <c r="F14452" t="inlineStr">
        <is>
          <t>row-14451</t>
        </is>
      </c>
    </row>
    <row r="14453">
      <c r="A14453" t="n">
        <v>14452</v>
      </c>
      <c r="B14453" t="n">
        <v>646</v>
      </c>
      <c r="C14453" t="n">
        <v>753</v>
      </c>
      <c r="D14453">
        <f>B14453+C14453</f>
        <v/>
      </c>
      <c r="E14453" t="inlineStr">
        <is>
          <t>y</t>
        </is>
      </c>
      <c r="F14453" t="inlineStr">
        <is>
          <t>row-14452</t>
        </is>
      </c>
    </row>
    <row r="14454">
      <c r="A14454" t="n">
        <v>14453</v>
      </c>
      <c r="B14454" t="n">
        <v>523</v>
      </c>
      <c r="C14454" t="n">
        <v>209</v>
      </c>
      <c r="D14454">
        <f>B14454+C14454</f>
        <v/>
      </c>
      <c r="E14454" t="inlineStr">
        <is>
          <t>z</t>
        </is>
      </c>
      <c r="F14454" t="inlineStr">
        <is>
          <t>row-14453</t>
        </is>
      </c>
    </row>
    <row r="14455">
      <c r="A14455" t="n">
        <v>14454</v>
      </c>
      <c r="B14455" t="n">
        <v>471</v>
      </c>
      <c r="C14455" t="n">
        <v>412</v>
      </c>
      <c r="D14455">
        <f>B14455+C14455</f>
        <v/>
      </c>
      <c r="E14455" t="inlineStr">
        <is>
          <t>x</t>
        </is>
      </c>
      <c r="F14455" t="inlineStr">
        <is>
          <t>row-14454</t>
        </is>
      </c>
    </row>
    <row r="14456">
      <c r="A14456" t="n">
        <v>14455</v>
      </c>
      <c r="B14456" t="n">
        <v>761</v>
      </c>
      <c r="C14456" t="n">
        <v>883</v>
      </c>
      <c r="D14456">
        <f>B14456+C14456</f>
        <v/>
      </c>
      <c r="E14456" t="inlineStr">
        <is>
          <t>y</t>
        </is>
      </c>
      <c r="F14456" t="inlineStr">
        <is>
          <t>row-14455</t>
        </is>
      </c>
    </row>
    <row r="14457">
      <c r="A14457" t="n">
        <v>14456</v>
      </c>
      <c r="B14457" t="n">
        <v>438</v>
      </c>
      <c r="C14457" t="n">
        <v>849</v>
      </c>
      <c r="D14457">
        <f>B14457+C14457</f>
        <v/>
      </c>
      <c r="E14457" t="inlineStr">
        <is>
          <t>z</t>
        </is>
      </c>
      <c r="F14457" t="inlineStr">
        <is>
          <t>row-14456</t>
        </is>
      </c>
    </row>
    <row r="14458">
      <c r="A14458" t="n">
        <v>14457</v>
      </c>
      <c r="B14458" t="n">
        <v>76</v>
      </c>
      <c r="C14458" t="n">
        <v>521</v>
      </c>
      <c r="D14458">
        <f>B14458+C14458</f>
        <v/>
      </c>
      <c r="E14458" t="inlineStr">
        <is>
          <t>x</t>
        </is>
      </c>
      <c r="F14458" t="inlineStr">
        <is>
          <t>row-14457</t>
        </is>
      </c>
    </row>
    <row r="14459">
      <c r="A14459" t="n">
        <v>14458</v>
      </c>
      <c r="B14459" t="n">
        <v>849</v>
      </c>
      <c r="C14459" t="n">
        <v>500</v>
      </c>
      <c r="D14459">
        <f>B14459+C14459</f>
        <v/>
      </c>
      <c r="E14459" t="inlineStr">
        <is>
          <t>y</t>
        </is>
      </c>
      <c r="F14459" t="inlineStr">
        <is>
          <t>row-14458</t>
        </is>
      </c>
    </row>
    <row r="14460">
      <c r="A14460" t="n">
        <v>14459</v>
      </c>
      <c r="B14460" t="n">
        <v>429</v>
      </c>
      <c r="C14460" t="n">
        <v>985</v>
      </c>
      <c r="D14460">
        <f>B14460+C14460</f>
        <v/>
      </c>
      <c r="E14460" t="inlineStr">
        <is>
          <t>z</t>
        </is>
      </c>
      <c r="F14460" t="inlineStr">
        <is>
          <t>row-14459</t>
        </is>
      </c>
    </row>
    <row r="14461">
      <c r="A14461" t="n">
        <v>14460</v>
      </c>
      <c r="B14461" t="n">
        <v>890</v>
      </c>
      <c r="C14461" t="n">
        <v>53</v>
      </c>
      <c r="D14461">
        <f>B14461+C14461</f>
        <v/>
      </c>
      <c r="E14461" t="inlineStr">
        <is>
          <t>x</t>
        </is>
      </c>
      <c r="F14461" t="inlineStr">
        <is>
          <t>row-14460</t>
        </is>
      </c>
    </row>
    <row r="14462">
      <c r="A14462" t="n">
        <v>14461</v>
      </c>
      <c r="B14462" t="n">
        <v>512</v>
      </c>
      <c r="C14462" t="n">
        <v>724</v>
      </c>
      <c r="D14462">
        <f>B14462+C14462</f>
        <v/>
      </c>
      <c r="E14462" t="inlineStr">
        <is>
          <t>y</t>
        </is>
      </c>
      <c r="F14462" t="inlineStr">
        <is>
          <t>row-14461</t>
        </is>
      </c>
    </row>
    <row r="14463">
      <c r="A14463" t="n">
        <v>14462</v>
      </c>
      <c r="B14463" t="n">
        <v>230</v>
      </c>
      <c r="C14463" t="n">
        <v>627</v>
      </c>
      <c r="D14463">
        <f>B14463+C14463</f>
        <v/>
      </c>
      <c r="E14463" t="inlineStr">
        <is>
          <t>z</t>
        </is>
      </c>
      <c r="F14463" t="inlineStr">
        <is>
          <t>row-14462</t>
        </is>
      </c>
    </row>
    <row r="14464">
      <c r="A14464" t="n">
        <v>14463</v>
      </c>
      <c r="B14464" t="n">
        <v>639</v>
      </c>
      <c r="C14464" t="n">
        <v>490</v>
      </c>
      <c r="D14464">
        <f>B14464+C14464</f>
        <v/>
      </c>
      <c r="E14464" t="inlineStr">
        <is>
          <t>x</t>
        </is>
      </c>
      <c r="F14464" t="inlineStr">
        <is>
          <t>row-14463</t>
        </is>
      </c>
    </row>
    <row r="14465">
      <c r="A14465" t="n">
        <v>14464</v>
      </c>
      <c r="B14465" t="n">
        <v>195</v>
      </c>
      <c r="C14465" t="n">
        <v>833</v>
      </c>
      <c r="D14465">
        <f>B14465+C14465</f>
        <v/>
      </c>
      <c r="E14465" t="inlineStr">
        <is>
          <t>y</t>
        </is>
      </c>
      <c r="F14465" t="inlineStr">
        <is>
          <t>row-14464</t>
        </is>
      </c>
    </row>
    <row r="14466">
      <c r="A14466" t="n">
        <v>14465</v>
      </c>
      <c r="B14466" t="n">
        <v>808</v>
      </c>
      <c r="C14466" t="n">
        <v>41</v>
      </c>
      <c r="D14466">
        <f>B14466+C14466</f>
        <v/>
      </c>
      <c r="E14466" t="inlineStr">
        <is>
          <t>z</t>
        </is>
      </c>
      <c r="F14466" t="inlineStr">
        <is>
          <t>row-14465</t>
        </is>
      </c>
    </row>
    <row r="14467">
      <c r="A14467" t="n">
        <v>14466</v>
      </c>
      <c r="B14467" t="n">
        <v>568</v>
      </c>
      <c r="C14467" t="n">
        <v>595</v>
      </c>
      <c r="D14467">
        <f>B14467+C14467</f>
        <v/>
      </c>
      <c r="E14467" t="inlineStr">
        <is>
          <t>x</t>
        </is>
      </c>
      <c r="F14467" t="inlineStr">
        <is>
          <t>row-14466</t>
        </is>
      </c>
    </row>
    <row r="14468">
      <c r="A14468" t="n">
        <v>14467</v>
      </c>
      <c r="B14468" t="n">
        <v>240</v>
      </c>
      <c r="C14468" t="n">
        <v>406</v>
      </c>
      <c r="D14468">
        <f>B14468+C14468</f>
        <v/>
      </c>
      <c r="E14468" t="inlineStr">
        <is>
          <t>y</t>
        </is>
      </c>
      <c r="F14468" t="inlineStr">
        <is>
          <t>row-14467</t>
        </is>
      </c>
    </row>
    <row r="14469">
      <c r="A14469" t="n">
        <v>14468</v>
      </c>
      <c r="B14469" t="n">
        <v>220</v>
      </c>
      <c r="C14469" t="n">
        <v>43</v>
      </c>
      <c r="D14469">
        <f>B14469+C14469</f>
        <v/>
      </c>
      <c r="E14469" t="inlineStr">
        <is>
          <t>z</t>
        </is>
      </c>
      <c r="F14469" t="inlineStr">
        <is>
          <t>row-14468</t>
        </is>
      </c>
    </row>
    <row r="14470">
      <c r="A14470" t="n">
        <v>14469</v>
      </c>
      <c r="B14470" t="n">
        <v>672</v>
      </c>
      <c r="C14470" t="n">
        <v>787</v>
      </c>
      <c r="D14470">
        <f>B14470+C14470</f>
        <v/>
      </c>
      <c r="E14470" t="inlineStr">
        <is>
          <t>x</t>
        </is>
      </c>
      <c r="F14470" t="inlineStr">
        <is>
          <t>row-14469</t>
        </is>
      </c>
    </row>
    <row r="14471">
      <c r="A14471" t="n">
        <v>14470</v>
      </c>
      <c r="B14471" t="n">
        <v>111</v>
      </c>
      <c r="C14471" t="n">
        <v>529</v>
      </c>
      <c r="D14471">
        <f>B14471+C14471</f>
        <v/>
      </c>
      <c r="E14471" t="inlineStr">
        <is>
          <t>y</t>
        </is>
      </c>
      <c r="F14471" t="inlineStr">
        <is>
          <t>row-14470</t>
        </is>
      </c>
    </row>
    <row r="14472">
      <c r="A14472" t="n">
        <v>14471</v>
      </c>
      <c r="B14472" t="n">
        <v>1000</v>
      </c>
      <c r="C14472" t="n">
        <v>1</v>
      </c>
      <c r="D14472">
        <f>B14472+C14472</f>
        <v/>
      </c>
      <c r="E14472" t="inlineStr">
        <is>
          <t>z</t>
        </is>
      </c>
      <c r="F14472" t="inlineStr">
        <is>
          <t>row-14471</t>
        </is>
      </c>
    </row>
    <row r="14473">
      <c r="A14473" t="n">
        <v>14472</v>
      </c>
      <c r="B14473" t="n">
        <v>40</v>
      </c>
      <c r="C14473" t="n">
        <v>299</v>
      </c>
      <c r="D14473">
        <f>B14473+C14473</f>
        <v/>
      </c>
      <c r="E14473" t="inlineStr">
        <is>
          <t>x</t>
        </is>
      </c>
      <c r="F14473" t="inlineStr">
        <is>
          <t>row-14472</t>
        </is>
      </c>
    </row>
    <row r="14474">
      <c r="A14474" t="n">
        <v>14473</v>
      </c>
      <c r="B14474" t="n">
        <v>116</v>
      </c>
      <c r="C14474" t="n">
        <v>727</v>
      </c>
      <c r="D14474">
        <f>B14474+C14474</f>
        <v/>
      </c>
      <c r="E14474" t="inlineStr">
        <is>
          <t>y</t>
        </is>
      </c>
      <c r="F14474" t="inlineStr">
        <is>
          <t>row-14473</t>
        </is>
      </c>
    </row>
    <row r="14475">
      <c r="A14475" t="n">
        <v>14474</v>
      </c>
      <c r="B14475" t="n">
        <v>837</v>
      </c>
      <c r="C14475" t="n">
        <v>121</v>
      </c>
      <c r="D14475">
        <f>B14475+C14475</f>
        <v/>
      </c>
      <c r="E14475" t="inlineStr">
        <is>
          <t>z</t>
        </is>
      </c>
      <c r="F14475" t="inlineStr">
        <is>
          <t>row-14474</t>
        </is>
      </c>
    </row>
    <row r="14476">
      <c r="A14476" t="n">
        <v>14475</v>
      </c>
      <c r="B14476" t="n">
        <v>132</v>
      </c>
      <c r="C14476" t="n">
        <v>477</v>
      </c>
      <c r="D14476">
        <f>B14476+C14476</f>
        <v/>
      </c>
      <c r="E14476" t="inlineStr">
        <is>
          <t>x</t>
        </is>
      </c>
      <c r="F14476" t="inlineStr">
        <is>
          <t>row-14475</t>
        </is>
      </c>
    </row>
    <row r="14477">
      <c r="A14477" t="n">
        <v>14476</v>
      </c>
      <c r="B14477" t="n">
        <v>895</v>
      </c>
      <c r="C14477" t="n">
        <v>703</v>
      </c>
      <c r="D14477">
        <f>B14477+C14477</f>
        <v/>
      </c>
      <c r="E14477" t="inlineStr">
        <is>
          <t>y</t>
        </is>
      </c>
      <c r="F14477" t="inlineStr">
        <is>
          <t>row-14476</t>
        </is>
      </c>
    </row>
    <row r="14478">
      <c r="A14478" t="n">
        <v>14477</v>
      </c>
      <c r="B14478" t="n">
        <v>634</v>
      </c>
      <c r="C14478" t="n">
        <v>815</v>
      </c>
      <c r="D14478">
        <f>B14478+C14478</f>
        <v/>
      </c>
      <c r="E14478" t="inlineStr">
        <is>
          <t>z</t>
        </is>
      </c>
      <c r="F14478" t="inlineStr">
        <is>
          <t>row-14477</t>
        </is>
      </c>
    </row>
    <row r="14479">
      <c r="A14479" t="n">
        <v>14478</v>
      </c>
      <c r="B14479" t="n">
        <v>987</v>
      </c>
      <c r="C14479" t="n">
        <v>72</v>
      </c>
      <c r="D14479">
        <f>B14479+C14479</f>
        <v/>
      </c>
      <c r="E14479" t="inlineStr">
        <is>
          <t>x</t>
        </is>
      </c>
      <c r="F14479" t="inlineStr">
        <is>
          <t>row-14478</t>
        </is>
      </c>
    </row>
    <row r="14480">
      <c r="A14480" t="n">
        <v>14479</v>
      </c>
      <c r="B14480" t="n">
        <v>733</v>
      </c>
      <c r="C14480" t="n">
        <v>457</v>
      </c>
      <c r="D14480">
        <f>B14480+C14480</f>
        <v/>
      </c>
      <c r="E14480" t="inlineStr">
        <is>
          <t>y</t>
        </is>
      </c>
      <c r="F14480" t="inlineStr">
        <is>
          <t>row-14479</t>
        </is>
      </c>
    </row>
    <row r="14481">
      <c r="A14481" t="n">
        <v>14480</v>
      </c>
      <c r="B14481" t="n">
        <v>627</v>
      </c>
      <c r="C14481" t="n">
        <v>219</v>
      </c>
      <c r="D14481">
        <f>B14481+C14481</f>
        <v/>
      </c>
      <c r="E14481" t="inlineStr">
        <is>
          <t>z</t>
        </is>
      </c>
      <c r="F14481" t="inlineStr">
        <is>
          <t>row-14480</t>
        </is>
      </c>
    </row>
    <row r="14482">
      <c r="A14482" t="n">
        <v>14481</v>
      </c>
      <c r="B14482" t="n">
        <v>14</v>
      </c>
      <c r="C14482" t="n">
        <v>72</v>
      </c>
      <c r="D14482">
        <f>B14482+C14482</f>
        <v/>
      </c>
      <c r="E14482" t="inlineStr">
        <is>
          <t>x</t>
        </is>
      </c>
      <c r="F14482" t="inlineStr">
        <is>
          <t>row-14481</t>
        </is>
      </c>
    </row>
    <row r="14483">
      <c r="A14483" t="n">
        <v>14482</v>
      </c>
      <c r="B14483" t="n">
        <v>805</v>
      </c>
      <c r="C14483" t="n">
        <v>628</v>
      </c>
      <c r="D14483">
        <f>B14483+C14483</f>
        <v/>
      </c>
      <c r="E14483" t="inlineStr">
        <is>
          <t>y</t>
        </is>
      </c>
      <c r="F14483" t="inlineStr">
        <is>
          <t>row-14482</t>
        </is>
      </c>
    </row>
    <row r="14484">
      <c r="A14484" t="n">
        <v>14483</v>
      </c>
      <c r="B14484" t="n">
        <v>681</v>
      </c>
      <c r="C14484" t="n">
        <v>359</v>
      </c>
      <c r="D14484">
        <f>B14484+C14484</f>
        <v/>
      </c>
      <c r="E14484" t="inlineStr">
        <is>
          <t>z</t>
        </is>
      </c>
      <c r="F14484" t="inlineStr">
        <is>
          <t>row-14483</t>
        </is>
      </c>
    </row>
    <row r="14485">
      <c r="A14485" t="n">
        <v>14484</v>
      </c>
      <c r="B14485" t="n">
        <v>238</v>
      </c>
      <c r="C14485" t="n">
        <v>260</v>
      </c>
      <c r="D14485">
        <f>B14485+C14485</f>
        <v/>
      </c>
      <c r="E14485" t="inlineStr">
        <is>
          <t>x</t>
        </is>
      </c>
      <c r="F14485" t="inlineStr">
        <is>
          <t>row-14484</t>
        </is>
      </c>
    </row>
    <row r="14486">
      <c r="A14486" t="n">
        <v>14485</v>
      </c>
      <c r="B14486" t="n">
        <v>332</v>
      </c>
      <c r="C14486" t="n">
        <v>595</v>
      </c>
      <c r="D14486">
        <f>B14486+C14486</f>
        <v/>
      </c>
      <c r="E14486" t="inlineStr">
        <is>
          <t>y</t>
        </is>
      </c>
      <c r="F14486" t="inlineStr">
        <is>
          <t>row-14485</t>
        </is>
      </c>
    </row>
    <row r="14487">
      <c r="A14487" t="n">
        <v>14486</v>
      </c>
      <c r="B14487" t="n">
        <v>12</v>
      </c>
      <c r="C14487" t="n">
        <v>679</v>
      </c>
      <c r="D14487">
        <f>B14487+C14487</f>
        <v/>
      </c>
      <c r="E14487" t="inlineStr">
        <is>
          <t>z</t>
        </is>
      </c>
      <c r="F14487" t="inlineStr">
        <is>
          <t>row-14486</t>
        </is>
      </c>
    </row>
    <row r="14488">
      <c r="A14488" t="n">
        <v>14487</v>
      </c>
      <c r="B14488" t="n">
        <v>376</v>
      </c>
      <c r="C14488" t="n">
        <v>185</v>
      </c>
      <c r="D14488">
        <f>B14488+C14488</f>
        <v/>
      </c>
      <c r="E14488" t="inlineStr">
        <is>
          <t>x</t>
        </is>
      </c>
      <c r="F14488" t="inlineStr">
        <is>
          <t>row-14487</t>
        </is>
      </c>
    </row>
    <row r="14489">
      <c r="A14489" t="n">
        <v>14488</v>
      </c>
      <c r="B14489" t="n">
        <v>823</v>
      </c>
      <c r="C14489" t="n">
        <v>736</v>
      </c>
      <c r="D14489">
        <f>B14489+C14489</f>
        <v/>
      </c>
      <c r="E14489" t="inlineStr">
        <is>
          <t>y</t>
        </is>
      </c>
      <c r="F14489" t="inlineStr">
        <is>
          <t>row-14488</t>
        </is>
      </c>
    </row>
    <row r="14490">
      <c r="A14490" t="n">
        <v>14489</v>
      </c>
      <c r="B14490" t="n">
        <v>879</v>
      </c>
      <c r="C14490" t="n">
        <v>559</v>
      </c>
      <c r="D14490">
        <f>B14490+C14490</f>
        <v/>
      </c>
      <c r="E14490" t="inlineStr">
        <is>
          <t>z</t>
        </is>
      </c>
      <c r="F14490" t="inlineStr">
        <is>
          <t>row-14489</t>
        </is>
      </c>
    </row>
    <row r="14491">
      <c r="A14491" t="n">
        <v>14490</v>
      </c>
      <c r="B14491" t="n">
        <v>63</v>
      </c>
      <c r="C14491" t="n">
        <v>71</v>
      </c>
      <c r="D14491">
        <f>B14491+C14491</f>
        <v/>
      </c>
      <c r="E14491" t="inlineStr">
        <is>
          <t>x</t>
        </is>
      </c>
      <c r="F14491" t="inlineStr">
        <is>
          <t>row-14490</t>
        </is>
      </c>
    </row>
    <row r="14492">
      <c r="A14492" t="n">
        <v>14491</v>
      </c>
      <c r="B14492" t="n">
        <v>822</v>
      </c>
      <c r="C14492" t="n">
        <v>522</v>
      </c>
      <c r="D14492">
        <f>B14492+C14492</f>
        <v/>
      </c>
      <c r="E14492" t="inlineStr">
        <is>
          <t>y</t>
        </is>
      </c>
      <c r="F14492" t="inlineStr">
        <is>
          <t>row-14491</t>
        </is>
      </c>
    </row>
    <row r="14493">
      <c r="A14493" t="n">
        <v>14492</v>
      </c>
      <c r="B14493" t="n">
        <v>143</v>
      </c>
      <c r="C14493" t="n">
        <v>407</v>
      </c>
      <c r="D14493">
        <f>B14493+C14493</f>
        <v/>
      </c>
      <c r="E14493" t="inlineStr">
        <is>
          <t>z</t>
        </is>
      </c>
      <c r="F14493" t="inlineStr">
        <is>
          <t>row-14492</t>
        </is>
      </c>
    </row>
    <row r="14494">
      <c r="A14494" t="n">
        <v>14493</v>
      </c>
      <c r="B14494" t="n">
        <v>986</v>
      </c>
      <c r="C14494" t="n">
        <v>865</v>
      </c>
      <c r="D14494">
        <f>B14494+C14494</f>
        <v/>
      </c>
      <c r="E14494" t="inlineStr">
        <is>
          <t>x</t>
        </is>
      </c>
      <c r="F14494" t="inlineStr">
        <is>
          <t>row-14493</t>
        </is>
      </c>
    </row>
    <row r="14495">
      <c r="A14495" t="n">
        <v>14494</v>
      </c>
      <c r="B14495" t="n">
        <v>855</v>
      </c>
      <c r="C14495" t="n">
        <v>674</v>
      </c>
      <c r="D14495">
        <f>B14495+C14495</f>
        <v/>
      </c>
      <c r="E14495" t="inlineStr">
        <is>
          <t>y</t>
        </is>
      </c>
      <c r="F14495" t="inlineStr">
        <is>
          <t>row-14494</t>
        </is>
      </c>
    </row>
    <row r="14496">
      <c r="A14496" t="n">
        <v>14495</v>
      </c>
      <c r="B14496" t="n">
        <v>348</v>
      </c>
      <c r="C14496" t="n">
        <v>948</v>
      </c>
      <c r="D14496">
        <f>B14496+C14496</f>
        <v/>
      </c>
      <c r="E14496" t="inlineStr">
        <is>
          <t>z</t>
        </is>
      </c>
      <c r="F14496" t="inlineStr">
        <is>
          <t>row-14495</t>
        </is>
      </c>
    </row>
    <row r="14497">
      <c r="A14497" t="n">
        <v>14496</v>
      </c>
      <c r="B14497" t="n">
        <v>482</v>
      </c>
      <c r="C14497" t="n">
        <v>286</v>
      </c>
      <c r="D14497">
        <f>B14497+C14497</f>
        <v/>
      </c>
      <c r="E14497" t="inlineStr">
        <is>
          <t>x</t>
        </is>
      </c>
      <c r="F14497" t="inlineStr">
        <is>
          <t>row-14496</t>
        </is>
      </c>
    </row>
    <row r="14498">
      <c r="A14498" t="n">
        <v>14497</v>
      </c>
      <c r="B14498" t="n">
        <v>296</v>
      </c>
      <c r="C14498" t="n">
        <v>680</v>
      </c>
      <c r="D14498">
        <f>B14498+C14498</f>
        <v/>
      </c>
      <c r="E14498" t="inlineStr">
        <is>
          <t>y</t>
        </is>
      </c>
      <c r="F14498" t="inlineStr">
        <is>
          <t>row-14497</t>
        </is>
      </c>
    </row>
    <row r="14499">
      <c r="A14499" t="n">
        <v>14498</v>
      </c>
      <c r="B14499" t="n">
        <v>662</v>
      </c>
      <c r="C14499" t="n">
        <v>574</v>
      </c>
      <c r="D14499">
        <f>B14499+C14499</f>
        <v/>
      </c>
      <c r="E14499" t="inlineStr">
        <is>
          <t>z</t>
        </is>
      </c>
      <c r="F14499" t="inlineStr">
        <is>
          <t>row-14498</t>
        </is>
      </c>
    </row>
    <row r="14500">
      <c r="A14500" t="n">
        <v>14499</v>
      </c>
      <c r="B14500" t="n">
        <v>50</v>
      </c>
      <c r="C14500" t="n">
        <v>787</v>
      </c>
      <c r="D14500">
        <f>B14500+C14500</f>
        <v/>
      </c>
      <c r="E14500" t="inlineStr">
        <is>
          <t>x</t>
        </is>
      </c>
      <c r="F14500" t="inlineStr">
        <is>
          <t>row-14499</t>
        </is>
      </c>
    </row>
    <row r="14501">
      <c r="A14501" t="n">
        <v>14500</v>
      </c>
      <c r="B14501" t="n">
        <v>357</v>
      </c>
      <c r="C14501" t="n">
        <v>550</v>
      </c>
      <c r="D14501">
        <f>B14501+C14501</f>
        <v/>
      </c>
      <c r="E14501" t="inlineStr">
        <is>
          <t>y</t>
        </is>
      </c>
      <c r="F14501" t="inlineStr">
        <is>
          <t>row-14500</t>
        </is>
      </c>
    </row>
    <row r="14502">
      <c r="A14502" t="n">
        <v>14501</v>
      </c>
      <c r="B14502" t="n">
        <v>769</v>
      </c>
      <c r="C14502" t="n">
        <v>876</v>
      </c>
      <c r="D14502">
        <f>B14502+C14502</f>
        <v/>
      </c>
      <c r="E14502" t="inlineStr">
        <is>
          <t>z</t>
        </is>
      </c>
      <c r="F14502" t="inlineStr">
        <is>
          <t>row-14501</t>
        </is>
      </c>
    </row>
    <row r="14503">
      <c r="A14503" t="n">
        <v>14502</v>
      </c>
      <c r="B14503" t="n">
        <v>160</v>
      </c>
      <c r="C14503" t="n">
        <v>376</v>
      </c>
      <c r="D14503">
        <f>B14503+C14503</f>
        <v/>
      </c>
      <c r="E14503" t="inlineStr">
        <is>
          <t>x</t>
        </is>
      </c>
      <c r="F14503" t="inlineStr">
        <is>
          <t>row-14502</t>
        </is>
      </c>
    </row>
    <row r="14504">
      <c r="A14504" t="n">
        <v>14503</v>
      </c>
      <c r="B14504" t="n">
        <v>623</v>
      </c>
      <c r="C14504" t="n">
        <v>539</v>
      </c>
      <c r="D14504">
        <f>B14504+C14504</f>
        <v/>
      </c>
      <c r="E14504" t="inlineStr">
        <is>
          <t>y</t>
        </is>
      </c>
      <c r="F14504" t="inlineStr">
        <is>
          <t>row-14503</t>
        </is>
      </c>
    </row>
    <row r="14505">
      <c r="A14505" t="n">
        <v>14504</v>
      </c>
      <c r="B14505" t="n">
        <v>268</v>
      </c>
      <c r="C14505" t="n">
        <v>70</v>
      </c>
      <c r="D14505">
        <f>B14505+C14505</f>
        <v/>
      </c>
      <c r="E14505" t="inlineStr">
        <is>
          <t>z</t>
        </is>
      </c>
      <c r="F14505" t="inlineStr">
        <is>
          <t>row-14504</t>
        </is>
      </c>
    </row>
    <row r="14506">
      <c r="A14506" t="n">
        <v>14505</v>
      </c>
      <c r="B14506" t="n">
        <v>775</v>
      </c>
      <c r="C14506" t="n">
        <v>515</v>
      </c>
      <c r="D14506">
        <f>B14506+C14506</f>
        <v/>
      </c>
      <c r="E14506" t="inlineStr">
        <is>
          <t>x</t>
        </is>
      </c>
      <c r="F14506" t="inlineStr">
        <is>
          <t>row-14505</t>
        </is>
      </c>
    </row>
    <row r="14507">
      <c r="A14507" t="n">
        <v>14506</v>
      </c>
      <c r="B14507" t="n">
        <v>854</v>
      </c>
      <c r="C14507" t="n">
        <v>12</v>
      </c>
      <c r="D14507">
        <f>B14507+C14507</f>
        <v/>
      </c>
      <c r="E14507" t="inlineStr">
        <is>
          <t>y</t>
        </is>
      </c>
      <c r="F14507" t="inlineStr">
        <is>
          <t>row-14506</t>
        </is>
      </c>
    </row>
    <row r="14508">
      <c r="A14508" t="n">
        <v>14507</v>
      </c>
      <c r="B14508" t="n">
        <v>770</v>
      </c>
      <c r="C14508" t="n">
        <v>851</v>
      </c>
      <c r="D14508">
        <f>B14508+C14508</f>
        <v/>
      </c>
      <c r="E14508" t="inlineStr">
        <is>
          <t>z</t>
        </is>
      </c>
      <c r="F14508" t="inlineStr">
        <is>
          <t>row-14507</t>
        </is>
      </c>
    </row>
    <row r="14509">
      <c r="A14509" t="n">
        <v>14508</v>
      </c>
      <c r="B14509" t="n">
        <v>613</v>
      </c>
      <c r="C14509" t="n">
        <v>26</v>
      </c>
      <c r="D14509">
        <f>B14509+C14509</f>
        <v/>
      </c>
      <c r="E14509" t="inlineStr">
        <is>
          <t>x</t>
        </is>
      </c>
      <c r="F14509" t="inlineStr">
        <is>
          <t>row-14508</t>
        </is>
      </c>
    </row>
    <row r="14510">
      <c r="A14510" t="n">
        <v>14509</v>
      </c>
      <c r="B14510" t="n">
        <v>346</v>
      </c>
      <c r="C14510" t="n">
        <v>479</v>
      </c>
      <c r="D14510">
        <f>B14510+C14510</f>
        <v/>
      </c>
      <c r="E14510" t="inlineStr">
        <is>
          <t>y</t>
        </is>
      </c>
      <c r="F14510" t="inlineStr">
        <is>
          <t>row-14509</t>
        </is>
      </c>
    </row>
    <row r="14511">
      <c r="A14511" t="n">
        <v>14510</v>
      </c>
      <c r="B14511" t="n">
        <v>777</v>
      </c>
      <c r="C14511" t="n">
        <v>617</v>
      </c>
      <c r="D14511">
        <f>B14511+C14511</f>
        <v/>
      </c>
      <c r="E14511" t="inlineStr">
        <is>
          <t>z</t>
        </is>
      </c>
      <c r="F14511" t="inlineStr">
        <is>
          <t>row-14510</t>
        </is>
      </c>
    </row>
    <row r="14512">
      <c r="A14512" t="n">
        <v>14511</v>
      </c>
      <c r="B14512" t="n">
        <v>167</v>
      </c>
      <c r="C14512" t="n">
        <v>383</v>
      </c>
      <c r="D14512">
        <f>B14512+C14512</f>
        <v/>
      </c>
      <c r="E14512" t="inlineStr">
        <is>
          <t>x</t>
        </is>
      </c>
      <c r="F14512" t="inlineStr">
        <is>
          <t>row-14511</t>
        </is>
      </c>
    </row>
    <row r="14513">
      <c r="A14513" t="n">
        <v>14512</v>
      </c>
      <c r="B14513" t="n">
        <v>999</v>
      </c>
      <c r="C14513" t="n">
        <v>676</v>
      </c>
      <c r="D14513">
        <f>B14513+C14513</f>
        <v/>
      </c>
      <c r="E14513" t="inlineStr">
        <is>
          <t>y</t>
        </is>
      </c>
      <c r="F14513" t="inlineStr">
        <is>
          <t>row-14512</t>
        </is>
      </c>
    </row>
    <row r="14514">
      <c r="A14514" t="n">
        <v>14513</v>
      </c>
      <c r="B14514" t="n">
        <v>576</v>
      </c>
      <c r="C14514" t="n">
        <v>844</v>
      </c>
      <c r="D14514">
        <f>B14514+C14514</f>
        <v/>
      </c>
      <c r="E14514" t="inlineStr">
        <is>
          <t>z</t>
        </is>
      </c>
      <c r="F14514" t="inlineStr">
        <is>
          <t>row-14513</t>
        </is>
      </c>
    </row>
    <row r="14515">
      <c r="A14515" t="n">
        <v>14514</v>
      </c>
      <c r="B14515" t="n">
        <v>602</v>
      </c>
      <c r="C14515" t="n">
        <v>80</v>
      </c>
      <c r="D14515">
        <f>B14515+C14515</f>
        <v/>
      </c>
      <c r="E14515" t="inlineStr">
        <is>
          <t>x</t>
        </is>
      </c>
      <c r="F14515" t="inlineStr">
        <is>
          <t>row-14514</t>
        </is>
      </c>
    </row>
    <row r="14516">
      <c r="A14516" t="n">
        <v>14515</v>
      </c>
      <c r="B14516" t="n">
        <v>892</v>
      </c>
      <c r="C14516" t="n">
        <v>838</v>
      </c>
      <c r="D14516">
        <f>B14516+C14516</f>
        <v/>
      </c>
      <c r="E14516" t="inlineStr">
        <is>
          <t>y</t>
        </is>
      </c>
      <c r="F14516" t="inlineStr">
        <is>
          <t>row-14515</t>
        </is>
      </c>
    </row>
    <row r="14517">
      <c r="A14517" t="n">
        <v>14516</v>
      </c>
      <c r="B14517" t="n">
        <v>845</v>
      </c>
      <c r="C14517" t="n">
        <v>692</v>
      </c>
      <c r="D14517">
        <f>B14517+C14517</f>
        <v/>
      </c>
      <c r="E14517" t="inlineStr">
        <is>
          <t>z</t>
        </is>
      </c>
      <c r="F14517" t="inlineStr">
        <is>
          <t>row-14516</t>
        </is>
      </c>
    </row>
    <row r="14518">
      <c r="A14518" t="n">
        <v>14517</v>
      </c>
      <c r="B14518" t="n">
        <v>879</v>
      </c>
      <c r="C14518" t="n">
        <v>569</v>
      </c>
      <c r="D14518">
        <f>B14518+C14518</f>
        <v/>
      </c>
      <c r="E14518" t="inlineStr">
        <is>
          <t>x</t>
        </is>
      </c>
      <c r="F14518" t="inlineStr">
        <is>
          <t>row-14517</t>
        </is>
      </c>
    </row>
    <row r="14519">
      <c r="A14519" t="n">
        <v>14518</v>
      </c>
      <c r="B14519" t="n">
        <v>877</v>
      </c>
      <c r="C14519" t="n">
        <v>482</v>
      </c>
      <c r="D14519">
        <f>B14519+C14519</f>
        <v/>
      </c>
      <c r="E14519" t="inlineStr">
        <is>
          <t>y</t>
        </is>
      </c>
      <c r="F14519" t="inlineStr">
        <is>
          <t>row-14518</t>
        </is>
      </c>
    </row>
    <row r="14520">
      <c r="A14520" t="n">
        <v>14519</v>
      </c>
      <c r="B14520" t="n">
        <v>266</v>
      </c>
      <c r="C14520" t="n">
        <v>35</v>
      </c>
      <c r="D14520">
        <f>B14520+C14520</f>
        <v/>
      </c>
      <c r="E14520" t="inlineStr">
        <is>
          <t>z</t>
        </is>
      </c>
      <c r="F14520" t="inlineStr">
        <is>
          <t>row-14519</t>
        </is>
      </c>
    </row>
    <row r="14521">
      <c r="A14521" t="n">
        <v>14520</v>
      </c>
      <c r="B14521" t="n">
        <v>576</v>
      </c>
      <c r="C14521" t="n">
        <v>185</v>
      </c>
      <c r="D14521">
        <f>B14521+C14521</f>
        <v/>
      </c>
      <c r="E14521" t="inlineStr">
        <is>
          <t>x</t>
        </is>
      </c>
      <c r="F14521" t="inlineStr">
        <is>
          <t>row-14520</t>
        </is>
      </c>
    </row>
    <row r="14522">
      <c r="A14522" t="n">
        <v>14521</v>
      </c>
      <c r="B14522" t="n">
        <v>995</v>
      </c>
      <c r="C14522" t="n">
        <v>590</v>
      </c>
      <c r="D14522">
        <f>B14522+C14522</f>
        <v/>
      </c>
      <c r="E14522" t="inlineStr">
        <is>
          <t>y</t>
        </is>
      </c>
      <c r="F14522" t="inlineStr">
        <is>
          <t>row-14521</t>
        </is>
      </c>
    </row>
    <row r="14523">
      <c r="A14523" t="n">
        <v>14522</v>
      </c>
      <c r="B14523" t="n">
        <v>33</v>
      </c>
      <c r="C14523" t="n">
        <v>114</v>
      </c>
      <c r="D14523">
        <f>B14523+C14523</f>
        <v/>
      </c>
      <c r="E14523" t="inlineStr">
        <is>
          <t>z</t>
        </is>
      </c>
      <c r="F14523" t="inlineStr">
        <is>
          <t>row-14522</t>
        </is>
      </c>
    </row>
    <row r="14524">
      <c r="A14524" t="n">
        <v>14523</v>
      </c>
      <c r="B14524" t="n">
        <v>813</v>
      </c>
      <c r="C14524" t="n">
        <v>326</v>
      </c>
      <c r="D14524">
        <f>B14524+C14524</f>
        <v/>
      </c>
      <c r="E14524" t="inlineStr">
        <is>
          <t>x</t>
        </is>
      </c>
      <c r="F14524" t="inlineStr">
        <is>
          <t>row-14523</t>
        </is>
      </c>
    </row>
    <row r="14525">
      <c r="A14525" t="n">
        <v>14524</v>
      </c>
      <c r="B14525" t="n">
        <v>60</v>
      </c>
      <c r="C14525" t="n">
        <v>748</v>
      </c>
      <c r="D14525">
        <f>B14525+C14525</f>
        <v/>
      </c>
      <c r="E14525" t="inlineStr">
        <is>
          <t>y</t>
        </is>
      </c>
      <c r="F14525" t="inlineStr">
        <is>
          <t>row-14524</t>
        </is>
      </c>
    </row>
    <row r="14526">
      <c r="A14526" t="n">
        <v>14525</v>
      </c>
      <c r="B14526" t="n">
        <v>690</v>
      </c>
      <c r="C14526" t="n">
        <v>590</v>
      </c>
      <c r="D14526">
        <f>B14526+C14526</f>
        <v/>
      </c>
      <c r="E14526" t="inlineStr">
        <is>
          <t>z</t>
        </is>
      </c>
      <c r="F14526" t="inlineStr">
        <is>
          <t>row-14525</t>
        </is>
      </c>
    </row>
    <row r="14527">
      <c r="A14527" t="n">
        <v>14526</v>
      </c>
      <c r="B14527" t="n">
        <v>632</v>
      </c>
      <c r="C14527" t="n">
        <v>296</v>
      </c>
      <c r="D14527">
        <f>B14527+C14527</f>
        <v/>
      </c>
      <c r="E14527" t="inlineStr">
        <is>
          <t>x</t>
        </is>
      </c>
      <c r="F14527" t="inlineStr">
        <is>
          <t>row-14526</t>
        </is>
      </c>
    </row>
    <row r="14528">
      <c r="A14528" t="n">
        <v>14527</v>
      </c>
      <c r="B14528" t="n">
        <v>856</v>
      </c>
      <c r="C14528" t="n">
        <v>549</v>
      </c>
      <c r="D14528">
        <f>B14528+C14528</f>
        <v/>
      </c>
      <c r="E14528" t="inlineStr">
        <is>
          <t>y</t>
        </is>
      </c>
      <c r="F14528" t="inlineStr">
        <is>
          <t>row-14527</t>
        </is>
      </c>
    </row>
    <row r="14529">
      <c r="A14529" t="n">
        <v>14528</v>
      </c>
      <c r="B14529" t="n">
        <v>617</v>
      </c>
      <c r="C14529" t="n">
        <v>602</v>
      </c>
      <c r="D14529">
        <f>B14529+C14529</f>
        <v/>
      </c>
      <c r="E14529" t="inlineStr">
        <is>
          <t>z</t>
        </is>
      </c>
      <c r="F14529" t="inlineStr">
        <is>
          <t>row-14528</t>
        </is>
      </c>
    </row>
    <row r="14530">
      <c r="A14530" t="n">
        <v>14529</v>
      </c>
      <c r="B14530" t="n">
        <v>765</v>
      </c>
      <c r="C14530" t="n">
        <v>967</v>
      </c>
      <c r="D14530">
        <f>B14530+C14530</f>
        <v/>
      </c>
      <c r="E14530" t="inlineStr">
        <is>
          <t>x</t>
        </is>
      </c>
      <c r="F14530" t="inlineStr">
        <is>
          <t>row-14529</t>
        </is>
      </c>
    </row>
    <row r="14531">
      <c r="A14531" t="n">
        <v>14530</v>
      </c>
      <c r="B14531" t="n">
        <v>339</v>
      </c>
      <c r="C14531" t="n">
        <v>91</v>
      </c>
      <c r="D14531">
        <f>B14531+C14531</f>
        <v/>
      </c>
      <c r="E14531" t="inlineStr">
        <is>
          <t>y</t>
        </is>
      </c>
      <c r="F14531" t="inlineStr">
        <is>
          <t>row-14530</t>
        </is>
      </c>
    </row>
    <row r="14532">
      <c r="A14532" t="n">
        <v>14531</v>
      </c>
      <c r="B14532" t="n">
        <v>360</v>
      </c>
      <c r="C14532" t="n">
        <v>207</v>
      </c>
      <c r="D14532">
        <f>B14532+C14532</f>
        <v/>
      </c>
      <c r="E14532" t="inlineStr">
        <is>
          <t>z</t>
        </is>
      </c>
      <c r="F14532" t="inlineStr">
        <is>
          <t>row-14531</t>
        </is>
      </c>
    </row>
    <row r="14533">
      <c r="A14533" t="n">
        <v>14532</v>
      </c>
      <c r="B14533" t="n">
        <v>957</v>
      </c>
      <c r="C14533" t="n">
        <v>691</v>
      </c>
      <c r="D14533">
        <f>B14533+C14533</f>
        <v/>
      </c>
      <c r="E14533" t="inlineStr">
        <is>
          <t>x</t>
        </is>
      </c>
      <c r="F14533" t="inlineStr">
        <is>
          <t>row-14532</t>
        </is>
      </c>
    </row>
    <row r="14534">
      <c r="A14534" t="n">
        <v>14533</v>
      </c>
      <c r="B14534" t="n">
        <v>647</v>
      </c>
      <c r="C14534" t="n">
        <v>752</v>
      </c>
      <c r="D14534">
        <f>B14534+C14534</f>
        <v/>
      </c>
      <c r="E14534" t="inlineStr">
        <is>
          <t>y</t>
        </is>
      </c>
      <c r="F14534" t="inlineStr">
        <is>
          <t>row-14533</t>
        </is>
      </c>
    </row>
    <row r="14535">
      <c r="A14535" t="n">
        <v>14534</v>
      </c>
      <c r="B14535" t="n">
        <v>326</v>
      </c>
      <c r="C14535" t="n">
        <v>676</v>
      </c>
      <c r="D14535">
        <f>B14535+C14535</f>
        <v/>
      </c>
      <c r="E14535" t="inlineStr">
        <is>
          <t>z</t>
        </is>
      </c>
      <c r="F14535" t="inlineStr">
        <is>
          <t>row-14534</t>
        </is>
      </c>
    </row>
    <row r="14536">
      <c r="A14536" t="n">
        <v>14535</v>
      </c>
      <c r="B14536" t="n">
        <v>291</v>
      </c>
      <c r="C14536" t="n">
        <v>969</v>
      </c>
      <c r="D14536">
        <f>B14536+C14536</f>
        <v/>
      </c>
      <c r="E14536" t="inlineStr">
        <is>
          <t>x</t>
        </is>
      </c>
      <c r="F14536" t="inlineStr">
        <is>
          <t>row-14535</t>
        </is>
      </c>
    </row>
    <row r="14537">
      <c r="A14537" t="n">
        <v>14536</v>
      </c>
      <c r="B14537" t="n">
        <v>152</v>
      </c>
      <c r="C14537" t="n">
        <v>959</v>
      </c>
      <c r="D14537">
        <f>B14537+C14537</f>
        <v/>
      </c>
      <c r="E14537" t="inlineStr">
        <is>
          <t>y</t>
        </is>
      </c>
      <c r="F14537" t="inlineStr">
        <is>
          <t>row-14536</t>
        </is>
      </c>
    </row>
    <row r="14538">
      <c r="A14538" t="n">
        <v>14537</v>
      </c>
      <c r="B14538" t="n">
        <v>542</v>
      </c>
      <c r="C14538" t="n">
        <v>43</v>
      </c>
      <c r="D14538">
        <f>B14538+C14538</f>
        <v/>
      </c>
      <c r="E14538" t="inlineStr">
        <is>
          <t>z</t>
        </is>
      </c>
      <c r="F14538" t="inlineStr">
        <is>
          <t>row-14537</t>
        </is>
      </c>
    </row>
    <row r="14539">
      <c r="A14539" t="n">
        <v>14538</v>
      </c>
      <c r="B14539" t="n">
        <v>365</v>
      </c>
      <c r="C14539" t="n">
        <v>994</v>
      </c>
      <c r="D14539">
        <f>B14539+C14539</f>
        <v/>
      </c>
      <c r="E14539" t="inlineStr">
        <is>
          <t>x</t>
        </is>
      </c>
      <c r="F14539" t="inlineStr">
        <is>
          <t>row-14538</t>
        </is>
      </c>
    </row>
    <row r="14540">
      <c r="A14540" t="n">
        <v>14539</v>
      </c>
      <c r="B14540" t="n">
        <v>603</v>
      </c>
      <c r="C14540" t="n">
        <v>323</v>
      </c>
      <c r="D14540">
        <f>B14540+C14540</f>
        <v/>
      </c>
      <c r="E14540" t="inlineStr">
        <is>
          <t>y</t>
        </is>
      </c>
      <c r="F14540" t="inlineStr">
        <is>
          <t>row-14539</t>
        </is>
      </c>
    </row>
    <row r="14541">
      <c r="A14541" t="n">
        <v>14540</v>
      </c>
      <c r="B14541" t="n">
        <v>752</v>
      </c>
      <c r="C14541" t="n">
        <v>880</v>
      </c>
      <c r="D14541">
        <f>B14541+C14541</f>
        <v/>
      </c>
      <c r="E14541" t="inlineStr">
        <is>
          <t>z</t>
        </is>
      </c>
      <c r="F14541" t="inlineStr">
        <is>
          <t>row-14540</t>
        </is>
      </c>
    </row>
    <row r="14542">
      <c r="A14542" t="n">
        <v>14541</v>
      </c>
      <c r="B14542" t="n">
        <v>102</v>
      </c>
      <c r="C14542" t="n">
        <v>852</v>
      </c>
      <c r="D14542">
        <f>B14542+C14542</f>
        <v/>
      </c>
      <c r="E14542" t="inlineStr">
        <is>
          <t>x</t>
        </is>
      </c>
      <c r="F14542" t="inlineStr">
        <is>
          <t>row-14541</t>
        </is>
      </c>
    </row>
    <row r="14543">
      <c r="A14543" t="n">
        <v>14542</v>
      </c>
      <c r="B14543" t="n">
        <v>128</v>
      </c>
      <c r="C14543" t="n">
        <v>746</v>
      </c>
      <c r="D14543">
        <f>B14543+C14543</f>
        <v/>
      </c>
      <c r="E14543" t="inlineStr">
        <is>
          <t>y</t>
        </is>
      </c>
      <c r="F14543" t="inlineStr">
        <is>
          <t>row-14542</t>
        </is>
      </c>
    </row>
    <row r="14544">
      <c r="A14544" t="n">
        <v>14543</v>
      </c>
      <c r="B14544" t="n">
        <v>38</v>
      </c>
      <c r="C14544" t="n">
        <v>815</v>
      </c>
      <c r="D14544">
        <f>B14544+C14544</f>
        <v/>
      </c>
      <c r="E14544" t="inlineStr">
        <is>
          <t>z</t>
        </is>
      </c>
      <c r="F14544" t="inlineStr">
        <is>
          <t>row-14543</t>
        </is>
      </c>
    </row>
    <row r="14545">
      <c r="A14545" t="n">
        <v>14544</v>
      </c>
      <c r="B14545" t="n">
        <v>423</v>
      </c>
      <c r="C14545" t="n">
        <v>483</v>
      </c>
      <c r="D14545">
        <f>B14545+C14545</f>
        <v/>
      </c>
      <c r="E14545" t="inlineStr">
        <is>
          <t>x</t>
        </is>
      </c>
      <c r="F14545" t="inlineStr">
        <is>
          <t>row-14544</t>
        </is>
      </c>
    </row>
    <row r="14546">
      <c r="A14546" t="n">
        <v>14545</v>
      </c>
      <c r="B14546" t="n">
        <v>662</v>
      </c>
      <c r="C14546" t="n">
        <v>145</v>
      </c>
      <c r="D14546">
        <f>B14546+C14546</f>
        <v/>
      </c>
      <c r="E14546" t="inlineStr">
        <is>
          <t>y</t>
        </is>
      </c>
      <c r="F14546" t="inlineStr">
        <is>
          <t>row-14545</t>
        </is>
      </c>
    </row>
    <row r="14547">
      <c r="A14547" t="n">
        <v>14546</v>
      </c>
      <c r="B14547" t="n">
        <v>781</v>
      </c>
      <c r="C14547" t="n">
        <v>529</v>
      </c>
      <c r="D14547">
        <f>B14547+C14547</f>
        <v/>
      </c>
      <c r="E14547" t="inlineStr">
        <is>
          <t>z</t>
        </is>
      </c>
      <c r="F14547" t="inlineStr">
        <is>
          <t>row-14546</t>
        </is>
      </c>
    </row>
    <row r="14548">
      <c r="A14548" t="n">
        <v>14547</v>
      </c>
      <c r="B14548" t="n">
        <v>583</v>
      </c>
      <c r="C14548" t="n">
        <v>264</v>
      </c>
      <c r="D14548">
        <f>B14548+C14548</f>
        <v/>
      </c>
      <c r="E14548" t="inlineStr">
        <is>
          <t>x</t>
        </is>
      </c>
      <c r="F14548" t="inlineStr">
        <is>
          <t>row-14547</t>
        </is>
      </c>
    </row>
    <row r="14549">
      <c r="A14549" t="n">
        <v>14548</v>
      </c>
      <c r="B14549" t="n">
        <v>539</v>
      </c>
      <c r="C14549" t="n">
        <v>503</v>
      </c>
      <c r="D14549">
        <f>B14549+C14549</f>
        <v/>
      </c>
      <c r="E14549" t="inlineStr">
        <is>
          <t>y</t>
        </is>
      </c>
      <c r="F14549" t="inlineStr">
        <is>
          <t>row-14548</t>
        </is>
      </c>
    </row>
    <row r="14550">
      <c r="A14550" t="n">
        <v>14549</v>
      </c>
      <c r="B14550" t="n">
        <v>865</v>
      </c>
      <c r="C14550" t="n">
        <v>472</v>
      </c>
      <c r="D14550">
        <f>B14550+C14550</f>
        <v/>
      </c>
      <c r="E14550" t="inlineStr">
        <is>
          <t>z</t>
        </is>
      </c>
      <c r="F14550" t="inlineStr">
        <is>
          <t>row-14549</t>
        </is>
      </c>
    </row>
    <row r="14551">
      <c r="A14551" t="n">
        <v>14550</v>
      </c>
      <c r="B14551" t="n">
        <v>25</v>
      </c>
      <c r="C14551" t="n">
        <v>727</v>
      </c>
      <c r="D14551">
        <f>B14551+C14551</f>
        <v/>
      </c>
      <c r="E14551" t="inlineStr">
        <is>
          <t>x</t>
        </is>
      </c>
      <c r="F14551" t="inlineStr">
        <is>
          <t>row-14550</t>
        </is>
      </c>
    </row>
    <row r="14552">
      <c r="A14552" t="n">
        <v>14551</v>
      </c>
      <c r="B14552" t="n">
        <v>385</v>
      </c>
      <c r="C14552" t="n">
        <v>392</v>
      </c>
      <c r="D14552">
        <f>B14552+C14552</f>
        <v/>
      </c>
      <c r="E14552" t="inlineStr">
        <is>
          <t>y</t>
        </is>
      </c>
      <c r="F14552" t="inlineStr">
        <is>
          <t>row-14551</t>
        </is>
      </c>
    </row>
    <row r="14553">
      <c r="A14553" t="n">
        <v>14552</v>
      </c>
      <c r="B14553" t="n">
        <v>74</v>
      </c>
      <c r="C14553" t="n">
        <v>271</v>
      </c>
      <c r="D14553">
        <f>B14553+C14553</f>
        <v/>
      </c>
      <c r="E14553" t="inlineStr">
        <is>
          <t>z</t>
        </is>
      </c>
      <c r="F14553" t="inlineStr">
        <is>
          <t>row-14552</t>
        </is>
      </c>
    </row>
    <row r="14554">
      <c r="A14554" t="n">
        <v>14553</v>
      </c>
      <c r="B14554" t="n">
        <v>73</v>
      </c>
      <c r="C14554" t="n">
        <v>637</v>
      </c>
      <c r="D14554">
        <f>B14554+C14554</f>
        <v/>
      </c>
      <c r="E14554" t="inlineStr">
        <is>
          <t>x</t>
        </is>
      </c>
      <c r="F14554" t="inlineStr">
        <is>
          <t>row-14553</t>
        </is>
      </c>
    </row>
    <row r="14555">
      <c r="A14555" t="n">
        <v>14554</v>
      </c>
      <c r="B14555" t="n">
        <v>639</v>
      </c>
      <c r="C14555" t="n">
        <v>256</v>
      </c>
      <c r="D14555">
        <f>B14555+C14555</f>
        <v/>
      </c>
      <c r="E14555" t="inlineStr">
        <is>
          <t>y</t>
        </is>
      </c>
      <c r="F14555" t="inlineStr">
        <is>
          <t>row-14554</t>
        </is>
      </c>
    </row>
    <row r="14556">
      <c r="A14556" t="n">
        <v>14555</v>
      </c>
      <c r="B14556" t="n">
        <v>29</v>
      </c>
      <c r="C14556" t="n">
        <v>125</v>
      </c>
      <c r="D14556">
        <f>B14556+C14556</f>
        <v/>
      </c>
      <c r="E14556" t="inlineStr">
        <is>
          <t>z</t>
        </is>
      </c>
      <c r="F14556" t="inlineStr">
        <is>
          <t>row-14555</t>
        </is>
      </c>
    </row>
    <row r="14557">
      <c r="A14557" t="n">
        <v>14556</v>
      </c>
      <c r="B14557" t="n">
        <v>745</v>
      </c>
      <c r="C14557" t="n">
        <v>194</v>
      </c>
      <c r="D14557">
        <f>B14557+C14557</f>
        <v/>
      </c>
      <c r="E14557" t="inlineStr">
        <is>
          <t>x</t>
        </is>
      </c>
      <c r="F14557" t="inlineStr">
        <is>
          <t>row-14556</t>
        </is>
      </c>
    </row>
    <row r="14558">
      <c r="A14558" t="n">
        <v>14557</v>
      </c>
      <c r="B14558" t="n">
        <v>839</v>
      </c>
      <c r="C14558" t="n">
        <v>148</v>
      </c>
      <c r="D14558">
        <f>B14558+C14558</f>
        <v/>
      </c>
      <c r="E14558" t="inlineStr">
        <is>
          <t>y</t>
        </is>
      </c>
      <c r="F14558" t="inlineStr">
        <is>
          <t>row-14557</t>
        </is>
      </c>
    </row>
    <row r="14559">
      <c r="A14559" t="n">
        <v>14558</v>
      </c>
      <c r="B14559" t="n">
        <v>716</v>
      </c>
      <c r="C14559" t="n">
        <v>35</v>
      </c>
      <c r="D14559">
        <f>B14559+C14559</f>
        <v/>
      </c>
      <c r="E14559" t="inlineStr">
        <is>
          <t>z</t>
        </is>
      </c>
      <c r="F14559" t="inlineStr">
        <is>
          <t>row-14558</t>
        </is>
      </c>
    </row>
    <row r="14560">
      <c r="A14560" t="n">
        <v>14559</v>
      </c>
      <c r="B14560" t="n">
        <v>814</v>
      </c>
      <c r="C14560" t="n">
        <v>591</v>
      </c>
      <c r="D14560">
        <f>B14560+C14560</f>
        <v/>
      </c>
      <c r="E14560" t="inlineStr">
        <is>
          <t>x</t>
        </is>
      </c>
      <c r="F14560" t="inlineStr">
        <is>
          <t>row-14559</t>
        </is>
      </c>
    </row>
    <row r="14561">
      <c r="A14561" t="n">
        <v>14560</v>
      </c>
      <c r="B14561" t="n">
        <v>151</v>
      </c>
      <c r="C14561" t="n">
        <v>981</v>
      </c>
      <c r="D14561">
        <f>B14561+C14561</f>
        <v/>
      </c>
      <c r="E14561" t="inlineStr">
        <is>
          <t>y</t>
        </is>
      </c>
      <c r="F14561" t="inlineStr">
        <is>
          <t>row-14560</t>
        </is>
      </c>
    </row>
    <row r="14562">
      <c r="A14562" t="n">
        <v>14561</v>
      </c>
      <c r="B14562" t="n">
        <v>289</v>
      </c>
      <c r="C14562" t="n">
        <v>642</v>
      </c>
      <c r="D14562">
        <f>B14562+C14562</f>
        <v/>
      </c>
      <c r="E14562" t="inlineStr">
        <is>
          <t>z</t>
        </is>
      </c>
      <c r="F14562" t="inlineStr">
        <is>
          <t>row-14561</t>
        </is>
      </c>
    </row>
    <row r="14563">
      <c r="A14563" t="n">
        <v>14562</v>
      </c>
      <c r="B14563" t="n">
        <v>403</v>
      </c>
      <c r="C14563" t="n">
        <v>68</v>
      </c>
      <c r="D14563">
        <f>B14563+C14563</f>
        <v/>
      </c>
      <c r="E14563" t="inlineStr">
        <is>
          <t>x</t>
        </is>
      </c>
      <c r="F14563" t="inlineStr">
        <is>
          <t>row-14562</t>
        </is>
      </c>
    </row>
    <row r="14564">
      <c r="A14564" t="n">
        <v>14563</v>
      </c>
      <c r="B14564" t="n">
        <v>839</v>
      </c>
      <c r="C14564" t="n">
        <v>989</v>
      </c>
      <c r="D14564">
        <f>B14564+C14564</f>
        <v/>
      </c>
      <c r="E14564" t="inlineStr">
        <is>
          <t>y</t>
        </is>
      </c>
      <c r="F14564" t="inlineStr">
        <is>
          <t>row-14563</t>
        </is>
      </c>
    </row>
    <row r="14565">
      <c r="A14565" t="n">
        <v>14564</v>
      </c>
      <c r="B14565" t="n">
        <v>24</v>
      </c>
      <c r="C14565" t="n">
        <v>674</v>
      </c>
      <c r="D14565">
        <f>B14565+C14565</f>
        <v/>
      </c>
      <c r="E14565" t="inlineStr">
        <is>
          <t>z</t>
        </is>
      </c>
      <c r="F14565" t="inlineStr">
        <is>
          <t>row-14564</t>
        </is>
      </c>
    </row>
    <row r="14566">
      <c r="A14566" t="n">
        <v>14565</v>
      </c>
      <c r="B14566" t="n">
        <v>234</v>
      </c>
      <c r="C14566" t="n">
        <v>521</v>
      </c>
      <c r="D14566">
        <f>B14566+C14566</f>
        <v/>
      </c>
      <c r="E14566" t="inlineStr">
        <is>
          <t>x</t>
        </is>
      </c>
      <c r="F14566" t="inlineStr">
        <is>
          <t>row-14565</t>
        </is>
      </c>
    </row>
    <row r="14567">
      <c r="A14567" t="n">
        <v>14566</v>
      </c>
      <c r="B14567" t="n">
        <v>233</v>
      </c>
      <c r="C14567" t="n">
        <v>495</v>
      </c>
      <c r="D14567">
        <f>B14567+C14567</f>
        <v/>
      </c>
      <c r="E14567" t="inlineStr">
        <is>
          <t>y</t>
        </is>
      </c>
      <c r="F14567" t="inlineStr">
        <is>
          <t>row-14566</t>
        </is>
      </c>
    </row>
    <row r="14568">
      <c r="A14568" t="n">
        <v>14567</v>
      </c>
      <c r="B14568" t="n">
        <v>805</v>
      </c>
      <c r="C14568" t="n">
        <v>289</v>
      </c>
      <c r="D14568">
        <f>B14568+C14568</f>
        <v/>
      </c>
      <c r="E14568" t="inlineStr">
        <is>
          <t>z</t>
        </is>
      </c>
      <c r="F14568" t="inlineStr">
        <is>
          <t>row-14567</t>
        </is>
      </c>
    </row>
    <row r="14569">
      <c r="A14569" t="n">
        <v>14568</v>
      </c>
      <c r="B14569" t="n">
        <v>74</v>
      </c>
      <c r="C14569" t="n">
        <v>712</v>
      </c>
      <c r="D14569">
        <f>B14569+C14569</f>
        <v/>
      </c>
      <c r="E14569" t="inlineStr">
        <is>
          <t>x</t>
        </is>
      </c>
      <c r="F14569" t="inlineStr">
        <is>
          <t>row-14568</t>
        </is>
      </c>
    </row>
    <row r="14570">
      <c r="A14570" t="n">
        <v>14569</v>
      </c>
      <c r="B14570" t="n">
        <v>958</v>
      </c>
      <c r="C14570" t="n">
        <v>480</v>
      </c>
      <c r="D14570">
        <f>B14570+C14570</f>
        <v/>
      </c>
      <c r="E14570" t="inlineStr">
        <is>
          <t>y</t>
        </is>
      </c>
      <c r="F14570" t="inlineStr">
        <is>
          <t>row-14569</t>
        </is>
      </c>
    </row>
    <row r="14571">
      <c r="A14571" t="n">
        <v>14570</v>
      </c>
      <c r="B14571" t="n">
        <v>805</v>
      </c>
      <c r="C14571" t="n">
        <v>145</v>
      </c>
      <c r="D14571">
        <f>B14571+C14571</f>
        <v/>
      </c>
      <c r="E14571" t="inlineStr">
        <is>
          <t>z</t>
        </is>
      </c>
      <c r="F14571" t="inlineStr">
        <is>
          <t>row-14570</t>
        </is>
      </c>
    </row>
    <row r="14572">
      <c r="A14572" t="n">
        <v>14571</v>
      </c>
      <c r="B14572" t="n">
        <v>751</v>
      </c>
      <c r="C14572" t="n">
        <v>622</v>
      </c>
      <c r="D14572">
        <f>B14572+C14572</f>
        <v/>
      </c>
      <c r="E14572" t="inlineStr">
        <is>
          <t>x</t>
        </is>
      </c>
      <c r="F14572" t="inlineStr">
        <is>
          <t>row-14571</t>
        </is>
      </c>
    </row>
    <row r="14573">
      <c r="A14573" t="n">
        <v>14572</v>
      </c>
      <c r="B14573" t="n">
        <v>214</v>
      </c>
      <c r="C14573" t="n">
        <v>584</v>
      </c>
      <c r="D14573">
        <f>B14573+C14573</f>
        <v/>
      </c>
      <c r="E14573" t="inlineStr">
        <is>
          <t>y</t>
        </is>
      </c>
      <c r="F14573" t="inlineStr">
        <is>
          <t>row-14572</t>
        </is>
      </c>
    </row>
    <row r="14574">
      <c r="A14574" t="n">
        <v>14573</v>
      </c>
      <c r="B14574" t="n">
        <v>811</v>
      </c>
      <c r="C14574" t="n">
        <v>913</v>
      </c>
      <c r="D14574">
        <f>B14574+C14574</f>
        <v/>
      </c>
      <c r="E14574" t="inlineStr">
        <is>
          <t>z</t>
        </is>
      </c>
      <c r="F14574" t="inlineStr">
        <is>
          <t>row-14573</t>
        </is>
      </c>
    </row>
    <row r="14575">
      <c r="A14575" t="n">
        <v>14574</v>
      </c>
      <c r="B14575" t="n">
        <v>645</v>
      </c>
      <c r="C14575" t="n">
        <v>334</v>
      </c>
      <c r="D14575">
        <f>B14575+C14575</f>
        <v/>
      </c>
      <c r="E14575" t="inlineStr">
        <is>
          <t>x</t>
        </is>
      </c>
      <c r="F14575" t="inlineStr">
        <is>
          <t>row-14574</t>
        </is>
      </c>
    </row>
    <row r="14576">
      <c r="A14576" t="n">
        <v>14575</v>
      </c>
      <c r="B14576" t="n">
        <v>360</v>
      </c>
      <c r="C14576" t="n">
        <v>97</v>
      </c>
      <c r="D14576">
        <f>B14576+C14576</f>
        <v/>
      </c>
      <c r="E14576" t="inlineStr">
        <is>
          <t>y</t>
        </is>
      </c>
      <c r="F14576" t="inlineStr">
        <is>
          <t>row-14575</t>
        </is>
      </c>
    </row>
    <row r="14577">
      <c r="A14577" t="n">
        <v>14576</v>
      </c>
      <c r="B14577" t="n">
        <v>649</v>
      </c>
      <c r="C14577" t="n">
        <v>177</v>
      </c>
      <c r="D14577">
        <f>B14577+C14577</f>
        <v/>
      </c>
      <c r="E14577" t="inlineStr">
        <is>
          <t>z</t>
        </is>
      </c>
      <c r="F14577" t="inlineStr">
        <is>
          <t>row-14576</t>
        </is>
      </c>
    </row>
    <row r="14578">
      <c r="A14578" t="n">
        <v>14577</v>
      </c>
      <c r="B14578" t="n">
        <v>299</v>
      </c>
      <c r="C14578" t="n">
        <v>610</v>
      </c>
      <c r="D14578">
        <f>B14578+C14578</f>
        <v/>
      </c>
      <c r="E14578" t="inlineStr">
        <is>
          <t>x</t>
        </is>
      </c>
      <c r="F14578" t="inlineStr">
        <is>
          <t>row-14577</t>
        </is>
      </c>
    </row>
    <row r="14579">
      <c r="A14579" t="n">
        <v>14578</v>
      </c>
      <c r="B14579" t="n">
        <v>302</v>
      </c>
      <c r="C14579" t="n">
        <v>399</v>
      </c>
      <c r="D14579">
        <f>B14579+C14579</f>
        <v/>
      </c>
      <c r="E14579" t="inlineStr">
        <is>
          <t>y</t>
        </is>
      </c>
      <c r="F14579" t="inlineStr">
        <is>
          <t>row-14578</t>
        </is>
      </c>
    </row>
    <row r="14580">
      <c r="A14580" t="n">
        <v>14579</v>
      </c>
      <c r="B14580" t="n">
        <v>700</v>
      </c>
      <c r="C14580" t="n">
        <v>464</v>
      </c>
      <c r="D14580">
        <f>B14580+C14580</f>
        <v/>
      </c>
      <c r="E14580" t="inlineStr">
        <is>
          <t>z</t>
        </is>
      </c>
      <c r="F14580" t="inlineStr">
        <is>
          <t>row-14579</t>
        </is>
      </c>
    </row>
    <row r="14581">
      <c r="A14581" t="n">
        <v>14580</v>
      </c>
      <c r="B14581" t="n">
        <v>314</v>
      </c>
      <c r="C14581" t="n">
        <v>362</v>
      </c>
      <c r="D14581">
        <f>B14581+C14581</f>
        <v/>
      </c>
      <c r="E14581" t="inlineStr">
        <is>
          <t>x</t>
        </is>
      </c>
      <c r="F14581" t="inlineStr">
        <is>
          <t>row-14580</t>
        </is>
      </c>
    </row>
    <row r="14582">
      <c r="A14582" t="n">
        <v>14581</v>
      </c>
      <c r="B14582" t="n">
        <v>483</v>
      </c>
      <c r="C14582" t="n">
        <v>757</v>
      </c>
      <c r="D14582">
        <f>B14582+C14582</f>
        <v/>
      </c>
      <c r="E14582" t="inlineStr">
        <is>
          <t>y</t>
        </is>
      </c>
      <c r="F14582" t="inlineStr">
        <is>
          <t>row-14581</t>
        </is>
      </c>
    </row>
    <row r="14583">
      <c r="A14583" t="n">
        <v>14582</v>
      </c>
      <c r="B14583" t="n">
        <v>307</v>
      </c>
      <c r="C14583" t="n">
        <v>847</v>
      </c>
      <c r="D14583">
        <f>B14583+C14583</f>
        <v/>
      </c>
      <c r="E14583" t="inlineStr">
        <is>
          <t>z</t>
        </is>
      </c>
      <c r="F14583" t="inlineStr">
        <is>
          <t>row-14582</t>
        </is>
      </c>
    </row>
    <row r="14584">
      <c r="A14584" t="n">
        <v>14583</v>
      </c>
      <c r="B14584" t="n">
        <v>725</v>
      </c>
      <c r="C14584" t="n">
        <v>477</v>
      </c>
      <c r="D14584">
        <f>B14584+C14584</f>
        <v/>
      </c>
      <c r="E14584" t="inlineStr">
        <is>
          <t>x</t>
        </is>
      </c>
      <c r="F14584" t="inlineStr">
        <is>
          <t>row-14583</t>
        </is>
      </c>
    </row>
    <row r="14585">
      <c r="A14585" t="n">
        <v>14584</v>
      </c>
      <c r="B14585" t="n">
        <v>580</v>
      </c>
      <c r="C14585" t="n">
        <v>692</v>
      </c>
      <c r="D14585">
        <f>B14585+C14585</f>
        <v/>
      </c>
      <c r="E14585" t="inlineStr">
        <is>
          <t>y</t>
        </is>
      </c>
      <c r="F14585" t="inlineStr">
        <is>
          <t>row-14584</t>
        </is>
      </c>
    </row>
    <row r="14586">
      <c r="A14586" t="n">
        <v>14585</v>
      </c>
      <c r="B14586" t="n">
        <v>176</v>
      </c>
      <c r="C14586" t="n">
        <v>393</v>
      </c>
      <c r="D14586">
        <f>B14586+C14586</f>
        <v/>
      </c>
      <c r="E14586" t="inlineStr">
        <is>
          <t>z</t>
        </is>
      </c>
      <c r="F14586" t="inlineStr">
        <is>
          <t>row-14585</t>
        </is>
      </c>
    </row>
    <row r="14587">
      <c r="A14587" t="n">
        <v>14586</v>
      </c>
      <c r="B14587" t="n">
        <v>923</v>
      </c>
      <c r="C14587" t="n">
        <v>6</v>
      </c>
      <c r="D14587">
        <f>B14587+C14587</f>
        <v/>
      </c>
      <c r="E14587" t="inlineStr">
        <is>
          <t>x</t>
        </is>
      </c>
      <c r="F14587" t="inlineStr">
        <is>
          <t>row-14586</t>
        </is>
      </c>
    </row>
    <row r="14588">
      <c r="A14588" t="n">
        <v>14587</v>
      </c>
      <c r="B14588" t="n">
        <v>449</v>
      </c>
      <c r="C14588" t="n">
        <v>332</v>
      </c>
      <c r="D14588">
        <f>B14588+C14588</f>
        <v/>
      </c>
      <c r="E14588" t="inlineStr">
        <is>
          <t>y</t>
        </is>
      </c>
      <c r="F14588" t="inlineStr">
        <is>
          <t>row-14587</t>
        </is>
      </c>
    </row>
    <row r="14589">
      <c r="A14589" t="n">
        <v>14588</v>
      </c>
      <c r="B14589" t="n">
        <v>355</v>
      </c>
      <c r="C14589" t="n">
        <v>8</v>
      </c>
      <c r="D14589">
        <f>B14589+C14589</f>
        <v/>
      </c>
      <c r="E14589" t="inlineStr">
        <is>
          <t>z</t>
        </is>
      </c>
      <c r="F14589" t="inlineStr">
        <is>
          <t>row-14588</t>
        </is>
      </c>
    </row>
    <row r="14590">
      <c r="A14590" t="n">
        <v>14589</v>
      </c>
      <c r="B14590" t="n">
        <v>423</v>
      </c>
      <c r="C14590" t="n">
        <v>73</v>
      </c>
      <c r="D14590">
        <f>B14590+C14590</f>
        <v/>
      </c>
      <c r="E14590" t="inlineStr">
        <is>
          <t>x</t>
        </is>
      </c>
      <c r="F14590" t="inlineStr">
        <is>
          <t>row-14589</t>
        </is>
      </c>
    </row>
    <row r="14591">
      <c r="A14591" t="n">
        <v>14590</v>
      </c>
      <c r="B14591" t="n">
        <v>517</v>
      </c>
      <c r="C14591" t="n">
        <v>506</v>
      </c>
      <c r="D14591">
        <f>B14591+C14591</f>
        <v/>
      </c>
      <c r="E14591" t="inlineStr">
        <is>
          <t>y</t>
        </is>
      </c>
      <c r="F14591" t="inlineStr">
        <is>
          <t>row-14590</t>
        </is>
      </c>
    </row>
    <row r="14592">
      <c r="A14592" t="n">
        <v>14591</v>
      </c>
      <c r="B14592" t="n">
        <v>5</v>
      </c>
      <c r="C14592" t="n">
        <v>363</v>
      </c>
      <c r="D14592">
        <f>B14592+C14592</f>
        <v/>
      </c>
      <c r="E14592" t="inlineStr">
        <is>
          <t>z</t>
        </is>
      </c>
      <c r="F14592" t="inlineStr">
        <is>
          <t>row-14591</t>
        </is>
      </c>
    </row>
    <row r="14593">
      <c r="A14593" t="n">
        <v>14592</v>
      </c>
      <c r="B14593" t="n">
        <v>890</v>
      </c>
      <c r="C14593" t="n">
        <v>700</v>
      </c>
      <c r="D14593">
        <f>B14593+C14593</f>
        <v/>
      </c>
      <c r="E14593" t="inlineStr">
        <is>
          <t>x</t>
        </is>
      </c>
      <c r="F14593" t="inlineStr">
        <is>
          <t>row-14592</t>
        </is>
      </c>
    </row>
    <row r="14594">
      <c r="A14594" t="n">
        <v>14593</v>
      </c>
      <c r="B14594" t="n">
        <v>125</v>
      </c>
      <c r="C14594" t="n">
        <v>14</v>
      </c>
      <c r="D14594">
        <f>B14594+C14594</f>
        <v/>
      </c>
      <c r="E14594" t="inlineStr">
        <is>
          <t>y</t>
        </is>
      </c>
      <c r="F14594" t="inlineStr">
        <is>
          <t>row-14593</t>
        </is>
      </c>
    </row>
    <row r="14595">
      <c r="A14595" t="n">
        <v>14594</v>
      </c>
      <c r="B14595" t="n">
        <v>73</v>
      </c>
      <c r="C14595" t="n">
        <v>780</v>
      </c>
      <c r="D14595">
        <f>B14595+C14595</f>
        <v/>
      </c>
      <c r="E14595" t="inlineStr">
        <is>
          <t>z</t>
        </is>
      </c>
      <c r="F14595" t="inlineStr">
        <is>
          <t>row-14594</t>
        </is>
      </c>
    </row>
    <row r="14596">
      <c r="A14596" t="n">
        <v>14595</v>
      </c>
      <c r="B14596" t="n">
        <v>161</v>
      </c>
      <c r="C14596" t="n">
        <v>215</v>
      </c>
      <c r="D14596">
        <f>B14596+C14596</f>
        <v/>
      </c>
      <c r="E14596" t="inlineStr">
        <is>
          <t>x</t>
        </is>
      </c>
      <c r="F14596" t="inlineStr">
        <is>
          <t>row-14595</t>
        </is>
      </c>
    </row>
    <row r="14597">
      <c r="A14597" t="n">
        <v>14596</v>
      </c>
      <c r="B14597" t="n">
        <v>53</v>
      </c>
      <c r="C14597" t="n">
        <v>848</v>
      </c>
      <c r="D14597">
        <f>B14597+C14597</f>
        <v/>
      </c>
      <c r="E14597" t="inlineStr">
        <is>
          <t>y</t>
        </is>
      </c>
      <c r="F14597" t="inlineStr">
        <is>
          <t>row-14596</t>
        </is>
      </c>
    </row>
    <row r="14598">
      <c r="A14598" t="n">
        <v>14597</v>
      </c>
      <c r="B14598" t="n">
        <v>872</v>
      </c>
      <c r="C14598" t="n">
        <v>754</v>
      </c>
      <c r="D14598">
        <f>B14598+C14598</f>
        <v/>
      </c>
      <c r="E14598" t="inlineStr">
        <is>
          <t>z</t>
        </is>
      </c>
      <c r="F14598" t="inlineStr">
        <is>
          <t>row-14597</t>
        </is>
      </c>
    </row>
    <row r="14599">
      <c r="A14599" t="n">
        <v>14598</v>
      </c>
      <c r="B14599" t="n">
        <v>222</v>
      </c>
      <c r="C14599" t="n">
        <v>233</v>
      </c>
      <c r="D14599">
        <f>B14599+C14599</f>
        <v/>
      </c>
      <c r="E14599" t="inlineStr">
        <is>
          <t>x</t>
        </is>
      </c>
      <c r="F14599" t="inlineStr">
        <is>
          <t>row-14598</t>
        </is>
      </c>
    </row>
    <row r="14600">
      <c r="A14600" t="n">
        <v>14599</v>
      </c>
      <c r="B14600" t="n">
        <v>432</v>
      </c>
      <c r="C14600" t="n">
        <v>555</v>
      </c>
      <c r="D14600">
        <f>B14600+C14600</f>
        <v/>
      </c>
      <c r="E14600" t="inlineStr">
        <is>
          <t>y</t>
        </is>
      </c>
      <c r="F14600" t="inlineStr">
        <is>
          <t>row-14599</t>
        </is>
      </c>
    </row>
    <row r="14601">
      <c r="A14601" t="n">
        <v>14600</v>
      </c>
      <c r="B14601" t="n">
        <v>651</v>
      </c>
      <c r="C14601" t="n">
        <v>968</v>
      </c>
      <c r="D14601">
        <f>B14601+C14601</f>
        <v/>
      </c>
      <c r="E14601" t="inlineStr">
        <is>
          <t>z</t>
        </is>
      </c>
      <c r="F14601" t="inlineStr">
        <is>
          <t>row-14600</t>
        </is>
      </c>
    </row>
    <row r="14602">
      <c r="A14602" t="n">
        <v>14601</v>
      </c>
      <c r="B14602" t="n">
        <v>474</v>
      </c>
      <c r="C14602" t="n">
        <v>658</v>
      </c>
      <c r="D14602">
        <f>B14602+C14602</f>
        <v/>
      </c>
      <c r="E14602" t="inlineStr">
        <is>
          <t>x</t>
        </is>
      </c>
      <c r="F14602" t="inlineStr">
        <is>
          <t>row-14601</t>
        </is>
      </c>
    </row>
    <row r="14603">
      <c r="A14603" t="n">
        <v>14602</v>
      </c>
      <c r="B14603" t="n">
        <v>776</v>
      </c>
      <c r="C14603" t="n">
        <v>127</v>
      </c>
      <c r="D14603">
        <f>B14603+C14603</f>
        <v/>
      </c>
      <c r="E14603" t="inlineStr">
        <is>
          <t>y</t>
        </is>
      </c>
      <c r="F14603" t="inlineStr">
        <is>
          <t>row-14602</t>
        </is>
      </c>
    </row>
    <row r="14604">
      <c r="A14604" t="n">
        <v>14603</v>
      </c>
      <c r="B14604" t="n">
        <v>423</v>
      </c>
      <c r="C14604" t="n">
        <v>664</v>
      </c>
      <c r="D14604">
        <f>B14604+C14604</f>
        <v/>
      </c>
      <c r="E14604" t="inlineStr">
        <is>
          <t>z</t>
        </is>
      </c>
      <c r="F14604" t="inlineStr">
        <is>
          <t>row-14603</t>
        </is>
      </c>
    </row>
    <row r="14605">
      <c r="A14605" t="n">
        <v>14604</v>
      </c>
      <c r="B14605" t="n">
        <v>588</v>
      </c>
      <c r="C14605" t="n">
        <v>130</v>
      </c>
      <c r="D14605">
        <f>B14605+C14605</f>
        <v/>
      </c>
      <c r="E14605" t="inlineStr">
        <is>
          <t>x</t>
        </is>
      </c>
      <c r="F14605" t="inlineStr">
        <is>
          <t>row-14604</t>
        </is>
      </c>
    </row>
    <row r="14606">
      <c r="A14606" t="n">
        <v>14605</v>
      </c>
      <c r="B14606" t="n">
        <v>105</v>
      </c>
      <c r="C14606" t="n">
        <v>133</v>
      </c>
      <c r="D14606">
        <f>B14606+C14606</f>
        <v/>
      </c>
      <c r="E14606" t="inlineStr">
        <is>
          <t>y</t>
        </is>
      </c>
      <c r="F14606" t="inlineStr">
        <is>
          <t>row-14605</t>
        </is>
      </c>
    </row>
    <row r="14607">
      <c r="A14607" t="n">
        <v>14606</v>
      </c>
      <c r="B14607" t="n">
        <v>579</v>
      </c>
      <c r="C14607" t="n">
        <v>582</v>
      </c>
      <c r="D14607">
        <f>B14607+C14607</f>
        <v/>
      </c>
      <c r="E14607" t="inlineStr">
        <is>
          <t>z</t>
        </is>
      </c>
      <c r="F14607" t="inlineStr">
        <is>
          <t>row-14606</t>
        </is>
      </c>
    </row>
    <row r="14608">
      <c r="A14608" t="n">
        <v>14607</v>
      </c>
      <c r="B14608" t="n">
        <v>23</v>
      </c>
      <c r="C14608" t="n">
        <v>611</v>
      </c>
      <c r="D14608">
        <f>B14608+C14608</f>
        <v/>
      </c>
      <c r="E14608" t="inlineStr">
        <is>
          <t>x</t>
        </is>
      </c>
      <c r="F14608" t="inlineStr">
        <is>
          <t>row-14607</t>
        </is>
      </c>
    </row>
    <row r="14609">
      <c r="A14609" t="n">
        <v>14608</v>
      </c>
      <c r="B14609" t="n">
        <v>273</v>
      </c>
      <c r="C14609" t="n">
        <v>891</v>
      </c>
      <c r="D14609">
        <f>B14609+C14609</f>
        <v/>
      </c>
      <c r="E14609" t="inlineStr">
        <is>
          <t>y</t>
        </is>
      </c>
      <c r="F14609" t="inlineStr">
        <is>
          <t>row-14608</t>
        </is>
      </c>
    </row>
    <row r="14610">
      <c r="A14610" t="n">
        <v>14609</v>
      </c>
      <c r="B14610" t="n">
        <v>571</v>
      </c>
      <c r="C14610" t="n">
        <v>480</v>
      </c>
      <c r="D14610">
        <f>B14610+C14610</f>
        <v/>
      </c>
      <c r="E14610" t="inlineStr">
        <is>
          <t>z</t>
        </is>
      </c>
      <c r="F14610" t="inlineStr">
        <is>
          <t>row-14609</t>
        </is>
      </c>
    </row>
    <row r="14611">
      <c r="A14611" t="n">
        <v>14610</v>
      </c>
      <c r="B14611" t="n">
        <v>164</v>
      </c>
      <c r="C14611" t="n">
        <v>649</v>
      </c>
      <c r="D14611">
        <f>B14611+C14611</f>
        <v/>
      </c>
      <c r="E14611" t="inlineStr">
        <is>
          <t>x</t>
        </is>
      </c>
      <c r="F14611" t="inlineStr">
        <is>
          <t>row-14610</t>
        </is>
      </c>
    </row>
    <row r="14612">
      <c r="A14612" t="n">
        <v>14611</v>
      </c>
      <c r="B14612" t="n">
        <v>735</v>
      </c>
      <c r="C14612" t="n">
        <v>450</v>
      </c>
      <c r="D14612">
        <f>B14612+C14612</f>
        <v/>
      </c>
      <c r="E14612" t="inlineStr">
        <is>
          <t>y</t>
        </is>
      </c>
      <c r="F14612" t="inlineStr">
        <is>
          <t>row-14611</t>
        </is>
      </c>
    </row>
    <row r="14613">
      <c r="A14613" t="n">
        <v>14612</v>
      </c>
      <c r="B14613" t="n">
        <v>958</v>
      </c>
      <c r="C14613" t="n">
        <v>378</v>
      </c>
      <c r="D14613">
        <f>B14613+C14613</f>
        <v/>
      </c>
      <c r="E14613" t="inlineStr">
        <is>
          <t>z</t>
        </is>
      </c>
      <c r="F14613" t="inlineStr">
        <is>
          <t>row-14612</t>
        </is>
      </c>
    </row>
    <row r="14614">
      <c r="A14614" t="n">
        <v>14613</v>
      </c>
      <c r="B14614" t="n">
        <v>775</v>
      </c>
      <c r="C14614" t="n">
        <v>934</v>
      </c>
      <c r="D14614">
        <f>B14614+C14614</f>
        <v/>
      </c>
      <c r="E14614" t="inlineStr">
        <is>
          <t>x</t>
        </is>
      </c>
      <c r="F14614" t="inlineStr">
        <is>
          <t>row-14613</t>
        </is>
      </c>
    </row>
    <row r="14615">
      <c r="A14615" t="n">
        <v>14614</v>
      </c>
      <c r="B14615" t="n">
        <v>988</v>
      </c>
      <c r="C14615" t="n">
        <v>298</v>
      </c>
      <c r="D14615">
        <f>B14615+C14615</f>
        <v/>
      </c>
      <c r="E14615" t="inlineStr">
        <is>
          <t>y</t>
        </is>
      </c>
      <c r="F14615" t="inlineStr">
        <is>
          <t>row-14614</t>
        </is>
      </c>
    </row>
    <row r="14616">
      <c r="A14616" t="n">
        <v>14615</v>
      </c>
      <c r="B14616" t="n">
        <v>216</v>
      </c>
      <c r="C14616" t="n">
        <v>225</v>
      </c>
      <c r="D14616">
        <f>B14616+C14616</f>
        <v/>
      </c>
      <c r="E14616" t="inlineStr">
        <is>
          <t>z</t>
        </is>
      </c>
      <c r="F14616" t="inlineStr">
        <is>
          <t>row-14615</t>
        </is>
      </c>
    </row>
    <row r="14617">
      <c r="A14617" t="n">
        <v>14616</v>
      </c>
      <c r="B14617" t="n">
        <v>102</v>
      </c>
      <c r="C14617" t="n">
        <v>647</v>
      </c>
      <c r="D14617">
        <f>B14617+C14617</f>
        <v/>
      </c>
      <c r="E14617" t="inlineStr">
        <is>
          <t>x</t>
        </is>
      </c>
      <c r="F14617" t="inlineStr">
        <is>
          <t>row-14616</t>
        </is>
      </c>
    </row>
    <row r="14618">
      <c r="A14618" t="n">
        <v>14617</v>
      </c>
      <c r="B14618" t="n">
        <v>77</v>
      </c>
      <c r="C14618" t="n">
        <v>960</v>
      </c>
      <c r="D14618">
        <f>B14618+C14618</f>
        <v/>
      </c>
      <c r="E14618" t="inlineStr">
        <is>
          <t>y</t>
        </is>
      </c>
      <c r="F14618" t="inlineStr">
        <is>
          <t>row-14617</t>
        </is>
      </c>
    </row>
    <row r="14619">
      <c r="A14619" t="n">
        <v>14618</v>
      </c>
      <c r="B14619" t="n">
        <v>255</v>
      </c>
      <c r="C14619" t="n">
        <v>232</v>
      </c>
      <c r="D14619">
        <f>B14619+C14619</f>
        <v/>
      </c>
      <c r="E14619" t="inlineStr">
        <is>
          <t>z</t>
        </is>
      </c>
      <c r="F14619" t="inlineStr">
        <is>
          <t>row-14618</t>
        </is>
      </c>
    </row>
    <row r="14620">
      <c r="A14620" t="n">
        <v>14619</v>
      </c>
      <c r="B14620" t="n">
        <v>605</v>
      </c>
      <c r="C14620" t="n">
        <v>563</v>
      </c>
      <c r="D14620">
        <f>B14620+C14620</f>
        <v/>
      </c>
      <c r="E14620" t="inlineStr">
        <is>
          <t>x</t>
        </is>
      </c>
      <c r="F14620" t="inlineStr">
        <is>
          <t>row-14619</t>
        </is>
      </c>
    </row>
    <row r="14621">
      <c r="A14621" t="n">
        <v>14620</v>
      </c>
      <c r="B14621" t="n">
        <v>825</v>
      </c>
      <c r="C14621" t="n">
        <v>335</v>
      </c>
      <c r="D14621">
        <f>B14621+C14621</f>
        <v/>
      </c>
      <c r="E14621" t="inlineStr">
        <is>
          <t>y</t>
        </is>
      </c>
      <c r="F14621" t="inlineStr">
        <is>
          <t>row-14620</t>
        </is>
      </c>
    </row>
    <row r="14622">
      <c r="A14622" t="n">
        <v>14621</v>
      </c>
      <c r="B14622" t="n">
        <v>682</v>
      </c>
      <c r="C14622" t="n">
        <v>603</v>
      </c>
      <c r="D14622">
        <f>B14622+C14622</f>
        <v/>
      </c>
      <c r="E14622" t="inlineStr">
        <is>
          <t>z</t>
        </is>
      </c>
      <c r="F14622" t="inlineStr">
        <is>
          <t>row-14621</t>
        </is>
      </c>
    </row>
    <row r="14623">
      <c r="A14623" t="n">
        <v>14622</v>
      </c>
      <c r="B14623" t="n">
        <v>150</v>
      </c>
      <c r="C14623" t="n">
        <v>691</v>
      </c>
      <c r="D14623">
        <f>B14623+C14623</f>
        <v/>
      </c>
      <c r="E14623" t="inlineStr">
        <is>
          <t>x</t>
        </is>
      </c>
      <c r="F14623" t="inlineStr">
        <is>
          <t>row-14622</t>
        </is>
      </c>
    </row>
    <row r="14624">
      <c r="A14624" t="n">
        <v>14623</v>
      </c>
      <c r="B14624" t="n">
        <v>132</v>
      </c>
      <c r="C14624" t="n">
        <v>730</v>
      </c>
      <c r="D14624">
        <f>B14624+C14624</f>
        <v/>
      </c>
      <c r="E14624" t="inlineStr">
        <is>
          <t>y</t>
        </is>
      </c>
      <c r="F14624" t="inlineStr">
        <is>
          <t>row-14623</t>
        </is>
      </c>
    </row>
    <row r="14625">
      <c r="A14625" t="n">
        <v>14624</v>
      </c>
      <c r="B14625" t="n">
        <v>469</v>
      </c>
      <c r="C14625" t="n">
        <v>271</v>
      </c>
      <c r="D14625">
        <f>B14625+C14625</f>
        <v/>
      </c>
      <c r="E14625" t="inlineStr">
        <is>
          <t>z</t>
        </is>
      </c>
      <c r="F14625" t="inlineStr">
        <is>
          <t>row-14624</t>
        </is>
      </c>
    </row>
    <row r="14626">
      <c r="A14626" t="n">
        <v>14625</v>
      </c>
      <c r="B14626" t="n">
        <v>57</v>
      </c>
      <c r="C14626" t="n">
        <v>528</v>
      </c>
      <c r="D14626">
        <f>B14626+C14626</f>
        <v/>
      </c>
      <c r="E14626" t="inlineStr">
        <is>
          <t>x</t>
        </is>
      </c>
      <c r="F14626" t="inlineStr">
        <is>
          <t>row-14625</t>
        </is>
      </c>
    </row>
    <row r="14627">
      <c r="A14627" t="n">
        <v>14626</v>
      </c>
      <c r="B14627" t="n">
        <v>114</v>
      </c>
      <c r="C14627" t="n">
        <v>355</v>
      </c>
      <c r="D14627">
        <f>B14627+C14627</f>
        <v/>
      </c>
      <c r="E14627" t="inlineStr">
        <is>
          <t>y</t>
        </is>
      </c>
      <c r="F14627" t="inlineStr">
        <is>
          <t>row-14626</t>
        </is>
      </c>
    </row>
    <row r="14628">
      <c r="A14628" t="n">
        <v>14627</v>
      </c>
      <c r="B14628" t="n">
        <v>703</v>
      </c>
      <c r="C14628" t="n">
        <v>173</v>
      </c>
      <c r="D14628">
        <f>B14628+C14628</f>
        <v/>
      </c>
      <c r="E14628" t="inlineStr">
        <is>
          <t>z</t>
        </is>
      </c>
      <c r="F14628" t="inlineStr">
        <is>
          <t>row-14627</t>
        </is>
      </c>
    </row>
    <row r="14629">
      <c r="A14629" t="n">
        <v>14628</v>
      </c>
      <c r="B14629" t="n">
        <v>474</v>
      </c>
      <c r="C14629" t="n">
        <v>434</v>
      </c>
      <c r="D14629">
        <f>B14629+C14629</f>
        <v/>
      </c>
      <c r="E14629" t="inlineStr">
        <is>
          <t>x</t>
        </is>
      </c>
      <c r="F14629" t="inlineStr">
        <is>
          <t>row-14628</t>
        </is>
      </c>
    </row>
    <row r="14630">
      <c r="A14630" t="n">
        <v>14629</v>
      </c>
      <c r="B14630" t="n">
        <v>718</v>
      </c>
      <c r="C14630" t="n">
        <v>715</v>
      </c>
      <c r="D14630">
        <f>B14630+C14630</f>
        <v/>
      </c>
      <c r="E14630" t="inlineStr">
        <is>
          <t>y</t>
        </is>
      </c>
      <c r="F14630" t="inlineStr">
        <is>
          <t>row-14629</t>
        </is>
      </c>
    </row>
    <row r="14631">
      <c r="A14631" t="n">
        <v>14630</v>
      </c>
      <c r="B14631" t="n">
        <v>160</v>
      </c>
      <c r="C14631" t="n">
        <v>417</v>
      </c>
      <c r="D14631">
        <f>B14631+C14631</f>
        <v/>
      </c>
      <c r="E14631" t="inlineStr">
        <is>
          <t>z</t>
        </is>
      </c>
      <c r="F14631" t="inlineStr">
        <is>
          <t>row-14630</t>
        </is>
      </c>
    </row>
    <row r="14632">
      <c r="A14632" t="n">
        <v>14631</v>
      </c>
      <c r="B14632" t="n">
        <v>1000</v>
      </c>
      <c r="C14632" t="n">
        <v>464</v>
      </c>
      <c r="D14632">
        <f>B14632+C14632</f>
        <v/>
      </c>
      <c r="E14632" t="inlineStr">
        <is>
          <t>x</t>
        </is>
      </c>
      <c r="F14632" t="inlineStr">
        <is>
          <t>row-14631</t>
        </is>
      </c>
    </row>
    <row r="14633">
      <c r="A14633" t="n">
        <v>14632</v>
      </c>
      <c r="B14633" t="n">
        <v>651</v>
      </c>
      <c r="C14633" t="n">
        <v>786</v>
      </c>
      <c r="D14633">
        <f>B14633+C14633</f>
        <v/>
      </c>
      <c r="E14633" t="inlineStr">
        <is>
          <t>y</t>
        </is>
      </c>
      <c r="F14633" t="inlineStr">
        <is>
          <t>row-14632</t>
        </is>
      </c>
    </row>
    <row r="14634">
      <c r="A14634" t="n">
        <v>14633</v>
      </c>
      <c r="B14634" t="n">
        <v>870</v>
      </c>
      <c r="C14634" t="n">
        <v>893</v>
      </c>
      <c r="D14634">
        <f>B14634+C14634</f>
        <v/>
      </c>
      <c r="E14634" t="inlineStr">
        <is>
          <t>z</t>
        </is>
      </c>
      <c r="F14634" t="inlineStr">
        <is>
          <t>row-14633</t>
        </is>
      </c>
    </row>
    <row r="14635">
      <c r="A14635" t="n">
        <v>14634</v>
      </c>
      <c r="B14635" t="n">
        <v>914</v>
      </c>
      <c r="C14635" t="n">
        <v>474</v>
      </c>
      <c r="D14635">
        <f>B14635+C14635</f>
        <v/>
      </c>
      <c r="E14635" t="inlineStr">
        <is>
          <t>x</t>
        </is>
      </c>
      <c r="F14635" t="inlineStr">
        <is>
          <t>row-14634</t>
        </is>
      </c>
    </row>
    <row r="14636">
      <c r="A14636" t="n">
        <v>14635</v>
      </c>
      <c r="B14636" t="n">
        <v>472</v>
      </c>
      <c r="C14636" t="n">
        <v>122</v>
      </c>
      <c r="D14636">
        <f>B14636+C14636</f>
        <v/>
      </c>
      <c r="E14636" t="inlineStr">
        <is>
          <t>y</t>
        </is>
      </c>
      <c r="F14636" t="inlineStr">
        <is>
          <t>row-14635</t>
        </is>
      </c>
    </row>
    <row r="14637">
      <c r="A14637" t="n">
        <v>14636</v>
      </c>
      <c r="B14637" t="n">
        <v>202</v>
      </c>
      <c r="C14637" t="n">
        <v>848</v>
      </c>
      <c r="D14637">
        <f>B14637+C14637</f>
        <v/>
      </c>
      <c r="E14637" t="inlineStr">
        <is>
          <t>z</t>
        </is>
      </c>
      <c r="F14637" t="inlineStr">
        <is>
          <t>row-14636</t>
        </is>
      </c>
    </row>
    <row r="14638">
      <c r="A14638" t="n">
        <v>14637</v>
      </c>
      <c r="B14638" t="n">
        <v>341</v>
      </c>
      <c r="C14638" t="n">
        <v>254</v>
      </c>
      <c r="D14638">
        <f>B14638+C14638</f>
        <v/>
      </c>
      <c r="E14638" t="inlineStr">
        <is>
          <t>x</t>
        </is>
      </c>
      <c r="F14638" t="inlineStr">
        <is>
          <t>row-14637</t>
        </is>
      </c>
    </row>
    <row r="14639">
      <c r="A14639" t="n">
        <v>14638</v>
      </c>
      <c r="B14639" t="n">
        <v>341</v>
      </c>
      <c r="C14639" t="n">
        <v>981</v>
      </c>
      <c r="D14639">
        <f>B14639+C14639</f>
        <v/>
      </c>
      <c r="E14639" t="inlineStr">
        <is>
          <t>y</t>
        </is>
      </c>
      <c r="F14639" t="inlineStr">
        <is>
          <t>row-14638</t>
        </is>
      </c>
    </row>
    <row r="14640">
      <c r="A14640" t="n">
        <v>14639</v>
      </c>
      <c r="B14640" t="n">
        <v>565</v>
      </c>
      <c r="C14640" t="n">
        <v>479</v>
      </c>
      <c r="D14640">
        <f>B14640+C14640</f>
        <v/>
      </c>
      <c r="E14640" t="inlineStr">
        <is>
          <t>z</t>
        </is>
      </c>
      <c r="F14640" t="inlineStr">
        <is>
          <t>row-14639</t>
        </is>
      </c>
    </row>
    <row r="14641">
      <c r="A14641" t="n">
        <v>14640</v>
      </c>
      <c r="B14641" t="n">
        <v>47</v>
      </c>
      <c r="C14641" t="n">
        <v>399</v>
      </c>
      <c r="D14641">
        <f>B14641+C14641</f>
        <v/>
      </c>
      <c r="E14641" t="inlineStr">
        <is>
          <t>x</t>
        </is>
      </c>
      <c r="F14641" t="inlineStr">
        <is>
          <t>row-14640</t>
        </is>
      </c>
    </row>
    <row r="14642">
      <c r="A14642" t="n">
        <v>14641</v>
      </c>
      <c r="B14642" t="n">
        <v>627</v>
      </c>
      <c r="C14642" t="n">
        <v>902</v>
      </c>
      <c r="D14642">
        <f>B14642+C14642</f>
        <v/>
      </c>
      <c r="E14642" t="inlineStr">
        <is>
          <t>y</t>
        </is>
      </c>
      <c r="F14642" t="inlineStr">
        <is>
          <t>row-14641</t>
        </is>
      </c>
    </row>
    <row r="14643">
      <c r="A14643" t="n">
        <v>14642</v>
      </c>
      <c r="B14643" t="n">
        <v>406</v>
      </c>
      <c r="C14643" t="n">
        <v>495</v>
      </c>
      <c r="D14643">
        <f>B14643+C14643</f>
        <v/>
      </c>
      <c r="E14643" t="inlineStr">
        <is>
          <t>z</t>
        </is>
      </c>
      <c r="F14643" t="inlineStr">
        <is>
          <t>row-14642</t>
        </is>
      </c>
    </row>
    <row r="14644">
      <c r="A14644" t="n">
        <v>14643</v>
      </c>
      <c r="B14644" t="n">
        <v>215</v>
      </c>
      <c r="C14644" t="n">
        <v>385</v>
      </c>
      <c r="D14644">
        <f>B14644+C14644</f>
        <v/>
      </c>
      <c r="E14644" t="inlineStr">
        <is>
          <t>x</t>
        </is>
      </c>
      <c r="F14644" t="inlineStr">
        <is>
          <t>row-14643</t>
        </is>
      </c>
    </row>
    <row r="14645">
      <c r="A14645" t="n">
        <v>14644</v>
      </c>
      <c r="B14645" t="n">
        <v>10</v>
      </c>
      <c r="C14645" t="n">
        <v>5</v>
      </c>
      <c r="D14645">
        <f>B14645+C14645</f>
        <v/>
      </c>
      <c r="E14645" t="inlineStr">
        <is>
          <t>y</t>
        </is>
      </c>
      <c r="F14645" t="inlineStr">
        <is>
          <t>row-14644</t>
        </is>
      </c>
    </row>
    <row r="14646">
      <c r="A14646" t="n">
        <v>14645</v>
      </c>
      <c r="B14646" t="n">
        <v>516</v>
      </c>
      <c r="C14646" t="n">
        <v>474</v>
      </c>
      <c r="D14646">
        <f>B14646+C14646</f>
        <v/>
      </c>
      <c r="E14646" t="inlineStr">
        <is>
          <t>z</t>
        </is>
      </c>
      <c r="F14646" t="inlineStr">
        <is>
          <t>row-14645</t>
        </is>
      </c>
    </row>
    <row r="14647">
      <c r="A14647" t="n">
        <v>14646</v>
      </c>
      <c r="B14647" t="n">
        <v>950</v>
      </c>
      <c r="C14647" t="n">
        <v>884</v>
      </c>
      <c r="D14647">
        <f>B14647+C14647</f>
        <v/>
      </c>
      <c r="E14647" t="inlineStr">
        <is>
          <t>x</t>
        </is>
      </c>
      <c r="F14647" t="inlineStr">
        <is>
          <t>row-14646</t>
        </is>
      </c>
    </row>
    <row r="14648">
      <c r="A14648" t="n">
        <v>14647</v>
      </c>
      <c r="B14648" t="n">
        <v>720</v>
      </c>
      <c r="C14648" t="n">
        <v>344</v>
      </c>
      <c r="D14648">
        <f>B14648+C14648</f>
        <v/>
      </c>
      <c r="E14648" t="inlineStr">
        <is>
          <t>y</t>
        </is>
      </c>
      <c r="F14648" t="inlineStr">
        <is>
          <t>row-14647</t>
        </is>
      </c>
    </row>
    <row r="14649">
      <c r="A14649" t="n">
        <v>14648</v>
      </c>
      <c r="B14649" t="n">
        <v>483</v>
      </c>
      <c r="C14649" t="n">
        <v>407</v>
      </c>
      <c r="D14649">
        <f>B14649+C14649</f>
        <v/>
      </c>
      <c r="E14649" t="inlineStr">
        <is>
          <t>z</t>
        </is>
      </c>
      <c r="F14649" t="inlineStr">
        <is>
          <t>row-14648</t>
        </is>
      </c>
    </row>
    <row r="14650">
      <c r="A14650" t="n">
        <v>14649</v>
      </c>
      <c r="B14650" t="n">
        <v>74</v>
      </c>
      <c r="C14650" t="n">
        <v>13</v>
      </c>
      <c r="D14650">
        <f>B14650+C14650</f>
        <v/>
      </c>
      <c r="E14650" t="inlineStr">
        <is>
          <t>x</t>
        </is>
      </c>
      <c r="F14650" t="inlineStr">
        <is>
          <t>row-14649</t>
        </is>
      </c>
    </row>
    <row r="14651">
      <c r="A14651" t="n">
        <v>14650</v>
      </c>
      <c r="B14651" t="n">
        <v>448</v>
      </c>
      <c r="C14651" t="n">
        <v>503</v>
      </c>
      <c r="D14651">
        <f>B14651+C14651</f>
        <v/>
      </c>
      <c r="E14651" t="inlineStr">
        <is>
          <t>y</t>
        </is>
      </c>
      <c r="F14651" t="inlineStr">
        <is>
          <t>row-14650</t>
        </is>
      </c>
    </row>
    <row r="14652">
      <c r="A14652" t="n">
        <v>14651</v>
      </c>
      <c r="B14652" t="n">
        <v>402</v>
      </c>
      <c r="C14652" t="n">
        <v>890</v>
      </c>
      <c r="D14652">
        <f>B14652+C14652</f>
        <v/>
      </c>
      <c r="E14652" t="inlineStr">
        <is>
          <t>z</t>
        </is>
      </c>
      <c r="F14652" t="inlineStr">
        <is>
          <t>row-14651</t>
        </is>
      </c>
    </row>
    <row r="14653">
      <c r="A14653" t="n">
        <v>14652</v>
      </c>
      <c r="B14653" t="n">
        <v>884</v>
      </c>
      <c r="C14653" t="n">
        <v>402</v>
      </c>
      <c r="D14653">
        <f>B14653+C14653</f>
        <v/>
      </c>
      <c r="E14653" t="inlineStr">
        <is>
          <t>x</t>
        </is>
      </c>
      <c r="F14653" t="inlineStr">
        <is>
          <t>row-14652</t>
        </is>
      </c>
    </row>
    <row r="14654">
      <c r="A14654" t="n">
        <v>14653</v>
      </c>
      <c r="B14654" t="n">
        <v>338</v>
      </c>
      <c r="C14654" t="n">
        <v>106</v>
      </c>
      <c r="D14654">
        <f>B14654+C14654</f>
        <v/>
      </c>
      <c r="E14654" t="inlineStr">
        <is>
          <t>y</t>
        </is>
      </c>
      <c r="F14654" t="inlineStr">
        <is>
          <t>row-14653</t>
        </is>
      </c>
    </row>
    <row r="14655">
      <c r="A14655" t="n">
        <v>14654</v>
      </c>
      <c r="B14655" t="n">
        <v>617</v>
      </c>
      <c r="C14655" t="n">
        <v>673</v>
      </c>
      <c r="D14655">
        <f>B14655+C14655</f>
        <v/>
      </c>
      <c r="E14655" t="inlineStr">
        <is>
          <t>z</t>
        </is>
      </c>
      <c r="F14655" t="inlineStr">
        <is>
          <t>row-14654</t>
        </is>
      </c>
    </row>
    <row r="14656">
      <c r="A14656" t="n">
        <v>14655</v>
      </c>
      <c r="B14656" t="n">
        <v>359</v>
      </c>
      <c r="C14656" t="n">
        <v>763</v>
      </c>
      <c r="D14656">
        <f>B14656+C14656</f>
        <v/>
      </c>
      <c r="E14656" t="inlineStr">
        <is>
          <t>x</t>
        </is>
      </c>
      <c r="F14656" t="inlineStr">
        <is>
          <t>row-14655</t>
        </is>
      </c>
    </row>
    <row r="14657">
      <c r="A14657" t="n">
        <v>14656</v>
      </c>
      <c r="B14657" t="n">
        <v>382</v>
      </c>
      <c r="C14657" t="n">
        <v>308</v>
      </c>
      <c r="D14657">
        <f>B14657+C14657</f>
        <v/>
      </c>
      <c r="E14657" t="inlineStr">
        <is>
          <t>y</t>
        </is>
      </c>
      <c r="F14657" t="inlineStr">
        <is>
          <t>row-14656</t>
        </is>
      </c>
    </row>
    <row r="14658">
      <c r="A14658" t="n">
        <v>14657</v>
      </c>
      <c r="B14658" t="n">
        <v>431</v>
      </c>
      <c r="C14658" t="n">
        <v>702</v>
      </c>
      <c r="D14658">
        <f>B14658+C14658</f>
        <v/>
      </c>
      <c r="E14658" t="inlineStr">
        <is>
          <t>z</t>
        </is>
      </c>
      <c r="F14658" t="inlineStr">
        <is>
          <t>row-14657</t>
        </is>
      </c>
    </row>
    <row r="14659">
      <c r="A14659" t="n">
        <v>14658</v>
      </c>
      <c r="B14659" t="n">
        <v>131</v>
      </c>
      <c r="C14659" t="n">
        <v>675</v>
      </c>
      <c r="D14659">
        <f>B14659+C14659</f>
        <v/>
      </c>
      <c r="E14659" t="inlineStr">
        <is>
          <t>x</t>
        </is>
      </c>
      <c r="F14659" t="inlineStr">
        <is>
          <t>row-14658</t>
        </is>
      </c>
    </row>
    <row r="14660">
      <c r="A14660" t="n">
        <v>14659</v>
      </c>
      <c r="B14660" t="n">
        <v>209</v>
      </c>
      <c r="C14660" t="n">
        <v>420</v>
      </c>
      <c r="D14660">
        <f>B14660+C14660</f>
        <v/>
      </c>
      <c r="E14660" t="inlineStr">
        <is>
          <t>y</t>
        </is>
      </c>
      <c r="F14660" t="inlineStr">
        <is>
          <t>row-14659</t>
        </is>
      </c>
    </row>
    <row r="14661">
      <c r="A14661" t="n">
        <v>14660</v>
      </c>
      <c r="B14661" t="n">
        <v>520</v>
      </c>
      <c r="C14661" t="n">
        <v>460</v>
      </c>
      <c r="D14661">
        <f>B14661+C14661</f>
        <v/>
      </c>
      <c r="E14661" t="inlineStr">
        <is>
          <t>z</t>
        </is>
      </c>
      <c r="F14661" t="inlineStr">
        <is>
          <t>row-14660</t>
        </is>
      </c>
    </row>
    <row r="14662">
      <c r="A14662" t="n">
        <v>14661</v>
      </c>
      <c r="B14662" t="n">
        <v>474</v>
      </c>
      <c r="C14662" t="n">
        <v>584</v>
      </c>
      <c r="D14662">
        <f>B14662+C14662</f>
        <v/>
      </c>
      <c r="E14662" t="inlineStr">
        <is>
          <t>x</t>
        </is>
      </c>
      <c r="F14662" t="inlineStr">
        <is>
          <t>row-14661</t>
        </is>
      </c>
    </row>
    <row r="14663">
      <c r="A14663" t="n">
        <v>14662</v>
      </c>
      <c r="B14663" t="n">
        <v>686</v>
      </c>
      <c r="C14663" t="n">
        <v>913</v>
      </c>
      <c r="D14663">
        <f>B14663+C14663</f>
        <v/>
      </c>
      <c r="E14663" t="inlineStr">
        <is>
          <t>y</t>
        </is>
      </c>
      <c r="F14663" t="inlineStr">
        <is>
          <t>row-14662</t>
        </is>
      </c>
    </row>
    <row r="14664">
      <c r="A14664" t="n">
        <v>14663</v>
      </c>
      <c r="B14664" t="n">
        <v>903</v>
      </c>
      <c r="C14664" t="n">
        <v>310</v>
      </c>
      <c r="D14664">
        <f>B14664+C14664</f>
        <v/>
      </c>
      <c r="E14664" t="inlineStr">
        <is>
          <t>z</t>
        </is>
      </c>
      <c r="F14664" t="inlineStr">
        <is>
          <t>row-14663</t>
        </is>
      </c>
    </row>
    <row r="14665">
      <c r="A14665" t="n">
        <v>14664</v>
      </c>
      <c r="B14665" t="n">
        <v>738</v>
      </c>
      <c r="C14665" t="n">
        <v>522</v>
      </c>
      <c r="D14665">
        <f>B14665+C14665</f>
        <v/>
      </c>
      <c r="E14665" t="inlineStr">
        <is>
          <t>x</t>
        </is>
      </c>
      <c r="F14665" t="inlineStr">
        <is>
          <t>row-14664</t>
        </is>
      </c>
    </row>
    <row r="14666">
      <c r="A14666" t="n">
        <v>14665</v>
      </c>
      <c r="B14666" t="n">
        <v>545</v>
      </c>
      <c r="C14666" t="n">
        <v>816</v>
      </c>
      <c r="D14666">
        <f>B14666+C14666</f>
        <v/>
      </c>
      <c r="E14666" t="inlineStr">
        <is>
          <t>y</t>
        </is>
      </c>
      <c r="F14666" t="inlineStr">
        <is>
          <t>row-14665</t>
        </is>
      </c>
    </row>
    <row r="14667">
      <c r="A14667" t="n">
        <v>14666</v>
      </c>
      <c r="B14667" t="n">
        <v>86</v>
      </c>
      <c r="C14667" t="n">
        <v>87</v>
      </c>
      <c r="D14667">
        <f>B14667+C14667</f>
        <v/>
      </c>
      <c r="E14667" t="inlineStr">
        <is>
          <t>z</t>
        </is>
      </c>
      <c r="F14667" t="inlineStr">
        <is>
          <t>row-14666</t>
        </is>
      </c>
    </row>
    <row r="14668">
      <c r="A14668" t="n">
        <v>14667</v>
      </c>
      <c r="B14668" t="n">
        <v>391</v>
      </c>
      <c r="C14668" t="n">
        <v>281</v>
      </c>
      <c r="D14668">
        <f>B14668+C14668</f>
        <v/>
      </c>
      <c r="E14668" t="inlineStr">
        <is>
          <t>x</t>
        </is>
      </c>
      <c r="F14668" t="inlineStr">
        <is>
          <t>row-14667</t>
        </is>
      </c>
    </row>
    <row r="14669">
      <c r="A14669" t="n">
        <v>14668</v>
      </c>
      <c r="B14669" t="n">
        <v>857</v>
      </c>
      <c r="C14669" t="n">
        <v>887</v>
      </c>
      <c r="D14669">
        <f>B14669+C14669</f>
        <v/>
      </c>
      <c r="E14669" t="inlineStr">
        <is>
          <t>y</t>
        </is>
      </c>
      <c r="F14669" t="inlineStr">
        <is>
          <t>row-14668</t>
        </is>
      </c>
    </row>
    <row r="14670">
      <c r="A14670" t="n">
        <v>14669</v>
      </c>
      <c r="B14670" t="n">
        <v>957</v>
      </c>
      <c r="C14670" t="n">
        <v>218</v>
      </c>
      <c r="D14670">
        <f>B14670+C14670</f>
        <v/>
      </c>
      <c r="E14670" t="inlineStr">
        <is>
          <t>z</t>
        </is>
      </c>
      <c r="F14670" t="inlineStr">
        <is>
          <t>row-14669</t>
        </is>
      </c>
    </row>
    <row r="14671">
      <c r="A14671" t="n">
        <v>14670</v>
      </c>
      <c r="B14671" t="n">
        <v>480</v>
      </c>
      <c r="C14671" t="n">
        <v>699</v>
      </c>
      <c r="D14671">
        <f>B14671+C14671</f>
        <v/>
      </c>
      <c r="E14671" t="inlineStr">
        <is>
          <t>x</t>
        </is>
      </c>
      <c r="F14671" t="inlineStr">
        <is>
          <t>row-14670</t>
        </is>
      </c>
    </row>
    <row r="14672">
      <c r="A14672" t="n">
        <v>14671</v>
      </c>
      <c r="B14672" t="n">
        <v>577</v>
      </c>
      <c r="C14672" t="n">
        <v>783</v>
      </c>
      <c r="D14672">
        <f>B14672+C14672</f>
        <v/>
      </c>
      <c r="E14672" t="inlineStr">
        <is>
          <t>y</t>
        </is>
      </c>
      <c r="F14672" t="inlineStr">
        <is>
          <t>row-14671</t>
        </is>
      </c>
    </row>
    <row r="14673">
      <c r="A14673" t="n">
        <v>14672</v>
      </c>
      <c r="B14673" t="n">
        <v>996</v>
      </c>
      <c r="C14673" t="n">
        <v>265</v>
      </c>
      <c r="D14673">
        <f>B14673+C14673</f>
        <v/>
      </c>
      <c r="E14673" t="inlineStr">
        <is>
          <t>z</t>
        </is>
      </c>
      <c r="F14673" t="inlineStr">
        <is>
          <t>row-14672</t>
        </is>
      </c>
    </row>
    <row r="14674">
      <c r="A14674" t="n">
        <v>14673</v>
      </c>
      <c r="B14674" t="n">
        <v>290</v>
      </c>
      <c r="C14674" t="n">
        <v>331</v>
      </c>
      <c r="D14674">
        <f>B14674+C14674</f>
        <v/>
      </c>
      <c r="E14674" t="inlineStr">
        <is>
          <t>x</t>
        </is>
      </c>
      <c r="F14674" t="inlineStr">
        <is>
          <t>row-14673</t>
        </is>
      </c>
    </row>
    <row r="14675">
      <c r="A14675" t="n">
        <v>14674</v>
      </c>
      <c r="B14675" t="n">
        <v>100</v>
      </c>
      <c r="C14675" t="n">
        <v>823</v>
      </c>
      <c r="D14675">
        <f>B14675+C14675</f>
        <v/>
      </c>
      <c r="E14675" t="inlineStr">
        <is>
          <t>y</t>
        </is>
      </c>
      <c r="F14675" t="inlineStr">
        <is>
          <t>row-14674</t>
        </is>
      </c>
    </row>
    <row r="14676">
      <c r="A14676" t="n">
        <v>14675</v>
      </c>
      <c r="B14676" t="n">
        <v>161</v>
      </c>
      <c r="C14676" t="n">
        <v>694</v>
      </c>
      <c r="D14676">
        <f>B14676+C14676</f>
        <v/>
      </c>
      <c r="E14676" t="inlineStr">
        <is>
          <t>z</t>
        </is>
      </c>
      <c r="F14676" t="inlineStr">
        <is>
          <t>row-14675</t>
        </is>
      </c>
    </row>
    <row r="14677">
      <c r="A14677" t="n">
        <v>14676</v>
      </c>
      <c r="B14677" t="n">
        <v>219</v>
      </c>
      <c r="C14677" t="n">
        <v>747</v>
      </c>
      <c r="D14677">
        <f>B14677+C14677</f>
        <v/>
      </c>
      <c r="E14677" t="inlineStr">
        <is>
          <t>x</t>
        </is>
      </c>
      <c r="F14677" t="inlineStr">
        <is>
          <t>row-14676</t>
        </is>
      </c>
    </row>
    <row r="14678">
      <c r="A14678" t="n">
        <v>14677</v>
      </c>
      <c r="B14678" t="n">
        <v>324</v>
      </c>
      <c r="C14678" t="n">
        <v>181</v>
      </c>
      <c r="D14678">
        <f>B14678+C14678</f>
        <v/>
      </c>
      <c r="E14678" t="inlineStr">
        <is>
          <t>y</t>
        </is>
      </c>
      <c r="F14678" t="inlineStr">
        <is>
          <t>row-14677</t>
        </is>
      </c>
    </row>
    <row r="14679">
      <c r="A14679" t="n">
        <v>14678</v>
      </c>
      <c r="B14679" t="n">
        <v>829</v>
      </c>
      <c r="C14679" t="n">
        <v>17</v>
      </c>
      <c r="D14679">
        <f>B14679+C14679</f>
        <v/>
      </c>
      <c r="E14679" t="inlineStr">
        <is>
          <t>z</t>
        </is>
      </c>
      <c r="F14679" t="inlineStr">
        <is>
          <t>row-14678</t>
        </is>
      </c>
    </row>
    <row r="14680">
      <c r="A14680" t="n">
        <v>14679</v>
      </c>
      <c r="B14680" t="n">
        <v>838</v>
      </c>
      <c r="C14680" t="n">
        <v>939</v>
      </c>
      <c r="D14680">
        <f>B14680+C14680</f>
        <v/>
      </c>
      <c r="E14680" t="inlineStr">
        <is>
          <t>x</t>
        </is>
      </c>
      <c r="F14680" t="inlineStr">
        <is>
          <t>row-14679</t>
        </is>
      </c>
    </row>
    <row r="14681">
      <c r="A14681" t="n">
        <v>14680</v>
      </c>
      <c r="B14681" t="n">
        <v>759</v>
      </c>
      <c r="C14681" t="n">
        <v>644</v>
      </c>
      <c r="D14681">
        <f>B14681+C14681</f>
        <v/>
      </c>
      <c r="E14681" t="inlineStr">
        <is>
          <t>y</t>
        </is>
      </c>
      <c r="F14681" t="inlineStr">
        <is>
          <t>row-14680</t>
        </is>
      </c>
    </row>
    <row r="14682">
      <c r="A14682" t="n">
        <v>14681</v>
      </c>
      <c r="B14682" t="n">
        <v>217</v>
      </c>
      <c r="C14682" t="n">
        <v>804</v>
      </c>
      <c r="D14682">
        <f>B14682+C14682</f>
        <v/>
      </c>
      <c r="E14682" t="inlineStr">
        <is>
          <t>z</t>
        </is>
      </c>
      <c r="F14682" t="inlineStr">
        <is>
          <t>row-14681</t>
        </is>
      </c>
    </row>
    <row r="14683">
      <c r="A14683" t="n">
        <v>14682</v>
      </c>
      <c r="B14683" t="n">
        <v>966</v>
      </c>
      <c r="C14683" t="n">
        <v>291</v>
      </c>
      <c r="D14683">
        <f>B14683+C14683</f>
        <v/>
      </c>
      <c r="E14683" t="inlineStr">
        <is>
          <t>x</t>
        </is>
      </c>
      <c r="F14683" t="inlineStr">
        <is>
          <t>row-14682</t>
        </is>
      </c>
    </row>
    <row r="14684">
      <c r="A14684" t="n">
        <v>14683</v>
      </c>
      <c r="B14684" t="n">
        <v>665</v>
      </c>
      <c r="C14684" t="n">
        <v>168</v>
      </c>
      <c r="D14684">
        <f>B14684+C14684</f>
        <v/>
      </c>
      <c r="E14684" t="inlineStr">
        <is>
          <t>y</t>
        </is>
      </c>
      <c r="F14684" t="inlineStr">
        <is>
          <t>row-14683</t>
        </is>
      </c>
    </row>
    <row r="14685">
      <c r="A14685" t="n">
        <v>14684</v>
      </c>
      <c r="B14685" t="n">
        <v>837</v>
      </c>
      <c r="C14685" t="n">
        <v>82</v>
      </c>
      <c r="D14685">
        <f>B14685+C14685</f>
        <v/>
      </c>
      <c r="E14685" t="inlineStr">
        <is>
          <t>z</t>
        </is>
      </c>
      <c r="F14685" t="inlineStr">
        <is>
          <t>row-14684</t>
        </is>
      </c>
    </row>
    <row r="14686">
      <c r="A14686" t="n">
        <v>14685</v>
      </c>
      <c r="B14686" t="n">
        <v>499</v>
      </c>
      <c r="C14686" t="n">
        <v>577</v>
      </c>
      <c r="D14686">
        <f>B14686+C14686</f>
        <v/>
      </c>
      <c r="E14686" t="inlineStr">
        <is>
          <t>x</t>
        </is>
      </c>
      <c r="F14686" t="inlineStr">
        <is>
          <t>row-14685</t>
        </is>
      </c>
    </row>
    <row r="14687">
      <c r="A14687" t="n">
        <v>14686</v>
      </c>
      <c r="B14687" t="n">
        <v>452</v>
      </c>
      <c r="C14687" t="n">
        <v>789</v>
      </c>
      <c r="D14687">
        <f>B14687+C14687</f>
        <v/>
      </c>
      <c r="E14687" t="inlineStr">
        <is>
          <t>y</t>
        </is>
      </c>
      <c r="F14687" t="inlineStr">
        <is>
          <t>row-14686</t>
        </is>
      </c>
    </row>
    <row r="14688">
      <c r="A14688" t="n">
        <v>14687</v>
      </c>
      <c r="B14688" t="n">
        <v>234</v>
      </c>
      <c r="C14688" t="n">
        <v>849</v>
      </c>
      <c r="D14688">
        <f>B14688+C14688</f>
        <v/>
      </c>
      <c r="E14688" t="inlineStr">
        <is>
          <t>z</t>
        </is>
      </c>
      <c r="F14688" t="inlineStr">
        <is>
          <t>row-14687</t>
        </is>
      </c>
    </row>
    <row r="14689">
      <c r="A14689" t="n">
        <v>14688</v>
      </c>
      <c r="B14689" t="n">
        <v>848</v>
      </c>
      <c r="C14689" t="n">
        <v>71</v>
      </c>
      <c r="D14689">
        <f>B14689+C14689</f>
        <v/>
      </c>
      <c r="E14689" t="inlineStr">
        <is>
          <t>x</t>
        </is>
      </c>
      <c r="F14689" t="inlineStr">
        <is>
          <t>row-14688</t>
        </is>
      </c>
    </row>
    <row r="14690">
      <c r="A14690" t="n">
        <v>14689</v>
      </c>
      <c r="B14690" t="n">
        <v>295</v>
      </c>
      <c r="C14690" t="n">
        <v>466</v>
      </c>
      <c r="D14690">
        <f>B14690+C14690</f>
        <v/>
      </c>
      <c r="E14690" t="inlineStr">
        <is>
          <t>y</t>
        </is>
      </c>
      <c r="F14690" t="inlineStr">
        <is>
          <t>row-14689</t>
        </is>
      </c>
    </row>
    <row r="14691">
      <c r="A14691" t="n">
        <v>14690</v>
      </c>
      <c r="B14691" t="n">
        <v>783</v>
      </c>
      <c r="C14691" t="n">
        <v>872</v>
      </c>
      <c r="D14691">
        <f>B14691+C14691</f>
        <v/>
      </c>
      <c r="E14691" t="inlineStr">
        <is>
          <t>z</t>
        </is>
      </c>
      <c r="F14691" t="inlineStr">
        <is>
          <t>row-14690</t>
        </is>
      </c>
    </row>
    <row r="14692">
      <c r="A14692" t="n">
        <v>14691</v>
      </c>
      <c r="B14692" t="n">
        <v>311</v>
      </c>
      <c r="C14692" t="n">
        <v>224</v>
      </c>
      <c r="D14692">
        <f>B14692+C14692</f>
        <v/>
      </c>
      <c r="E14692" t="inlineStr">
        <is>
          <t>x</t>
        </is>
      </c>
      <c r="F14692" t="inlineStr">
        <is>
          <t>row-14691</t>
        </is>
      </c>
    </row>
    <row r="14693">
      <c r="A14693" t="n">
        <v>14692</v>
      </c>
      <c r="B14693" t="n">
        <v>805</v>
      </c>
      <c r="C14693" t="n">
        <v>678</v>
      </c>
      <c r="D14693">
        <f>B14693+C14693</f>
        <v/>
      </c>
      <c r="E14693" t="inlineStr">
        <is>
          <t>y</t>
        </is>
      </c>
      <c r="F14693" t="inlineStr">
        <is>
          <t>row-14692</t>
        </is>
      </c>
    </row>
    <row r="14694">
      <c r="A14694" t="n">
        <v>14693</v>
      </c>
      <c r="B14694" t="n">
        <v>351</v>
      </c>
      <c r="C14694" t="n">
        <v>125</v>
      </c>
      <c r="D14694">
        <f>B14694+C14694</f>
        <v/>
      </c>
      <c r="E14694" t="inlineStr">
        <is>
          <t>z</t>
        </is>
      </c>
      <c r="F14694" t="inlineStr">
        <is>
          <t>row-14693</t>
        </is>
      </c>
    </row>
    <row r="14695">
      <c r="A14695" t="n">
        <v>14694</v>
      </c>
      <c r="B14695" t="n">
        <v>14</v>
      </c>
      <c r="C14695" t="n">
        <v>302</v>
      </c>
      <c r="D14695">
        <f>B14695+C14695</f>
        <v/>
      </c>
      <c r="E14695" t="inlineStr">
        <is>
          <t>x</t>
        </is>
      </c>
      <c r="F14695" t="inlineStr">
        <is>
          <t>row-14694</t>
        </is>
      </c>
    </row>
    <row r="14696">
      <c r="A14696" t="n">
        <v>14695</v>
      </c>
      <c r="B14696" t="n">
        <v>657</v>
      </c>
      <c r="C14696" t="n">
        <v>515</v>
      </c>
      <c r="D14696">
        <f>B14696+C14696</f>
        <v/>
      </c>
      <c r="E14696" t="inlineStr">
        <is>
          <t>y</t>
        </is>
      </c>
      <c r="F14696" t="inlineStr">
        <is>
          <t>row-14695</t>
        </is>
      </c>
    </row>
    <row r="14697">
      <c r="A14697" t="n">
        <v>14696</v>
      </c>
      <c r="B14697" t="n">
        <v>111</v>
      </c>
      <c r="C14697" t="n">
        <v>303</v>
      </c>
      <c r="D14697">
        <f>B14697+C14697</f>
        <v/>
      </c>
      <c r="E14697" t="inlineStr">
        <is>
          <t>z</t>
        </is>
      </c>
      <c r="F14697" t="inlineStr">
        <is>
          <t>row-14696</t>
        </is>
      </c>
    </row>
    <row r="14698">
      <c r="A14698" t="n">
        <v>14697</v>
      </c>
      <c r="B14698" t="n">
        <v>736</v>
      </c>
      <c r="C14698" t="n">
        <v>860</v>
      </c>
      <c r="D14698">
        <f>B14698+C14698</f>
        <v/>
      </c>
      <c r="E14698" t="inlineStr">
        <is>
          <t>x</t>
        </is>
      </c>
      <c r="F14698" t="inlineStr">
        <is>
          <t>row-14697</t>
        </is>
      </c>
    </row>
    <row r="14699">
      <c r="A14699" t="n">
        <v>14698</v>
      </c>
      <c r="B14699" t="n">
        <v>529</v>
      </c>
      <c r="C14699" t="n">
        <v>644</v>
      </c>
      <c r="D14699">
        <f>B14699+C14699</f>
        <v/>
      </c>
      <c r="E14699" t="inlineStr">
        <is>
          <t>y</t>
        </is>
      </c>
      <c r="F14699" t="inlineStr">
        <is>
          <t>row-14698</t>
        </is>
      </c>
    </row>
    <row r="14700">
      <c r="A14700" t="n">
        <v>14699</v>
      </c>
      <c r="B14700" t="n">
        <v>750</v>
      </c>
      <c r="C14700" t="n">
        <v>13</v>
      </c>
      <c r="D14700">
        <f>B14700+C14700</f>
        <v/>
      </c>
      <c r="E14700" t="inlineStr">
        <is>
          <t>z</t>
        </is>
      </c>
      <c r="F14700" t="inlineStr">
        <is>
          <t>row-14699</t>
        </is>
      </c>
    </row>
    <row r="14701">
      <c r="A14701" t="n">
        <v>14700</v>
      </c>
      <c r="B14701" t="n">
        <v>453</v>
      </c>
      <c r="C14701" t="n">
        <v>964</v>
      </c>
      <c r="D14701">
        <f>B14701+C14701</f>
        <v/>
      </c>
      <c r="E14701" t="inlineStr">
        <is>
          <t>x</t>
        </is>
      </c>
      <c r="F14701" t="inlineStr">
        <is>
          <t>row-14700</t>
        </is>
      </c>
    </row>
    <row r="14702">
      <c r="A14702" t="n">
        <v>14701</v>
      </c>
      <c r="B14702" t="n">
        <v>659</v>
      </c>
      <c r="C14702" t="n">
        <v>110</v>
      </c>
      <c r="D14702">
        <f>B14702+C14702</f>
        <v/>
      </c>
      <c r="E14702" t="inlineStr">
        <is>
          <t>y</t>
        </is>
      </c>
      <c r="F14702" t="inlineStr">
        <is>
          <t>row-14701</t>
        </is>
      </c>
    </row>
    <row r="14703">
      <c r="A14703" t="n">
        <v>14702</v>
      </c>
      <c r="B14703" t="n">
        <v>883</v>
      </c>
      <c r="C14703" t="n">
        <v>157</v>
      </c>
      <c r="D14703">
        <f>B14703+C14703</f>
        <v/>
      </c>
      <c r="E14703" t="inlineStr">
        <is>
          <t>z</t>
        </is>
      </c>
      <c r="F14703" t="inlineStr">
        <is>
          <t>row-14702</t>
        </is>
      </c>
    </row>
    <row r="14704">
      <c r="A14704" t="n">
        <v>14703</v>
      </c>
      <c r="B14704" t="n">
        <v>126</v>
      </c>
      <c r="C14704" t="n">
        <v>98</v>
      </c>
      <c r="D14704">
        <f>B14704+C14704</f>
        <v/>
      </c>
      <c r="E14704" t="inlineStr">
        <is>
          <t>x</t>
        </is>
      </c>
      <c r="F14704" t="inlineStr">
        <is>
          <t>row-14703</t>
        </is>
      </c>
    </row>
    <row r="14705">
      <c r="A14705" t="n">
        <v>14704</v>
      </c>
      <c r="B14705" t="n">
        <v>80</v>
      </c>
      <c r="C14705" t="n">
        <v>932</v>
      </c>
      <c r="D14705">
        <f>B14705+C14705</f>
        <v/>
      </c>
      <c r="E14705" t="inlineStr">
        <is>
          <t>y</t>
        </is>
      </c>
      <c r="F14705" t="inlineStr">
        <is>
          <t>row-14704</t>
        </is>
      </c>
    </row>
    <row r="14706">
      <c r="A14706" t="n">
        <v>14705</v>
      </c>
      <c r="B14706" t="n">
        <v>486</v>
      </c>
      <c r="C14706" t="n">
        <v>160</v>
      </c>
      <c r="D14706">
        <f>B14706+C14706</f>
        <v/>
      </c>
      <c r="E14706" t="inlineStr">
        <is>
          <t>z</t>
        </is>
      </c>
      <c r="F14706" t="inlineStr">
        <is>
          <t>row-14705</t>
        </is>
      </c>
    </row>
    <row r="14707">
      <c r="A14707" t="n">
        <v>14706</v>
      </c>
      <c r="B14707" t="n">
        <v>593</v>
      </c>
      <c r="C14707" t="n">
        <v>254</v>
      </c>
      <c r="D14707">
        <f>B14707+C14707</f>
        <v/>
      </c>
      <c r="E14707" t="inlineStr">
        <is>
          <t>x</t>
        </is>
      </c>
      <c r="F14707" t="inlineStr">
        <is>
          <t>row-14706</t>
        </is>
      </c>
    </row>
    <row r="14708">
      <c r="A14708" t="n">
        <v>14707</v>
      </c>
      <c r="B14708" t="n">
        <v>690</v>
      </c>
      <c r="C14708" t="n">
        <v>171</v>
      </c>
      <c r="D14708">
        <f>B14708+C14708</f>
        <v/>
      </c>
      <c r="E14708" t="inlineStr">
        <is>
          <t>y</t>
        </is>
      </c>
      <c r="F14708" t="inlineStr">
        <is>
          <t>row-14707</t>
        </is>
      </c>
    </row>
    <row r="14709">
      <c r="A14709" t="n">
        <v>14708</v>
      </c>
      <c r="B14709" t="n">
        <v>34</v>
      </c>
      <c r="C14709" t="n">
        <v>957</v>
      </c>
      <c r="D14709">
        <f>B14709+C14709</f>
        <v/>
      </c>
      <c r="E14709" t="inlineStr">
        <is>
          <t>z</t>
        </is>
      </c>
      <c r="F14709" t="inlineStr">
        <is>
          <t>row-14708</t>
        </is>
      </c>
    </row>
    <row r="14710">
      <c r="A14710" t="n">
        <v>14709</v>
      </c>
      <c r="B14710" t="n">
        <v>906</v>
      </c>
      <c r="C14710" t="n">
        <v>649</v>
      </c>
      <c r="D14710">
        <f>B14710+C14710</f>
        <v/>
      </c>
      <c r="E14710" t="inlineStr">
        <is>
          <t>x</t>
        </is>
      </c>
      <c r="F14710" t="inlineStr">
        <is>
          <t>row-14709</t>
        </is>
      </c>
    </row>
    <row r="14711">
      <c r="A14711" t="n">
        <v>14710</v>
      </c>
      <c r="B14711" t="n">
        <v>44</v>
      </c>
      <c r="C14711" t="n">
        <v>600</v>
      </c>
      <c r="D14711">
        <f>B14711+C14711</f>
        <v/>
      </c>
      <c r="E14711" t="inlineStr">
        <is>
          <t>y</t>
        </is>
      </c>
      <c r="F14711" t="inlineStr">
        <is>
          <t>row-14710</t>
        </is>
      </c>
    </row>
    <row r="14712">
      <c r="A14712" t="n">
        <v>14711</v>
      </c>
      <c r="B14712" t="n">
        <v>182</v>
      </c>
      <c r="C14712" t="n">
        <v>229</v>
      </c>
      <c r="D14712">
        <f>B14712+C14712</f>
        <v/>
      </c>
      <c r="E14712" t="inlineStr">
        <is>
          <t>z</t>
        </is>
      </c>
      <c r="F14712" t="inlineStr">
        <is>
          <t>row-14711</t>
        </is>
      </c>
    </row>
    <row r="14713">
      <c r="A14713" t="n">
        <v>14712</v>
      </c>
      <c r="B14713" t="n">
        <v>912</v>
      </c>
      <c r="C14713" t="n">
        <v>160</v>
      </c>
      <c r="D14713">
        <f>B14713+C14713</f>
        <v/>
      </c>
      <c r="E14713" t="inlineStr">
        <is>
          <t>x</t>
        </is>
      </c>
      <c r="F14713" t="inlineStr">
        <is>
          <t>row-14712</t>
        </is>
      </c>
    </row>
    <row r="14714">
      <c r="A14714" t="n">
        <v>14713</v>
      </c>
      <c r="B14714" t="n">
        <v>556</v>
      </c>
      <c r="C14714" t="n">
        <v>421</v>
      </c>
      <c r="D14714">
        <f>B14714+C14714</f>
        <v/>
      </c>
      <c r="E14714" t="inlineStr">
        <is>
          <t>y</t>
        </is>
      </c>
      <c r="F14714" t="inlineStr">
        <is>
          <t>row-14713</t>
        </is>
      </c>
    </row>
    <row r="14715">
      <c r="A14715" t="n">
        <v>14714</v>
      </c>
      <c r="B14715" t="n">
        <v>546</v>
      </c>
      <c r="C14715" t="n">
        <v>913</v>
      </c>
      <c r="D14715">
        <f>B14715+C14715</f>
        <v/>
      </c>
      <c r="E14715" t="inlineStr">
        <is>
          <t>z</t>
        </is>
      </c>
      <c r="F14715" t="inlineStr">
        <is>
          <t>row-14714</t>
        </is>
      </c>
    </row>
    <row r="14716">
      <c r="A14716" t="n">
        <v>14715</v>
      </c>
      <c r="B14716" t="n">
        <v>944</v>
      </c>
      <c r="C14716" t="n">
        <v>980</v>
      </c>
      <c r="D14716">
        <f>B14716+C14716</f>
        <v/>
      </c>
      <c r="E14716" t="inlineStr">
        <is>
          <t>x</t>
        </is>
      </c>
      <c r="F14716" t="inlineStr">
        <is>
          <t>row-14715</t>
        </is>
      </c>
    </row>
    <row r="14717">
      <c r="A14717" t="n">
        <v>14716</v>
      </c>
      <c r="B14717" t="n">
        <v>564</v>
      </c>
      <c r="C14717" t="n">
        <v>768</v>
      </c>
      <c r="D14717">
        <f>B14717+C14717</f>
        <v/>
      </c>
      <c r="E14717" t="inlineStr">
        <is>
          <t>y</t>
        </is>
      </c>
      <c r="F14717" t="inlineStr">
        <is>
          <t>row-14716</t>
        </is>
      </c>
    </row>
    <row r="14718">
      <c r="A14718" t="n">
        <v>14717</v>
      </c>
      <c r="B14718" t="n">
        <v>620</v>
      </c>
      <c r="C14718" t="n">
        <v>547</v>
      </c>
      <c r="D14718">
        <f>B14718+C14718</f>
        <v/>
      </c>
      <c r="E14718" t="inlineStr">
        <is>
          <t>z</t>
        </is>
      </c>
      <c r="F14718" t="inlineStr">
        <is>
          <t>row-14717</t>
        </is>
      </c>
    </row>
    <row r="14719">
      <c r="A14719" t="n">
        <v>14718</v>
      </c>
      <c r="B14719" t="n">
        <v>270</v>
      </c>
      <c r="C14719" t="n">
        <v>329</v>
      </c>
      <c r="D14719">
        <f>B14719+C14719</f>
        <v/>
      </c>
      <c r="E14719" t="inlineStr">
        <is>
          <t>x</t>
        </is>
      </c>
      <c r="F14719" t="inlineStr">
        <is>
          <t>row-14718</t>
        </is>
      </c>
    </row>
    <row r="14720">
      <c r="A14720" t="n">
        <v>14719</v>
      </c>
      <c r="B14720" t="n">
        <v>459</v>
      </c>
      <c r="C14720" t="n">
        <v>933</v>
      </c>
      <c r="D14720">
        <f>B14720+C14720</f>
        <v/>
      </c>
      <c r="E14720" t="inlineStr">
        <is>
          <t>y</t>
        </is>
      </c>
      <c r="F14720" t="inlineStr">
        <is>
          <t>row-14719</t>
        </is>
      </c>
    </row>
    <row r="14721">
      <c r="A14721" t="n">
        <v>14720</v>
      </c>
      <c r="B14721" t="n">
        <v>424</v>
      </c>
      <c r="C14721" t="n">
        <v>465</v>
      </c>
      <c r="D14721">
        <f>B14721+C14721</f>
        <v/>
      </c>
      <c r="E14721" t="inlineStr">
        <is>
          <t>z</t>
        </is>
      </c>
      <c r="F14721" t="inlineStr">
        <is>
          <t>row-14720</t>
        </is>
      </c>
    </row>
    <row r="14722">
      <c r="A14722" t="n">
        <v>14721</v>
      </c>
      <c r="B14722" t="n">
        <v>279</v>
      </c>
      <c r="C14722" t="n">
        <v>632</v>
      </c>
      <c r="D14722">
        <f>B14722+C14722</f>
        <v/>
      </c>
      <c r="E14722" t="inlineStr">
        <is>
          <t>x</t>
        </is>
      </c>
      <c r="F14722" t="inlineStr">
        <is>
          <t>row-14721</t>
        </is>
      </c>
    </row>
    <row r="14723">
      <c r="A14723" t="n">
        <v>14722</v>
      </c>
      <c r="B14723" t="n">
        <v>879</v>
      </c>
      <c r="C14723" t="n">
        <v>180</v>
      </c>
      <c r="D14723">
        <f>B14723+C14723</f>
        <v/>
      </c>
      <c r="E14723" t="inlineStr">
        <is>
          <t>y</t>
        </is>
      </c>
      <c r="F14723" t="inlineStr">
        <is>
          <t>row-14722</t>
        </is>
      </c>
    </row>
    <row r="14724">
      <c r="A14724" t="n">
        <v>14723</v>
      </c>
      <c r="B14724" t="n">
        <v>58</v>
      </c>
      <c r="C14724" t="n">
        <v>790</v>
      </c>
      <c r="D14724">
        <f>B14724+C14724</f>
        <v/>
      </c>
      <c r="E14724" t="inlineStr">
        <is>
          <t>z</t>
        </is>
      </c>
      <c r="F14724" t="inlineStr">
        <is>
          <t>row-14723</t>
        </is>
      </c>
    </row>
    <row r="14725">
      <c r="A14725" t="n">
        <v>14724</v>
      </c>
      <c r="B14725" t="n">
        <v>241</v>
      </c>
      <c r="C14725" t="n">
        <v>224</v>
      </c>
      <c r="D14725">
        <f>B14725+C14725</f>
        <v/>
      </c>
      <c r="E14725" t="inlineStr">
        <is>
          <t>x</t>
        </is>
      </c>
      <c r="F14725" t="inlineStr">
        <is>
          <t>row-14724</t>
        </is>
      </c>
    </row>
    <row r="14726">
      <c r="A14726" t="n">
        <v>14725</v>
      </c>
      <c r="B14726" t="n">
        <v>815</v>
      </c>
      <c r="C14726" t="n">
        <v>816</v>
      </c>
      <c r="D14726">
        <f>B14726+C14726</f>
        <v/>
      </c>
      <c r="E14726" t="inlineStr">
        <is>
          <t>y</t>
        </is>
      </c>
      <c r="F14726" t="inlineStr">
        <is>
          <t>row-14725</t>
        </is>
      </c>
    </row>
    <row r="14727">
      <c r="A14727" t="n">
        <v>14726</v>
      </c>
      <c r="B14727" t="n">
        <v>634</v>
      </c>
      <c r="C14727" t="n">
        <v>432</v>
      </c>
      <c r="D14727">
        <f>B14727+C14727</f>
        <v/>
      </c>
      <c r="E14727" t="inlineStr">
        <is>
          <t>z</t>
        </is>
      </c>
      <c r="F14727" t="inlineStr">
        <is>
          <t>row-14726</t>
        </is>
      </c>
    </row>
    <row r="14728">
      <c r="A14728" t="n">
        <v>14727</v>
      </c>
      <c r="B14728" t="n">
        <v>95</v>
      </c>
      <c r="C14728" t="n">
        <v>778</v>
      </c>
      <c r="D14728">
        <f>B14728+C14728</f>
        <v/>
      </c>
      <c r="E14728" t="inlineStr">
        <is>
          <t>x</t>
        </is>
      </c>
      <c r="F14728" t="inlineStr">
        <is>
          <t>row-14727</t>
        </is>
      </c>
    </row>
    <row r="14729">
      <c r="A14729" t="n">
        <v>14728</v>
      </c>
      <c r="B14729" t="n">
        <v>456</v>
      </c>
      <c r="C14729" t="n">
        <v>453</v>
      </c>
      <c r="D14729">
        <f>B14729+C14729</f>
        <v/>
      </c>
      <c r="E14729" t="inlineStr">
        <is>
          <t>y</t>
        </is>
      </c>
      <c r="F14729" t="inlineStr">
        <is>
          <t>row-14728</t>
        </is>
      </c>
    </row>
    <row r="14730">
      <c r="A14730" t="n">
        <v>14729</v>
      </c>
      <c r="B14730" t="n">
        <v>100</v>
      </c>
      <c r="C14730" t="n">
        <v>46</v>
      </c>
      <c r="D14730">
        <f>B14730+C14730</f>
        <v/>
      </c>
      <c r="E14730" t="inlineStr">
        <is>
          <t>z</t>
        </is>
      </c>
      <c r="F14730" t="inlineStr">
        <is>
          <t>row-14729</t>
        </is>
      </c>
    </row>
    <row r="14731">
      <c r="A14731" t="n">
        <v>14730</v>
      </c>
      <c r="B14731" t="n">
        <v>839</v>
      </c>
      <c r="C14731" t="n">
        <v>304</v>
      </c>
      <c r="D14731">
        <f>B14731+C14731</f>
        <v/>
      </c>
      <c r="E14731" t="inlineStr">
        <is>
          <t>x</t>
        </is>
      </c>
      <c r="F14731" t="inlineStr">
        <is>
          <t>row-14730</t>
        </is>
      </c>
    </row>
    <row r="14732">
      <c r="A14732" t="n">
        <v>14731</v>
      </c>
      <c r="B14732" t="n">
        <v>881</v>
      </c>
      <c r="C14732" t="n">
        <v>334</v>
      </c>
      <c r="D14732">
        <f>B14732+C14732</f>
        <v/>
      </c>
      <c r="E14732" t="inlineStr">
        <is>
          <t>y</t>
        </is>
      </c>
      <c r="F14732" t="inlineStr">
        <is>
          <t>row-14731</t>
        </is>
      </c>
    </row>
    <row r="14733">
      <c r="A14733" t="n">
        <v>14732</v>
      </c>
      <c r="B14733" t="n">
        <v>171</v>
      </c>
      <c r="C14733" t="n">
        <v>134</v>
      </c>
      <c r="D14733">
        <f>B14733+C14733</f>
        <v/>
      </c>
      <c r="E14733" t="inlineStr">
        <is>
          <t>z</t>
        </is>
      </c>
      <c r="F14733" t="inlineStr">
        <is>
          <t>row-14732</t>
        </is>
      </c>
    </row>
    <row r="14734">
      <c r="A14734" t="n">
        <v>14733</v>
      </c>
      <c r="B14734" t="n">
        <v>760</v>
      </c>
      <c r="C14734" t="n">
        <v>348</v>
      </c>
      <c r="D14734">
        <f>B14734+C14734</f>
        <v/>
      </c>
      <c r="E14734" t="inlineStr">
        <is>
          <t>x</t>
        </is>
      </c>
      <c r="F14734" t="inlineStr">
        <is>
          <t>row-14733</t>
        </is>
      </c>
    </row>
    <row r="14735">
      <c r="A14735" t="n">
        <v>14734</v>
      </c>
      <c r="B14735" t="n">
        <v>380</v>
      </c>
      <c r="C14735" t="n">
        <v>250</v>
      </c>
      <c r="D14735">
        <f>B14735+C14735</f>
        <v/>
      </c>
      <c r="E14735" t="inlineStr">
        <is>
          <t>y</t>
        </is>
      </c>
      <c r="F14735" t="inlineStr">
        <is>
          <t>row-14734</t>
        </is>
      </c>
    </row>
    <row r="14736">
      <c r="A14736" t="n">
        <v>14735</v>
      </c>
      <c r="B14736" t="n">
        <v>350</v>
      </c>
      <c r="C14736" t="n">
        <v>239</v>
      </c>
      <c r="D14736">
        <f>B14736+C14736</f>
        <v/>
      </c>
      <c r="E14736" t="inlineStr">
        <is>
          <t>z</t>
        </is>
      </c>
      <c r="F14736" t="inlineStr">
        <is>
          <t>row-14735</t>
        </is>
      </c>
    </row>
    <row r="14737">
      <c r="A14737" t="n">
        <v>14736</v>
      </c>
      <c r="B14737" t="n">
        <v>293</v>
      </c>
      <c r="C14737" t="n">
        <v>149</v>
      </c>
      <c r="D14737">
        <f>B14737+C14737</f>
        <v/>
      </c>
      <c r="E14737" t="inlineStr">
        <is>
          <t>x</t>
        </is>
      </c>
      <c r="F14737" t="inlineStr">
        <is>
          <t>row-14736</t>
        </is>
      </c>
    </row>
    <row r="14738">
      <c r="A14738" t="n">
        <v>14737</v>
      </c>
      <c r="B14738" t="n">
        <v>633</v>
      </c>
      <c r="C14738" t="n">
        <v>883</v>
      </c>
      <c r="D14738">
        <f>B14738+C14738</f>
        <v/>
      </c>
      <c r="E14738" t="inlineStr">
        <is>
          <t>y</t>
        </is>
      </c>
      <c r="F14738" t="inlineStr">
        <is>
          <t>row-14737</t>
        </is>
      </c>
    </row>
    <row r="14739">
      <c r="A14739" t="n">
        <v>14738</v>
      </c>
      <c r="B14739" t="n">
        <v>145</v>
      </c>
      <c r="C14739" t="n">
        <v>283</v>
      </c>
      <c r="D14739">
        <f>B14739+C14739</f>
        <v/>
      </c>
      <c r="E14739" t="inlineStr">
        <is>
          <t>z</t>
        </is>
      </c>
      <c r="F14739" t="inlineStr">
        <is>
          <t>row-14738</t>
        </is>
      </c>
    </row>
    <row r="14740">
      <c r="A14740" t="n">
        <v>14739</v>
      </c>
      <c r="B14740" t="n">
        <v>89</v>
      </c>
      <c r="C14740" t="n">
        <v>652</v>
      </c>
      <c r="D14740">
        <f>B14740+C14740</f>
        <v/>
      </c>
      <c r="E14740" t="inlineStr">
        <is>
          <t>x</t>
        </is>
      </c>
      <c r="F14740" t="inlineStr">
        <is>
          <t>row-14739</t>
        </is>
      </c>
    </row>
    <row r="14741">
      <c r="A14741" t="n">
        <v>14740</v>
      </c>
      <c r="B14741" t="n">
        <v>9</v>
      </c>
      <c r="C14741" t="n">
        <v>872</v>
      </c>
      <c r="D14741">
        <f>B14741+C14741</f>
        <v/>
      </c>
      <c r="E14741" t="inlineStr">
        <is>
          <t>y</t>
        </is>
      </c>
      <c r="F14741" t="inlineStr">
        <is>
          <t>row-14740</t>
        </is>
      </c>
    </row>
    <row r="14742">
      <c r="A14742" t="n">
        <v>14741</v>
      </c>
      <c r="B14742" t="n">
        <v>891</v>
      </c>
      <c r="C14742" t="n">
        <v>643</v>
      </c>
      <c r="D14742">
        <f>B14742+C14742</f>
        <v/>
      </c>
      <c r="E14742" t="inlineStr">
        <is>
          <t>z</t>
        </is>
      </c>
      <c r="F14742" t="inlineStr">
        <is>
          <t>row-14741</t>
        </is>
      </c>
    </row>
    <row r="14743">
      <c r="A14743" t="n">
        <v>14742</v>
      </c>
      <c r="B14743" t="n">
        <v>86</v>
      </c>
      <c r="C14743" t="n">
        <v>148</v>
      </c>
      <c r="D14743">
        <f>B14743+C14743</f>
        <v/>
      </c>
      <c r="E14743" t="inlineStr">
        <is>
          <t>x</t>
        </is>
      </c>
      <c r="F14743" t="inlineStr">
        <is>
          <t>row-14742</t>
        </is>
      </c>
    </row>
    <row r="14744">
      <c r="A14744" t="n">
        <v>14743</v>
      </c>
      <c r="B14744" t="n">
        <v>667</v>
      </c>
      <c r="C14744" t="n">
        <v>815</v>
      </c>
      <c r="D14744">
        <f>B14744+C14744</f>
        <v/>
      </c>
      <c r="E14744" t="inlineStr">
        <is>
          <t>y</t>
        </is>
      </c>
      <c r="F14744" t="inlineStr">
        <is>
          <t>row-14743</t>
        </is>
      </c>
    </row>
    <row r="14745">
      <c r="A14745" t="n">
        <v>14744</v>
      </c>
      <c r="B14745" t="n">
        <v>734</v>
      </c>
      <c r="C14745" t="n">
        <v>520</v>
      </c>
      <c r="D14745">
        <f>B14745+C14745</f>
        <v/>
      </c>
      <c r="E14745" t="inlineStr">
        <is>
          <t>z</t>
        </is>
      </c>
      <c r="F14745" t="inlineStr">
        <is>
          <t>row-14744</t>
        </is>
      </c>
    </row>
    <row r="14746">
      <c r="A14746" t="n">
        <v>14745</v>
      </c>
      <c r="B14746" t="n">
        <v>247</v>
      </c>
      <c r="C14746" t="n">
        <v>725</v>
      </c>
      <c r="D14746">
        <f>B14746+C14746</f>
        <v/>
      </c>
      <c r="E14746" t="inlineStr">
        <is>
          <t>x</t>
        </is>
      </c>
      <c r="F14746" t="inlineStr">
        <is>
          <t>row-14745</t>
        </is>
      </c>
    </row>
    <row r="14747">
      <c r="A14747" t="n">
        <v>14746</v>
      </c>
      <c r="B14747" t="n">
        <v>302</v>
      </c>
      <c r="C14747" t="n">
        <v>574</v>
      </c>
      <c r="D14747">
        <f>B14747+C14747</f>
        <v/>
      </c>
      <c r="E14747" t="inlineStr">
        <is>
          <t>y</t>
        </is>
      </c>
      <c r="F14747" t="inlineStr">
        <is>
          <t>row-14746</t>
        </is>
      </c>
    </row>
    <row r="14748">
      <c r="A14748" t="n">
        <v>14747</v>
      </c>
      <c r="B14748" t="n">
        <v>768</v>
      </c>
      <c r="C14748" t="n">
        <v>428</v>
      </c>
      <c r="D14748">
        <f>B14748+C14748</f>
        <v/>
      </c>
      <c r="E14748" t="inlineStr">
        <is>
          <t>z</t>
        </is>
      </c>
      <c r="F14748" t="inlineStr">
        <is>
          <t>row-14747</t>
        </is>
      </c>
    </row>
    <row r="14749">
      <c r="A14749" t="n">
        <v>14748</v>
      </c>
      <c r="B14749" t="n">
        <v>793</v>
      </c>
      <c r="C14749" t="n">
        <v>453</v>
      </c>
      <c r="D14749">
        <f>B14749+C14749</f>
        <v/>
      </c>
      <c r="E14749" t="inlineStr">
        <is>
          <t>x</t>
        </is>
      </c>
      <c r="F14749" t="inlineStr">
        <is>
          <t>row-14748</t>
        </is>
      </c>
    </row>
    <row r="14750">
      <c r="A14750" t="n">
        <v>14749</v>
      </c>
      <c r="B14750" t="n">
        <v>336</v>
      </c>
      <c r="C14750" t="n">
        <v>745</v>
      </c>
      <c r="D14750">
        <f>B14750+C14750</f>
        <v/>
      </c>
      <c r="E14750" t="inlineStr">
        <is>
          <t>y</t>
        </is>
      </c>
      <c r="F14750" t="inlineStr">
        <is>
          <t>row-14749</t>
        </is>
      </c>
    </row>
    <row r="14751">
      <c r="A14751" t="n">
        <v>14750</v>
      </c>
      <c r="B14751" t="n">
        <v>419</v>
      </c>
      <c r="C14751" t="n">
        <v>552</v>
      </c>
      <c r="D14751">
        <f>B14751+C14751</f>
        <v/>
      </c>
      <c r="E14751" t="inlineStr">
        <is>
          <t>z</t>
        </is>
      </c>
      <c r="F14751" t="inlineStr">
        <is>
          <t>row-14750</t>
        </is>
      </c>
    </row>
    <row r="14752">
      <c r="A14752" t="n">
        <v>14751</v>
      </c>
      <c r="B14752" t="n">
        <v>158</v>
      </c>
      <c r="C14752" t="n">
        <v>622</v>
      </c>
      <c r="D14752">
        <f>B14752+C14752</f>
        <v/>
      </c>
      <c r="E14752" t="inlineStr">
        <is>
          <t>x</t>
        </is>
      </c>
      <c r="F14752" t="inlineStr">
        <is>
          <t>row-14751</t>
        </is>
      </c>
    </row>
    <row r="14753">
      <c r="A14753" t="n">
        <v>14752</v>
      </c>
      <c r="B14753" t="n">
        <v>222</v>
      </c>
      <c r="C14753" t="n">
        <v>731</v>
      </c>
      <c r="D14753">
        <f>B14753+C14753</f>
        <v/>
      </c>
      <c r="E14753" t="inlineStr">
        <is>
          <t>y</t>
        </is>
      </c>
      <c r="F14753" t="inlineStr">
        <is>
          <t>row-14752</t>
        </is>
      </c>
    </row>
    <row r="14754">
      <c r="A14754" t="n">
        <v>14753</v>
      </c>
      <c r="B14754" t="n">
        <v>631</v>
      </c>
      <c r="C14754" t="n">
        <v>442</v>
      </c>
      <c r="D14754">
        <f>B14754+C14754</f>
        <v/>
      </c>
      <c r="E14754" t="inlineStr">
        <is>
          <t>z</t>
        </is>
      </c>
      <c r="F14754" t="inlineStr">
        <is>
          <t>row-14753</t>
        </is>
      </c>
    </row>
    <row r="14755">
      <c r="A14755" t="n">
        <v>14754</v>
      </c>
      <c r="B14755" t="n">
        <v>287</v>
      </c>
      <c r="C14755" t="n">
        <v>155</v>
      </c>
      <c r="D14755">
        <f>B14755+C14755</f>
        <v/>
      </c>
      <c r="E14755" t="inlineStr">
        <is>
          <t>x</t>
        </is>
      </c>
      <c r="F14755" t="inlineStr">
        <is>
          <t>row-14754</t>
        </is>
      </c>
    </row>
    <row r="14756">
      <c r="A14756" t="n">
        <v>14755</v>
      </c>
      <c r="B14756" t="n">
        <v>538</v>
      </c>
      <c r="C14756" t="n">
        <v>938</v>
      </c>
      <c r="D14756">
        <f>B14756+C14756</f>
        <v/>
      </c>
      <c r="E14756" t="inlineStr">
        <is>
          <t>y</t>
        </is>
      </c>
      <c r="F14756" t="inlineStr">
        <is>
          <t>row-14755</t>
        </is>
      </c>
    </row>
    <row r="14757">
      <c r="A14757" t="n">
        <v>14756</v>
      </c>
      <c r="B14757" t="n">
        <v>80</v>
      </c>
      <c r="C14757" t="n">
        <v>915</v>
      </c>
      <c r="D14757">
        <f>B14757+C14757</f>
        <v/>
      </c>
      <c r="E14757" t="inlineStr">
        <is>
          <t>z</t>
        </is>
      </c>
      <c r="F14757" t="inlineStr">
        <is>
          <t>row-14756</t>
        </is>
      </c>
    </row>
    <row r="14758">
      <c r="A14758" t="n">
        <v>14757</v>
      </c>
      <c r="B14758" t="n">
        <v>537</v>
      </c>
      <c r="C14758" t="n">
        <v>754</v>
      </c>
      <c r="D14758">
        <f>B14758+C14758</f>
        <v/>
      </c>
      <c r="E14758" t="inlineStr">
        <is>
          <t>x</t>
        </is>
      </c>
      <c r="F14758" t="inlineStr">
        <is>
          <t>row-14757</t>
        </is>
      </c>
    </row>
    <row r="14759">
      <c r="A14759" t="n">
        <v>14758</v>
      </c>
      <c r="B14759" t="n">
        <v>559</v>
      </c>
      <c r="C14759" t="n">
        <v>597</v>
      </c>
      <c r="D14759">
        <f>B14759+C14759</f>
        <v/>
      </c>
      <c r="E14759" t="inlineStr">
        <is>
          <t>y</t>
        </is>
      </c>
      <c r="F14759" t="inlineStr">
        <is>
          <t>row-14758</t>
        </is>
      </c>
    </row>
    <row r="14760">
      <c r="A14760" t="n">
        <v>14759</v>
      </c>
      <c r="B14760" t="n">
        <v>855</v>
      </c>
      <c r="C14760" t="n">
        <v>6</v>
      </c>
      <c r="D14760">
        <f>B14760+C14760</f>
        <v/>
      </c>
      <c r="E14760" t="inlineStr">
        <is>
          <t>z</t>
        </is>
      </c>
      <c r="F14760" t="inlineStr">
        <is>
          <t>row-14759</t>
        </is>
      </c>
    </row>
    <row r="14761">
      <c r="A14761" t="n">
        <v>14760</v>
      </c>
      <c r="B14761" t="n">
        <v>513</v>
      </c>
      <c r="C14761" t="n">
        <v>397</v>
      </c>
      <c r="D14761">
        <f>B14761+C14761</f>
        <v/>
      </c>
      <c r="E14761" t="inlineStr">
        <is>
          <t>x</t>
        </is>
      </c>
      <c r="F14761" t="inlineStr">
        <is>
          <t>row-14760</t>
        </is>
      </c>
    </row>
    <row r="14762">
      <c r="A14762" t="n">
        <v>14761</v>
      </c>
      <c r="B14762" t="n">
        <v>628</v>
      </c>
      <c r="C14762" t="n">
        <v>269</v>
      </c>
      <c r="D14762">
        <f>B14762+C14762</f>
        <v/>
      </c>
      <c r="E14762" t="inlineStr">
        <is>
          <t>y</t>
        </is>
      </c>
      <c r="F14762" t="inlineStr">
        <is>
          <t>row-14761</t>
        </is>
      </c>
    </row>
    <row r="14763">
      <c r="A14763" t="n">
        <v>14762</v>
      </c>
      <c r="B14763" t="n">
        <v>965</v>
      </c>
      <c r="C14763" t="n">
        <v>862</v>
      </c>
      <c r="D14763">
        <f>B14763+C14763</f>
        <v/>
      </c>
      <c r="E14763" t="inlineStr">
        <is>
          <t>z</t>
        </is>
      </c>
      <c r="F14763" t="inlineStr">
        <is>
          <t>row-14762</t>
        </is>
      </c>
    </row>
    <row r="14764">
      <c r="A14764" t="n">
        <v>14763</v>
      </c>
      <c r="B14764" t="n">
        <v>387</v>
      </c>
      <c r="C14764" t="n">
        <v>629</v>
      </c>
      <c r="D14764">
        <f>B14764+C14764</f>
        <v/>
      </c>
      <c r="E14764" t="inlineStr">
        <is>
          <t>x</t>
        </is>
      </c>
      <c r="F14764" t="inlineStr">
        <is>
          <t>row-14763</t>
        </is>
      </c>
    </row>
    <row r="14765">
      <c r="A14765" t="n">
        <v>14764</v>
      </c>
      <c r="B14765" t="n">
        <v>562</v>
      </c>
      <c r="C14765" t="n">
        <v>168</v>
      </c>
      <c r="D14765">
        <f>B14765+C14765</f>
        <v/>
      </c>
      <c r="E14765" t="inlineStr">
        <is>
          <t>y</t>
        </is>
      </c>
      <c r="F14765" t="inlineStr">
        <is>
          <t>row-14764</t>
        </is>
      </c>
    </row>
    <row r="14766">
      <c r="A14766" t="n">
        <v>14765</v>
      </c>
      <c r="B14766" t="n">
        <v>265</v>
      </c>
      <c r="C14766" t="n">
        <v>285</v>
      </c>
      <c r="D14766">
        <f>B14766+C14766</f>
        <v/>
      </c>
      <c r="E14766" t="inlineStr">
        <is>
          <t>z</t>
        </is>
      </c>
      <c r="F14766" t="inlineStr">
        <is>
          <t>row-14765</t>
        </is>
      </c>
    </row>
    <row r="14767">
      <c r="A14767" t="n">
        <v>14766</v>
      </c>
      <c r="B14767" t="n">
        <v>254</v>
      </c>
      <c r="C14767" t="n">
        <v>817</v>
      </c>
      <c r="D14767">
        <f>B14767+C14767</f>
        <v/>
      </c>
      <c r="E14767" t="inlineStr">
        <is>
          <t>x</t>
        </is>
      </c>
      <c r="F14767" t="inlineStr">
        <is>
          <t>row-14766</t>
        </is>
      </c>
    </row>
    <row r="14768">
      <c r="A14768" t="n">
        <v>14767</v>
      </c>
      <c r="B14768" t="n">
        <v>413</v>
      </c>
      <c r="C14768" t="n">
        <v>514</v>
      </c>
      <c r="D14768">
        <f>B14768+C14768</f>
        <v/>
      </c>
      <c r="E14768" t="inlineStr">
        <is>
          <t>y</t>
        </is>
      </c>
      <c r="F14768" t="inlineStr">
        <is>
          <t>row-14767</t>
        </is>
      </c>
    </row>
    <row r="14769">
      <c r="A14769" t="n">
        <v>14768</v>
      </c>
      <c r="B14769" t="n">
        <v>104</v>
      </c>
      <c r="C14769" t="n">
        <v>767</v>
      </c>
      <c r="D14769">
        <f>B14769+C14769</f>
        <v/>
      </c>
      <c r="E14769" t="inlineStr">
        <is>
          <t>z</t>
        </is>
      </c>
      <c r="F14769" t="inlineStr">
        <is>
          <t>row-14768</t>
        </is>
      </c>
    </row>
    <row r="14770">
      <c r="A14770" t="n">
        <v>14769</v>
      </c>
      <c r="B14770" t="n">
        <v>780</v>
      </c>
      <c r="C14770" t="n">
        <v>692</v>
      </c>
      <c r="D14770">
        <f>B14770+C14770</f>
        <v/>
      </c>
      <c r="E14770" t="inlineStr">
        <is>
          <t>x</t>
        </is>
      </c>
      <c r="F14770" t="inlineStr">
        <is>
          <t>row-14769</t>
        </is>
      </c>
    </row>
    <row r="14771">
      <c r="A14771" t="n">
        <v>14770</v>
      </c>
      <c r="B14771" t="n">
        <v>33</v>
      </c>
      <c r="C14771" t="n">
        <v>787</v>
      </c>
      <c r="D14771">
        <f>B14771+C14771</f>
        <v/>
      </c>
      <c r="E14771" t="inlineStr">
        <is>
          <t>y</t>
        </is>
      </c>
      <c r="F14771" t="inlineStr">
        <is>
          <t>row-14770</t>
        </is>
      </c>
    </row>
    <row r="14772">
      <c r="A14772" t="n">
        <v>14771</v>
      </c>
      <c r="B14772" t="n">
        <v>449</v>
      </c>
      <c r="C14772" t="n">
        <v>392</v>
      </c>
      <c r="D14772">
        <f>B14772+C14772</f>
        <v/>
      </c>
      <c r="E14772" t="inlineStr">
        <is>
          <t>z</t>
        </is>
      </c>
      <c r="F14772" t="inlineStr">
        <is>
          <t>row-14771</t>
        </is>
      </c>
    </row>
    <row r="14773">
      <c r="A14773" t="n">
        <v>14772</v>
      </c>
      <c r="B14773" t="n">
        <v>491</v>
      </c>
      <c r="C14773" t="n">
        <v>461</v>
      </c>
      <c r="D14773">
        <f>B14773+C14773</f>
        <v/>
      </c>
      <c r="E14773" t="inlineStr">
        <is>
          <t>x</t>
        </is>
      </c>
      <c r="F14773" t="inlineStr">
        <is>
          <t>row-14772</t>
        </is>
      </c>
    </row>
    <row r="14774">
      <c r="A14774" t="n">
        <v>14773</v>
      </c>
      <c r="B14774" t="n">
        <v>633</v>
      </c>
      <c r="C14774" t="n">
        <v>412</v>
      </c>
      <c r="D14774">
        <f>B14774+C14774</f>
        <v/>
      </c>
      <c r="E14774" t="inlineStr">
        <is>
          <t>y</t>
        </is>
      </c>
      <c r="F14774" t="inlineStr">
        <is>
          <t>row-14773</t>
        </is>
      </c>
    </row>
    <row r="14775">
      <c r="A14775" t="n">
        <v>14774</v>
      </c>
      <c r="B14775" t="n">
        <v>835</v>
      </c>
      <c r="C14775" t="n">
        <v>130</v>
      </c>
      <c r="D14775">
        <f>B14775+C14775</f>
        <v/>
      </c>
      <c r="E14775" t="inlineStr">
        <is>
          <t>z</t>
        </is>
      </c>
      <c r="F14775" t="inlineStr">
        <is>
          <t>row-14774</t>
        </is>
      </c>
    </row>
    <row r="14776">
      <c r="A14776" t="n">
        <v>14775</v>
      </c>
      <c r="B14776" t="n">
        <v>218</v>
      </c>
      <c r="C14776" t="n">
        <v>404</v>
      </c>
      <c r="D14776">
        <f>B14776+C14776</f>
        <v/>
      </c>
      <c r="E14776" t="inlineStr">
        <is>
          <t>x</t>
        </is>
      </c>
      <c r="F14776" t="inlineStr">
        <is>
          <t>row-14775</t>
        </is>
      </c>
    </row>
    <row r="14777">
      <c r="A14777" t="n">
        <v>14776</v>
      </c>
      <c r="B14777" t="n">
        <v>481</v>
      </c>
      <c r="C14777" t="n">
        <v>332</v>
      </c>
      <c r="D14777">
        <f>B14777+C14777</f>
        <v/>
      </c>
      <c r="E14777" t="inlineStr">
        <is>
          <t>y</t>
        </is>
      </c>
      <c r="F14777" t="inlineStr">
        <is>
          <t>row-14776</t>
        </is>
      </c>
    </row>
    <row r="14778">
      <c r="A14778" t="n">
        <v>14777</v>
      </c>
      <c r="B14778" t="n">
        <v>894</v>
      </c>
      <c r="C14778" t="n">
        <v>703</v>
      </c>
      <c r="D14778">
        <f>B14778+C14778</f>
        <v/>
      </c>
      <c r="E14778" t="inlineStr">
        <is>
          <t>z</t>
        </is>
      </c>
      <c r="F14778" t="inlineStr">
        <is>
          <t>row-14777</t>
        </is>
      </c>
    </row>
    <row r="14779">
      <c r="A14779" t="n">
        <v>14778</v>
      </c>
      <c r="B14779" t="n">
        <v>928</v>
      </c>
      <c r="C14779" t="n">
        <v>861</v>
      </c>
      <c r="D14779">
        <f>B14779+C14779</f>
        <v/>
      </c>
      <c r="E14779" t="inlineStr">
        <is>
          <t>x</t>
        </is>
      </c>
      <c r="F14779" t="inlineStr">
        <is>
          <t>row-14778</t>
        </is>
      </c>
    </row>
    <row r="14780">
      <c r="A14780" t="n">
        <v>14779</v>
      </c>
      <c r="B14780" t="n">
        <v>798</v>
      </c>
      <c r="C14780" t="n">
        <v>475</v>
      </c>
      <c r="D14780">
        <f>B14780+C14780</f>
        <v/>
      </c>
      <c r="E14780" t="inlineStr">
        <is>
          <t>y</t>
        </is>
      </c>
      <c r="F14780" t="inlineStr">
        <is>
          <t>row-14779</t>
        </is>
      </c>
    </row>
    <row r="14781">
      <c r="A14781" t="n">
        <v>14780</v>
      </c>
      <c r="B14781" t="n">
        <v>886</v>
      </c>
      <c r="C14781" t="n">
        <v>834</v>
      </c>
      <c r="D14781">
        <f>B14781+C14781</f>
        <v/>
      </c>
      <c r="E14781" t="inlineStr">
        <is>
          <t>z</t>
        </is>
      </c>
      <c r="F14781" t="inlineStr">
        <is>
          <t>row-14780</t>
        </is>
      </c>
    </row>
    <row r="14782">
      <c r="A14782" t="n">
        <v>14781</v>
      </c>
      <c r="B14782" t="n">
        <v>316</v>
      </c>
      <c r="C14782" t="n">
        <v>187</v>
      </c>
      <c r="D14782">
        <f>B14782+C14782</f>
        <v/>
      </c>
      <c r="E14782" t="inlineStr">
        <is>
          <t>x</t>
        </is>
      </c>
      <c r="F14782" t="inlineStr">
        <is>
          <t>row-14781</t>
        </is>
      </c>
    </row>
    <row r="14783">
      <c r="A14783" t="n">
        <v>14782</v>
      </c>
      <c r="B14783" t="n">
        <v>819</v>
      </c>
      <c r="C14783" t="n">
        <v>729</v>
      </c>
      <c r="D14783">
        <f>B14783+C14783</f>
        <v/>
      </c>
      <c r="E14783" t="inlineStr">
        <is>
          <t>y</t>
        </is>
      </c>
      <c r="F14783" t="inlineStr">
        <is>
          <t>row-14782</t>
        </is>
      </c>
    </row>
    <row r="14784">
      <c r="A14784" t="n">
        <v>14783</v>
      </c>
      <c r="B14784" t="n">
        <v>429</v>
      </c>
      <c r="C14784" t="n">
        <v>412</v>
      </c>
      <c r="D14784">
        <f>B14784+C14784</f>
        <v/>
      </c>
      <c r="E14784" t="inlineStr">
        <is>
          <t>z</t>
        </is>
      </c>
      <c r="F14784" t="inlineStr">
        <is>
          <t>row-14783</t>
        </is>
      </c>
    </row>
    <row r="14785">
      <c r="A14785" t="n">
        <v>14784</v>
      </c>
      <c r="B14785" t="n">
        <v>454</v>
      </c>
      <c r="C14785" t="n">
        <v>308</v>
      </c>
      <c r="D14785">
        <f>B14785+C14785</f>
        <v/>
      </c>
      <c r="E14785" t="inlineStr">
        <is>
          <t>x</t>
        </is>
      </c>
      <c r="F14785" t="inlineStr">
        <is>
          <t>row-14784</t>
        </is>
      </c>
    </row>
    <row r="14786">
      <c r="A14786" t="n">
        <v>14785</v>
      </c>
      <c r="B14786" t="n">
        <v>840</v>
      </c>
      <c r="C14786" t="n">
        <v>800</v>
      </c>
      <c r="D14786">
        <f>B14786+C14786</f>
        <v/>
      </c>
      <c r="E14786" t="inlineStr">
        <is>
          <t>y</t>
        </is>
      </c>
      <c r="F14786" t="inlineStr">
        <is>
          <t>row-14785</t>
        </is>
      </c>
    </row>
    <row r="14787">
      <c r="A14787" t="n">
        <v>14786</v>
      </c>
      <c r="B14787" t="n">
        <v>757</v>
      </c>
      <c r="C14787" t="n">
        <v>505</v>
      </c>
      <c r="D14787">
        <f>B14787+C14787</f>
        <v/>
      </c>
      <c r="E14787" t="inlineStr">
        <is>
          <t>z</t>
        </is>
      </c>
      <c r="F14787" t="inlineStr">
        <is>
          <t>row-14786</t>
        </is>
      </c>
    </row>
    <row r="14788">
      <c r="A14788" t="n">
        <v>14787</v>
      </c>
      <c r="B14788" t="n">
        <v>598</v>
      </c>
      <c r="C14788" t="n">
        <v>335</v>
      </c>
      <c r="D14788">
        <f>B14788+C14788</f>
        <v/>
      </c>
      <c r="E14788" t="inlineStr">
        <is>
          <t>x</t>
        </is>
      </c>
      <c r="F14788" t="inlineStr">
        <is>
          <t>row-14787</t>
        </is>
      </c>
    </row>
    <row r="14789">
      <c r="A14789" t="n">
        <v>14788</v>
      </c>
      <c r="B14789" t="n">
        <v>754</v>
      </c>
      <c r="C14789" t="n">
        <v>224</v>
      </c>
      <c r="D14789">
        <f>B14789+C14789</f>
        <v/>
      </c>
      <c r="E14789" t="inlineStr">
        <is>
          <t>y</t>
        </is>
      </c>
      <c r="F14789" t="inlineStr">
        <is>
          <t>row-14788</t>
        </is>
      </c>
    </row>
    <row r="14790">
      <c r="A14790" t="n">
        <v>14789</v>
      </c>
      <c r="B14790" t="n">
        <v>168</v>
      </c>
      <c r="C14790" t="n">
        <v>426</v>
      </c>
      <c r="D14790">
        <f>B14790+C14790</f>
        <v/>
      </c>
      <c r="E14790" t="inlineStr">
        <is>
          <t>z</t>
        </is>
      </c>
      <c r="F14790" t="inlineStr">
        <is>
          <t>row-14789</t>
        </is>
      </c>
    </row>
    <row r="14791">
      <c r="A14791" t="n">
        <v>14790</v>
      </c>
      <c r="B14791" t="n">
        <v>137</v>
      </c>
      <c r="C14791" t="n">
        <v>573</v>
      </c>
      <c r="D14791">
        <f>B14791+C14791</f>
        <v/>
      </c>
      <c r="E14791" t="inlineStr">
        <is>
          <t>x</t>
        </is>
      </c>
      <c r="F14791" t="inlineStr">
        <is>
          <t>row-14790</t>
        </is>
      </c>
    </row>
    <row r="14792">
      <c r="A14792" t="n">
        <v>14791</v>
      </c>
      <c r="B14792" t="n">
        <v>659</v>
      </c>
      <c r="C14792" t="n">
        <v>909</v>
      </c>
      <c r="D14792">
        <f>B14792+C14792</f>
        <v/>
      </c>
      <c r="E14792" t="inlineStr">
        <is>
          <t>y</t>
        </is>
      </c>
      <c r="F14792" t="inlineStr">
        <is>
          <t>row-14791</t>
        </is>
      </c>
    </row>
    <row r="14793">
      <c r="A14793" t="n">
        <v>14792</v>
      </c>
      <c r="B14793" t="n">
        <v>264</v>
      </c>
      <c r="C14793" t="n">
        <v>697</v>
      </c>
      <c r="D14793">
        <f>B14793+C14793</f>
        <v/>
      </c>
      <c r="E14793" t="inlineStr">
        <is>
          <t>z</t>
        </is>
      </c>
      <c r="F14793" t="inlineStr">
        <is>
          <t>row-14792</t>
        </is>
      </c>
    </row>
    <row r="14794">
      <c r="A14794" t="n">
        <v>14793</v>
      </c>
      <c r="B14794" t="n">
        <v>420</v>
      </c>
      <c r="C14794" t="n">
        <v>16</v>
      </c>
      <c r="D14794">
        <f>B14794+C14794</f>
        <v/>
      </c>
      <c r="E14794" t="inlineStr">
        <is>
          <t>x</t>
        </is>
      </c>
      <c r="F14794" t="inlineStr">
        <is>
          <t>row-14793</t>
        </is>
      </c>
    </row>
    <row r="14795">
      <c r="A14795" t="n">
        <v>14794</v>
      </c>
      <c r="B14795" t="n">
        <v>815</v>
      </c>
      <c r="C14795" t="n">
        <v>805</v>
      </c>
      <c r="D14795">
        <f>B14795+C14795</f>
        <v/>
      </c>
      <c r="E14795" t="inlineStr">
        <is>
          <t>y</t>
        </is>
      </c>
      <c r="F14795" t="inlineStr">
        <is>
          <t>row-14794</t>
        </is>
      </c>
    </row>
    <row r="14796">
      <c r="A14796" t="n">
        <v>14795</v>
      </c>
      <c r="B14796" t="n">
        <v>389</v>
      </c>
      <c r="C14796" t="n">
        <v>98</v>
      </c>
      <c r="D14796">
        <f>B14796+C14796</f>
        <v/>
      </c>
      <c r="E14796" t="inlineStr">
        <is>
          <t>z</t>
        </is>
      </c>
      <c r="F14796" t="inlineStr">
        <is>
          <t>row-14795</t>
        </is>
      </c>
    </row>
    <row r="14797">
      <c r="A14797" t="n">
        <v>14796</v>
      </c>
      <c r="B14797" t="n">
        <v>447</v>
      </c>
      <c r="C14797" t="n">
        <v>579</v>
      </c>
      <c r="D14797">
        <f>B14797+C14797</f>
        <v/>
      </c>
      <c r="E14797" t="inlineStr">
        <is>
          <t>x</t>
        </is>
      </c>
      <c r="F14797" t="inlineStr">
        <is>
          <t>row-14796</t>
        </is>
      </c>
    </row>
    <row r="14798">
      <c r="A14798" t="n">
        <v>14797</v>
      </c>
      <c r="B14798" t="n">
        <v>290</v>
      </c>
      <c r="C14798" t="n">
        <v>743</v>
      </c>
      <c r="D14798">
        <f>B14798+C14798</f>
        <v/>
      </c>
      <c r="E14798" t="inlineStr">
        <is>
          <t>y</t>
        </is>
      </c>
      <c r="F14798" t="inlineStr">
        <is>
          <t>row-14797</t>
        </is>
      </c>
    </row>
    <row r="14799">
      <c r="A14799" t="n">
        <v>14798</v>
      </c>
      <c r="B14799" t="n">
        <v>298</v>
      </c>
      <c r="C14799" t="n">
        <v>140</v>
      </c>
      <c r="D14799">
        <f>B14799+C14799</f>
        <v/>
      </c>
      <c r="E14799" t="inlineStr">
        <is>
          <t>z</t>
        </is>
      </c>
      <c r="F14799" t="inlineStr">
        <is>
          <t>row-14798</t>
        </is>
      </c>
    </row>
    <row r="14800">
      <c r="A14800" t="n">
        <v>14799</v>
      </c>
      <c r="B14800" t="n">
        <v>327</v>
      </c>
      <c r="C14800" t="n">
        <v>720</v>
      </c>
      <c r="D14800">
        <f>B14800+C14800</f>
        <v/>
      </c>
      <c r="E14800" t="inlineStr">
        <is>
          <t>x</t>
        </is>
      </c>
      <c r="F14800" t="inlineStr">
        <is>
          <t>row-14799</t>
        </is>
      </c>
    </row>
    <row r="14801">
      <c r="A14801" t="n">
        <v>14800</v>
      </c>
      <c r="B14801" t="n">
        <v>989</v>
      </c>
      <c r="C14801" t="n">
        <v>418</v>
      </c>
      <c r="D14801">
        <f>B14801+C14801</f>
        <v/>
      </c>
      <c r="E14801" t="inlineStr">
        <is>
          <t>y</t>
        </is>
      </c>
      <c r="F14801" t="inlineStr">
        <is>
          <t>row-14800</t>
        </is>
      </c>
    </row>
    <row r="14802">
      <c r="A14802" t="n">
        <v>14801</v>
      </c>
      <c r="B14802" t="n">
        <v>282</v>
      </c>
      <c r="C14802" t="n">
        <v>162</v>
      </c>
      <c r="D14802">
        <f>B14802+C14802</f>
        <v/>
      </c>
      <c r="E14802" t="inlineStr">
        <is>
          <t>z</t>
        </is>
      </c>
      <c r="F14802" t="inlineStr">
        <is>
          <t>row-14801</t>
        </is>
      </c>
    </row>
    <row r="14803">
      <c r="A14803" t="n">
        <v>14802</v>
      </c>
      <c r="B14803" t="n">
        <v>706</v>
      </c>
      <c r="C14803" t="n">
        <v>221</v>
      </c>
      <c r="D14803">
        <f>B14803+C14803</f>
        <v/>
      </c>
      <c r="E14803" t="inlineStr">
        <is>
          <t>x</t>
        </is>
      </c>
      <c r="F14803" t="inlineStr">
        <is>
          <t>row-14802</t>
        </is>
      </c>
    </row>
    <row r="14804">
      <c r="A14804" t="n">
        <v>14803</v>
      </c>
      <c r="B14804" t="n">
        <v>434</v>
      </c>
      <c r="C14804" t="n">
        <v>126</v>
      </c>
      <c r="D14804">
        <f>B14804+C14804</f>
        <v/>
      </c>
      <c r="E14804" t="inlineStr">
        <is>
          <t>y</t>
        </is>
      </c>
      <c r="F14804" t="inlineStr">
        <is>
          <t>row-14803</t>
        </is>
      </c>
    </row>
    <row r="14805">
      <c r="A14805" t="n">
        <v>14804</v>
      </c>
      <c r="B14805" t="n">
        <v>677</v>
      </c>
      <c r="C14805" t="n">
        <v>312</v>
      </c>
      <c r="D14805">
        <f>B14805+C14805</f>
        <v/>
      </c>
      <c r="E14805" t="inlineStr">
        <is>
          <t>z</t>
        </is>
      </c>
      <c r="F14805" t="inlineStr">
        <is>
          <t>row-14804</t>
        </is>
      </c>
    </row>
    <row r="14806">
      <c r="A14806" t="n">
        <v>14805</v>
      </c>
      <c r="B14806" t="n">
        <v>25</v>
      </c>
      <c r="C14806" t="n">
        <v>596</v>
      </c>
      <c r="D14806">
        <f>B14806+C14806</f>
        <v/>
      </c>
      <c r="E14806" t="inlineStr">
        <is>
          <t>x</t>
        </is>
      </c>
      <c r="F14806" t="inlineStr">
        <is>
          <t>row-14805</t>
        </is>
      </c>
    </row>
    <row r="14807">
      <c r="A14807" t="n">
        <v>14806</v>
      </c>
      <c r="B14807" t="n">
        <v>135</v>
      </c>
      <c r="C14807" t="n">
        <v>369</v>
      </c>
      <c r="D14807">
        <f>B14807+C14807</f>
        <v/>
      </c>
      <c r="E14807" t="inlineStr">
        <is>
          <t>y</t>
        </is>
      </c>
      <c r="F14807" t="inlineStr">
        <is>
          <t>row-14806</t>
        </is>
      </c>
    </row>
    <row r="14808">
      <c r="A14808" t="n">
        <v>14807</v>
      </c>
      <c r="B14808" t="n">
        <v>442</v>
      </c>
      <c r="C14808" t="n">
        <v>606</v>
      </c>
      <c r="D14808">
        <f>B14808+C14808</f>
        <v/>
      </c>
      <c r="E14808" t="inlineStr">
        <is>
          <t>z</t>
        </is>
      </c>
      <c r="F14808" t="inlineStr">
        <is>
          <t>row-14807</t>
        </is>
      </c>
    </row>
    <row r="14809">
      <c r="A14809" t="n">
        <v>14808</v>
      </c>
      <c r="B14809" t="n">
        <v>716</v>
      </c>
      <c r="C14809" t="n">
        <v>498</v>
      </c>
      <c r="D14809">
        <f>B14809+C14809</f>
        <v/>
      </c>
      <c r="E14809" t="inlineStr">
        <is>
          <t>x</t>
        </is>
      </c>
      <c r="F14809" t="inlineStr">
        <is>
          <t>row-14808</t>
        </is>
      </c>
    </row>
    <row r="14810">
      <c r="A14810" t="n">
        <v>14809</v>
      </c>
      <c r="B14810" t="n">
        <v>673</v>
      </c>
      <c r="C14810" t="n">
        <v>828</v>
      </c>
      <c r="D14810">
        <f>B14810+C14810</f>
        <v/>
      </c>
      <c r="E14810" t="inlineStr">
        <is>
          <t>y</t>
        </is>
      </c>
      <c r="F14810" t="inlineStr">
        <is>
          <t>row-14809</t>
        </is>
      </c>
    </row>
    <row r="14811">
      <c r="A14811" t="n">
        <v>14810</v>
      </c>
      <c r="B14811" t="n">
        <v>249</v>
      </c>
      <c r="C14811" t="n">
        <v>365</v>
      </c>
      <c r="D14811">
        <f>B14811+C14811</f>
        <v/>
      </c>
      <c r="E14811" t="inlineStr">
        <is>
          <t>z</t>
        </is>
      </c>
      <c r="F14811" t="inlineStr">
        <is>
          <t>row-14810</t>
        </is>
      </c>
    </row>
    <row r="14812">
      <c r="A14812" t="n">
        <v>14811</v>
      </c>
      <c r="B14812" t="n">
        <v>426</v>
      </c>
      <c r="C14812" t="n">
        <v>187</v>
      </c>
      <c r="D14812">
        <f>B14812+C14812</f>
        <v/>
      </c>
      <c r="E14812" t="inlineStr">
        <is>
          <t>x</t>
        </is>
      </c>
      <c r="F14812" t="inlineStr">
        <is>
          <t>row-14811</t>
        </is>
      </c>
    </row>
    <row r="14813">
      <c r="A14813" t="n">
        <v>14812</v>
      </c>
      <c r="B14813" t="n">
        <v>815</v>
      </c>
      <c r="C14813" t="n">
        <v>993</v>
      </c>
      <c r="D14813">
        <f>B14813+C14813</f>
        <v/>
      </c>
      <c r="E14813" t="inlineStr">
        <is>
          <t>y</t>
        </is>
      </c>
      <c r="F14813" t="inlineStr">
        <is>
          <t>row-14812</t>
        </is>
      </c>
    </row>
    <row r="14814">
      <c r="A14814" t="n">
        <v>14813</v>
      </c>
      <c r="B14814" t="n">
        <v>839</v>
      </c>
      <c r="C14814" t="n">
        <v>757</v>
      </c>
      <c r="D14814">
        <f>B14814+C14814</f>
        <v/>
      </c>
      <c r="E14814" t="inlineStr">
        <is>
          <t>z</t>
        </is>
      </c>
      <c r="F14814" t="inlineStr">
        <is>
          <t>row-14813</t>
        </is>
      </c>
    </row>
    <row r="14815">
      <c r="A14815" t="n">
        <v>14814</v>
      </c>
      <c r="B14815" t="n">
        <v>184</v>
      </c>
      <c r="C14815" t="n">
        <v>669</v>
      </c>
      <c r="D14815">
        <f>B14815+C14815</f>
        <v/>
      </c>
      <c r="E14815" t="inlineStr">
        <is>
          <t>x</t>
        </is>
      </c>
      <c r="F14815" t="inlineStr">
        <is>
          <t>row-14814</t>
        </is>
      </c>
    </row>
    <row r="14816">
      <c r="A14816" t="n">
        <v>14815</v>
      </c>
      <c r="B14816" t="n">
        <v>491</v>
      </c>
      <c r="C14816" t="n">
        <v>726</v>
      </c>
      <c r="D14816">
        <f>B14816+C14816</f>
        <v/>
      </c>
      <c r="E14816" t="inlineStr">
        <is>
          <t>y</t>
        </is>
      </c>
      <c r="F14816" t="inlineStr">
        <is>
          <t>row-14815</t>
        </is>
      </c>
    </row>
    <row r="14817">
      <c r="A14817" t="n">
        <v>14816</v>
      </c>
      <c r="B14817" t="n">
        <v>393</v>
      </c>
      <c r="C14817" t="n">
        <v>200</v>
      </c>
      <c r="D14817">
        <f>B14817+C14817</f>
        <v/>
      </c>
      <c r="E14817" t="inlineStr">
        <is>
          <t>z</t>
        </is>
      </c>
      <c r="F14817" t="inlineStr">
        <is>
          <t>row-14816</t>
        </is>
      </c>
    </row>
    <row r="14818">
      <c r="A14818" t="n">
        <v>14817</v>
      </c>
      <c r="B14818" t="n">
        <v>444</v>
      </c>
      <c r="C14818" t="n">
        <v>423</v>
      </c>
      <c r="D14818">
        <f>B14818+C14818</f>
        <v/>
      </c>
      <c r="E14818" t="inlineStr">
        <is>
          <t>x</t>
        </is>
      </c>
      <c r="F14818" t="inlineStr">
        <is>
          <t>row-14817</t>
        </is>
      </c>
    </row>
    <row r="14819">
      <c r="A14819" t="n">
        <v>14818</v>
      </c>
      <c r="B14819" t="n">
        <v>303</v>
      </c>
      <c r="C14819" t="n">
        <v>736</v>
      </c>
      <c r="D14819">
        <f>B14819+C14819</f>
        <v/>
      </c>
      <c r="E14819" t="inlineStr">
        <is>
          <t>y</t>
        </is>
      </c>
      <c r="F14819" t="inlineStr">
        <is>
          <t>row-14818</t>
        </is>
      </c>
    </row>
    <row r="14820">
      <c r="A14820" t="n">
        <v>14819</v>
      </c>
      <c r="B14820" t="n">
        <v>620</v>
      </c>
      <c r="C14820" t="n">
        <v>629</v>
      </c>
      <c r="D14820">
        <f>B14820+C14820</f>
        <v/>
      </c>
      <c r="E14820" t="inlineStr">
        <is>
          <t>z</t>
        </is>
      </c>
      <c r="F14820" t="inlineStr">
        <is>
          <t>row-14819</t>
        </is>
      </c>
    </row>
    <row r="14821">
      <c r="A14821" t="n">
        <v>14820</v>
      </c>
      <c r="B14821" t="n">
        <v>540</v>
      </c>
      <c r="C14821" t="n">
        <v>100</v>
      </c>
      <c r="D14821">
        <f>B14821+C14821</f>
        <v/>
      </c>
      <c r="E14821" t="inlineStr">
        <is>
          <t>x</t>
        </is>
      </c>
      <c r="F14821" t="inlineStr">
        <is>
          <t>row-14820</t>
        </is>
      </c>
    </row>
    <row r="14822">
      <c r="A14822" t="n">
        <v>14821</v>
      </c>
      <c r="B14822" t="n">
        <v>791</v>
      </c>
      <c r="C14822" t="n">
        <v>223</v>
      </c>
      <c r="D14822">
        <f>B14822+C14822</f>
        <v/>
      </c>
      <c r="E14822" t="inlineStr">
        <is>
          <t>y</t>
        </is>
      </c>
      <c r="F14822" t="inlineStr">
        <is>
          <t>row-14821</t>
        </is>
      </c>
    </row>
    <row r="14823">
      <c r="A14823" t="n">
        <v>14822</v>
      </c>
      <c r="B14823" t="n">
        <v>206</v>
      </c>
      <c r="C14823" t="n">
        <v>959</v>
      </c>
      <c r="D14823">
        <f>B14823+C14823</f>
        <v/>
      </c>
      <c r="E14823" t="inlineStr">
        <is>
          <t>z</t>
        </is>
      </c>
      <c r="F14823" t="inlineStr">
        <is>
          <t>row-14822</t>
        </is>
      </c>
    </row>
    <row r="14824">
      <c r="A14824" t="n">
        <v>14823</v>
      </c>
      <c r="B14824" t="n">
        <v>924</v>
      </c>
      <c r="C14824" t="n">
        <v>280</v>
      </c>
      <c r="D14824">
        <f>B14824+C14824</f>
        <v/>
      </c>
      <c r="E14824" t="inlineStr">
        <is>
          <t>x</t>
        </is>
      </c>
      <c r="F14824" t="inlineStr">
        <is>
          <t>row-14823</t>
        </is>
      </c>
    </row>
    <row r="14825">
      <c r="A14825" t="n">
        <v>14824</v>
      </c>
      <c r="B14825" t="n">
        <v>621</v>
      </c>
      <c r="C14825" t="n">
        <v>640</v>
      </c>
      <c r="D14825">
        <f>B14825+C14825</f>
        <v/>
      </c>
      <c r="E14825" t="inlineStr">
        <is>
          <t>y</t>
        </is>
      </c>
      <c r="F14825" t="inlineStr">
        <is>
          <t>row-14824</t>
        </is>
      </c>
    </row>
    <row r="14826">
      <c r="A14826" t="n">
        <v>14825</v>
      </c>
      <c r="B14826" t="n">
        <v>734</v>
      </c>
      <c r="C14826" t="n">
        <v>924</v>
      </c>
      <c r="D14826">
        <f>B14826+C14826</f>
        <v/>
      </c>
      <c r="E14826" t="inlineStr">
        <is>
          <t>z</t>
        </is>
      </c>
      <c r="F14826" t="inlineStr">
        <is>
          <t>row-14825</t>
        </is>
      </c>
    </row>
    <row r="14827">
      <c r="A14827" t="n">
        <v>14826</v>
      </c>
      <c r="B14827" t="n">
        <v>696</v>
      </c>
      <c r="C14827" t="n">
        <v>173</v>
      </c>
      <c r="D14827">
        <f>B14827+C14827</f>
        <v/>
      </c>
      <c r="E14827" t="inlineStr">
        <is>
          <t>x</t>
        </is>
      </c>
      <c r="F14827" t="inlineStr">
        <is>
          <t>row-14826</t>
        </is>
      </c>
    </row>
    <row r="14828">
      <c r="A14828" t="n">
        <v>14827</v>
      </c>
      <c r="B14828" t="n">
        <v>886</v>
      </c>
      <c r="C14828" t="n">
        <v>6</v>
      </c>
      <c r="D14828">
        <f>B14828+C14828</f>
        <v/>
      </c>
      <c r="E14828" t="inlineStr">
        <is>
          <t>y</t>
        </is>
      </c>
      <c r="F14828" t="inlineStr">
        <is>
          <t>row-14827</t>
        </is>
      </c>
    </row>
    <row r="14829">
      <c r="A14829" t="n">
        <v>14828</v>
      </c>
      <c r="B14829" t="n">
        <v>405</v>
      </c>
      <c r="C14829" t="n">
        <v>855</v>
      </c>
      <c r="D14829">
        <f>B14829+C14829</f>
        <v/>
      </c>
      <c r="E14829" t="inlineStr">
        <is>
          <t>z</t>
        </is>
      </c>
      <c r="F14829" t="inlineStr">
        <is>
          <t>row-14828</t>
        </is>
      </c>
    </row>
    <row r="14830">
      <c r="A14830" t="n">
        <v>14829</v>
      </c>
      <c r="B14830" t="n">
        <v>980</v>
      </c>
      <c r="C14830" t="n">
        <v>720</v>
      </c>
      <c r="D14830">
        <f>B14830+C14830</f>
        <v/>
      </c>
      <c r="E14830" t="inlineStr">
        <is>
          <t>x</t>
        </is>
      </c>
      <c r="F14830" t="inlineStr">
        <is>
          <t>row-14829</t>
        </is>
      </c>
    </row>
    <row r="14831">
      <c r="A14831" t="n">
        <v>14830</v>
      </c>
      <c r="B14831" t="n">
        <v>95</v>
      </c>
      <c r="C14831" t="n">
        <v>680</v>
      </c>
      <c r="D14831">
        <f>B14831+C14831</f>
        <v/>
      </c>
      <c r="E14831" t="inlineStr">
        <is>
          <t>y</t>
        </is>
      </c>
      <c r="F14831" t="inlineStr">
        <is>
          <t>row-14830</t>
        </is>
      </c>
    </row>
    <row r="14832">
      <c r="A14832" t="n">
        <v>14831</v>
      </c>
      <c r="B14832" t="n">
        <v>819</v>
      </c>
      <c r="C14832" t="n">
        <v>744</v>
      </c>
      <c r="D14832">
        <f>B14832+C14832</f>
        <v/>
      </c>
      <c r="E14832" t="inlineStr">
        <is>
          <t>z</t>
        </is>
      </c>
      <c r="F14832" t="inlineStr">
        <is>
          <t>row-14831</t>
        </is>
      </c>
    </row>
    <row r="14833">
      <c r="A14833" t="n">
        <v>14832</v>
      </c>
      <c r="B14833" t="n">
        <v>214</v>
      </c>
      <c r="C14833" t="n">
        <v>859</v>
      </c>
      <c r="D14833">
        <f>B14833+C14833</f>
        <v/>
      </c>
      <c r="E14833" t="inlineStr">
        <is>
          <t>x</t>
        </is>
      </c>
      <c r="F14833" t="inlineStr">
        <is>
          <t>row-14832</t>
        </is>
      </c>
    </row>
    <row r="14834">
      <c r="A14834" t="n">
        <v>14833</v>
      </c>
      <c r="B14834" t="n">
        <v>45</v>
      </c>
      <c r="C14834" t="n">
        <v>610</v>
      </c>
      <c r="D14834">
        <f>B14834+C14834</f>
        <v/>
      </c>
      <c r="E14834" t="inlineStr">
        <is>
          <t>y</t>
        </is>
      </c>
      <c r="F14834" t="inlineStr">
        <is>
          <t>row-14833</t>
        </is>
      </c>
    </row>
    <row r="14835">
      <c r="A14835" t="n">
        <v>14834</v>
      </c>
      <c r="B14835" t="n">
        <v>510</v>
      </c>
      <c r="C14835" t="n">
        <v>750</v>
      </c>
      <c r="D14835">
        <f>B14835+C14835</f>
        <v/>
      </c>
      <c r="E14835" t="inlineStr">
        <is>
          <t>z</t>
        </is>
      </c>
      <c r="F14835" t="inlineStr">
        <is>
          <t>row-14834</t>
        </is>
      </c>
    </row>
    <row r="14836">
      <c r="A14836" t="n">
        <v>14835</v>
      </c>
      <c r="B14836" t="n">
        <v>666</v>
      </c>
      <c r="C14836" t="n">
        <v>837</v>
      </c>
      <c r="D14836">
        <f>B14836+C14836</f>
        <v/>
      </c>
      <c r="E14836" t="inlineStr">
        <is>
          <t>x</t>
        </is>
      </c>
      <c r="F14836" t="inlineStr">
        <is>
          <t>row-14835</t>
        </is>
      </c>
    </row>
    <row r="14837">
      <c r="A14837" t="n">
        <v>14836</v>
      </c>
      <c r="B14837" t="n">
        <v>671</v>
      </c>
      <c r="C14837" t="n">
        <v>726</v>
      </c>
      <c r="D14837">
        <f>B14837+C14837</f>
        <v/>
      </c>
      <c r="E14837" t="inlineStr">
        <is>
          <t>y</t>
        </is>
      </c>
      <c r="F14837" t="inlineStr">
        <is>
          <t>row-14836</t>
        </is>
      </c>
    </row>
    <row r="14838">
      <c r="A14838" t="n">
        <v>14837</v>
      </c>
      <c r="B14838" t="n">
        <v>766</v>
      </c>
      <c r="C14838" t="n">
        <v>12</v>
      </c>
      <c r="D14838">
        <f>B14838+C14838</f>
        <v/>
      </c>
      <c r="E14838" t="inlineStr">
        <is>
          <t>z</t>
        </is>
      </c>
      <c r="F14838" t="inlineStr">
        <is>
          <t>row-14837</t>
        </is>
      </c>
    </row>
    <row r="14839">
      <c r="A14839" t="n">
        <v>14838</v>
      </c>
      <c r="B14839" t="n">
        <v>430</v>
      </c>
      <c r="C14839" t="n">
        <v>384</v>
      </c>
      <c r="D14839">
        <f>B14839+C14839</f>
        <v/>
      </c>
      <c r="E14839" t="inlineStr">
        <is>
          <t>x</t>
        </is>
      </c>
      <c r="F14839" t="inlineStr">
        <is>
          <t>row-14838</t>
        </is>
      </c>
    </row>
    <row r="14840">
      <c r="A14840" t="n">
        <v>14839</v>
      </c>
      <c r="B14840" t="n">
        <v>170</v>
      </c>
      <c r="C14840" t="n">
        <v>495</v>
      </c>
      <c r="D14840">
        <f>B14840+C14840</f>
        <v/>
      </c>
      <c r="E14840" t="inlineStr">
        <is>
          <t>y</t>
        </is>
      </c>
      <c r="F14840" t="inlineStr">
        <is>
          <t>row-14839</t>
        </is>
      </c>
    </row>
    <row r="14841">
      <c r="A14841" t="n">
        <v>14840</v>
      </c>
      <c r="B14841" t="n">
        <v>396</v>
      </c>
      <c r="C14841" t="n">
        <v>497</v>
      </c>
      <c r="D14841">
        <f>B14841+C14841</f>
        <v/>
      </c>
      <c r="E14841" t="inlineStr">
        <is>
          <t>z</t>
        </is>
      </c>
      <c r="F14841" t="inlineStr">
        <is>
          <t>row-14840</t>
        </is>
      </c>
    </row>
    <row r="14842">
      <c r="A14842" t="n">
        <v>14841</v>
      </c>
      <c r="B14842" t="n">
        <v>703</v>
      </c>
      <c r="C14842" t="n">
        <v>623</v>
      </c>
      <c r="D14842">
        <f>B14842+C14842</f>
        <v/>
      </c>
      <c r="E14842" t="inlineStr">
        <is>
          <t>x</t>
        </is>
      </c>
      <c r="F14842" t="inlineStr">
        <is>
          <t>row-14841</t>
        </is>
      </c>
    </row>
    <row r="14843">
      <c r="A14843" t="n">
        <v>14842</v>
      </c>
      <c r="B14843" t="n">
        <v>915</v>
      </c>
      <c r="C14843" t="n">
        <v>806</v>
      </c>
      <c r="D14843">
        <f>B14843+C14843</f>
        <v/>
      </c>
      <c r="E14843" t="inlineStr">
        <is>
          <t>y</t>
        </is>
      </c>
      <c r="F14843" t="inlineStr">
        <is>
          <t>row-14842</t>
        </is>
      </c>
    </row>
    <row r="14844">
      <c r="A14844" t="n">
        <v>14843</v>
      </c>
      <c r="B14844" t="n">
        <v>953</v>
      </c>
      <c r="C14844" t="n">
        <v>170</v>
      </c>
      <c r="D14844">
        <f>B14844+C14844</f>
        <v/>
      </c>
      <c r="E14844" t="inlineStr">
        <is>
          <t>z</t>
        </is>
      </c>
      <c r="F14844" t="inlineStr">
        <is>
          <t>row-14843</t>
        </is>
      </c>
    </row>
    <row r="14845">
      <c r="A14845" t="n">
        <v>14844</v>
      </c>
      <c r="B14845" t="n">
        <v>366</v>
      </c>
      <c r="C14845" t="n">
        <v>820</v>
      </c>
      <c r="D14845">
        <f>B14845+C14845</f>
        <v/>
      </c>
      <c r="E14845" t="inlineStr">
        <is>
          <t>x</t>
        </is>
      </c>
      <c r="F14845" t="inlineStr">
        <is>
          <t>row-14844</t>
        </is>
      </c>
    </row>
    <row r="14846">
      <c r="A14846" t="n">
        <v>14845</v>
      </c>
      <c r="B14846" t="n">
        <v>639</v>
      </c>
      <c r="C14846" t="n">
        <v>567</v>
      </c>
      <c r="D14846">
        <f>B14846+C14846</f>
        <v/>
      </c>
      <c r="E14846" t="inlineStr">
        <is>
          <t>y</t>
        </is>
      </c>
      <c r="F14846" t="inlineStr">
        <is>
          <t>row-14845</t>
        </is>
      </c>
    </row>
    <row r="14847">
      <c r="A14847" t="n">
        <v>14846</v>
      </c>
      <c r="B14847" t="n">
        <v>403</v>
      </c>
      <c r="C14847" t="n">
        <v>878</v>
      </c>
      <c r="D14847">
        <f>B14847+C14847</f>
        <v/>
      </c>
      <c r="E14847" t="inlineStr">
        <is>
          <t>z</t>
        </is>
      </c>
      <c r="F14847" t="inlineStr">
        <is>
          <t>row-14846</t>
        </is>
      </c>
    </row>
    <row r="14848">
      <c r="A14848" t="n">
        <v>14847</v>
      </c>
      <c r="B14848" t="n">
        <v>548</v>
      </c>
      <c r="C14848" t="n">
        <v>366</v>
      </c>
      <c r="D14848">
        <f>B14848+C14848</f>
        <v/>
      </c>
      <c r="E14848" t="inlineStr">
        <is>
          <t>x</t>
        </is>
      </c>
      <c r="F14848" t="inlineStr">
        <is>
          <t>row-14847</t>
        </is>
      </c>
    </row>
    <row r="14849">
      <c r="A14849" t="n">
        <v>14848</v>
      </c>
      <c r="B14849" t="n">
        <v>80</v>
      </c>
      <c r="C14849" t="n">
        <v>271</v>
      </c>
      <c r="D14849">
        <f>B14849+C14849</f>
        <v/>
      </c>
      <c r="E14849" t="inlineStr">
        <is>
          <t>y</t>
        </is>
      </c>
      <c r="F14849" t="inlineStr">
        <is>
          <t>row-14848</t>
        </is>
      </c>
    </row>
    <row r="14850">
      <c r="A14850" t="n">
        <v>14849</v>
      </c>
      <c r="B14850" t="n">
        <v>946</v>
      </c>
      <c r="C14850" t="n">
        <v>517</v>
      </c>
      <c r="D14850">
        <f>B14850+C14850</f>
        <v/>
      </c>
      <c r="E14850" t="inlineStr">
        <is>
          <t>z</t>
        </is>
      </c>
      <c r="F14850" t="inlineStr">
        <is>
          <t>row-14849</t>
        </is>
      </c>
    </row>
    <row r="14851">
      <c r="A14851" t="n">
        <v>14850</v>
      </c>
      <c r="B14851" t="n">
        <v>226</v>
      </c>
      <c r="C14851" t="n">
        <v>328</v>
      </c>
      <c r="D14851">
        <f>B14851+C14851</f>
        <v/>
      </c>
      <c r="E14851" t="inlineStr">
        <is>
          <t>x</t>
        </is>
      </c>
      <c r="F14851" t="inlineStr">
        <is>
          <t>row-14850</t>
        </is>
      </c>
    </row>
    <row r="14852">
      <c r="A14852" t="n">
        <v>14851</v>
      </c>
      <c r="B14852" t="n">
        <v>794</v>
      </c>
      <c r="C14852" t="n">
        <v>564</v>
      </c>
      <c r="D14852">
        <f>B14852+C14852</f>
        <v/>
      </c>
      <c r="E14852" t="inlineStr">
        <is>
          <t>y</t>
        </is>
      </c>
      <c r="F14852" t="inlineStr">
        <is>
          <t>row-14851</t>
        </is>
      </c>
    </row>
    <row r="14853">
      <c r="A14853" t="n">
        <v>14852</v>
      </c>
      <c r="B14853" t="n">
        <v>344</v>
      </c>
      <c r="C14853" t="n">
        <v>858</v>
      </c>
      <c r="D14853">
        <f>B14853+C14853</f>
        <v/>
      </c>
      <c r="E14853" t="inlineStr">
        <is>
          <t>z</t>
        </is>
      </c>
      <c r="F14853" t="inlineStr">
        <is>
          <t>row-14852</t>
        </is>
      </c>
    </row>
    <row r="14854">
      <c r="A14854" t="n">
        <v>14853</v>
      </c>
      <c r="B14854" t="n">
        <v>631</v>
      </c>
      <c r="C14854" t="n">
        <v>875</v>
      </c>
      <c r="D14854">
        <f>B14854+C14854</f>
        <v/>
      </c>
      <c r="E14854" t="inlineStr">
        <is>
          <t>x</t>
        </is>
      </c>
      <c r="F14854" t="inlineStr">
        <is>
          <t>row-14853</t>
        </is>
      </c>
    </row>
    <row r="14855">
      <c r="A14855" t="n">
        <v>14854</v>
      </c>
      <c r="B14855" t="n">
        <v>74</v>
      </c>
      <c r="C14855" t="n">
        <v>184</v>
      </c>
      <c r="D14855">
        <f>B14855+C14855</f>
        <v/>
      </c>
      <c r="E14855" t="inlineStr">
        <is>
          <t>y</t>
        </is>
      </c>
      <c r="F14855" t="inlineStr">
        <is>
          <t>row-14854</t>
        </is>
      </c>
    </row>
    <row r="14856">
      <c r="A14856" t="n">
        <v>14855</v>
      </c>
      <c r="B14856" t="n">
        <v>711</v>
      </c>
      <c r="C14856" t="n">
        <v>939</v>
      </c>
      <c r="D14856">
        <f>B14856+C14856</f>
        <v/>
      </c>
      <c r="E14856" t="inlineStr">
        <is>
          <t>z</t>
        </is>
      </c>
      <c r="F14856" t="inlineStr">
        <is>
          <t>row-14855</t>
        </is>
      </c>
    </row>
    <row r="14857">
      <c r="A14857" t="n">
        <v>14856</v>
      </c>
      <c r="B14857" t="n">
        <v>388</v>
      </c>
      <c r="C14857" t="n">
        <v>865</v>
      </c>
      <c r="D14857">
        <f>B14857+C14857</f>
        <v/>
      </c>
      <c r="E14857" t="inlineStr">
        <is>
          <t>x</t>
        </is>
      </c>
      <c r="F14857" t="inlineStr">
        <is>
          <t>row-14856</t>
        </is>
      </c>
    </row>
    <row r="14858">
      <c r="A14858" t="n">
        <v>14857</v>
      </c>
      <c r="B14858" t="n">
        <v>603</v>
      </c>
      <c r="C14858" t="n">
        <v>398</v>
      </c>
      <c r="D14858">
        <f>B14858+C14858</f>
        <v/>
      </c>
      <c r="E14858" t="inlineStr">
        <is>
          <t>y</t>
        </is>
      </c>
      <c r="F14858" t="inlineStr">
        <is>
          <t>row-14857</t>
        </is>
      </c>
    </row>
    <row r="14859">
      <c r="A14859" t="n">
        <v>14858</v>
      </c>
      <c r="B14859" t="n">
        <v>918</v>
      </c>
      <c r="C14859" t="n">
        <v>527</v>
      </c>
      <c r="D14859">
        <f>B14859+C14859</f>
        <v/>
      </c>
      <c r="E14859" t="inlineStr">
        <is>
          <t>z</t>
        </is>
      </c>
      <c r="F14859" t="inlineStr">
        <is>
          <t>row-14858</t>
        </is>
      </c>
    </row>
    <row r="14860">
      <c r="A14860" t="n">
        <v>14859</v>
      </c>
      <c r="B14860" t="n">
        <v>123</v>
      </c>
      <c r="C14860" t="n">
        <v>577</v>
      </c>
      <c r="D14860">
        <f>B14860+C14860</f>
        <v/>
      </c>
      <c r="E14860" t="inlineStr">
        <is>
          <t>x</t>
        </is>
      </c>
      <c r="F14860" t="inlineStr">
        <is>
          <t>row-14859</t>
        </is>
      </c>
    </row>
    <row r="14861">
      <c r="A14861" t="n">
        <v>14860</v>
      </c>
      <c r="B14861" t="n">
        <v>901</v>
      </c>
      <c r="C14861" t="n">
        <v>510</v>
      </c>
      <c r="D14861">
        <f>B14861+C14861</f>
        <v/>
      </c>
      <c r="E14861" t="inlineStr">
        <is>
          <t>y</t>
        </is>
      </c>
      <c r="F14861" t="inlineStr">
        <is>
          <t>row-14860</t>
        </is>
      </c>
    </row>
    <row r="14862">
      <c r="A14862" t="n">
        <v>14861</v>
      </c>
      <c r="B14862" t="n">
        <v>413</v>
      </c>
      <c r="C14862" t="n">
        <v>211</v>
      </c>
      <c r="D14862">
        <f>B14862+C14862</f>
        <v/>
      </c>
      <c r="E14862" t="inlineStr">
        <is>
          <t>z</t>
        </is>
      </c>
      <c r="F14862" t="inlineStr">
        <is>
          <t>row-14861</t>
        </is>
      </c>
    </row>
    <row r="14863">
      <c r="A14863" t="n">
        <v>14862</v>
      </c>
      <c r="B14863" t="n">
        <v>857</v>
      </c>
      <c r="C14863" t="n">
        <v>442</v>
      </c>
      <c r="D14863">
        <f>B14863+C14863</f>
        <v/>
      </c>
      <c r="E14863" t="inlineStr">
        <is>
          <t>x</t>
        </is>
      </c>
      <c r="F14863" t="inlineStr">
        <is>
          <t>row-14862</t>
        </is>
      </c>
    </row>
    <row r="14864">
      <c r="A14864" t="n">
        <v>14863</v>
      </c>
      <c r="B14864" t="n">
        <v>688</v>
      </c>
      <c r="C14864" t="n">
        <v>371</v>
      </c>
      <c r="D14864">
        <f>B14864+C14864</f>
        <v/>
      </c>
      <c r="E14864" t="inlineStr">
        <is>
          <t>y</t>
        </is>
      </c>
      <c r="F14864" t="inlineStr">
        <is>
          <t>row-14863</t>
        </is>
      </c>
    </row>
    <row r="14865">
      <c r="A14865" t="n">
        <v>14864</v>
      </c>
      <c r="B14865" t="n">
        <v>1000</v>
      </c>
      <c r="C14865" t="n">
        <v>388</v>
      </c>
      <c r="D14865">
        <f>B14865+C14865</f>
        <v/>
      </c>
      <c r="E14865" t="inlineStr">
        <is>
          <t>z</t>
        </is>
      </c>
      <c r="F14865" t="inlineStr">
        <is>
          <t>row-14864</t>
        </is>
      </c>
    </row>
    <row r="14866">
      <c r="A14866" t="n">
        <v>14865</v>
      </c>
      <c r="B14866" t="n">
        <v>98</v>
      </c>
      <c r="C14866" t="n">
        <v>445</v>
      </c>
      <c r="D14866">
        <f>B14866+C14866</f>
        <v/>
      </c>
      <c r="E14866" t="inlineStr">
        <is>
          <t>x</t>
        </is>
      </c>
      <c r="F14866" t="inlineStr">
        <is>
          <t>row-14865</t>
        </is>
      </c>
    </row>
    <row r="14867">
      <c r="A14867" t="n">
        <v>14866</v>
      </c>
      <c r="B14867" t="n">
        <v>12</v>
      </c>
      <c r="C14867" t="n">
        <v>380</v>
      </c>
      <c r="D14867">
        <f>B14867+C14867</f>
        <v/>
      </c>
      <c r="E14867" t="inlineStr">
        <is>
          <t>y</t>
        </is>
      </c>
      <c r="F14867" t="inlineStr">
        <is>
          <t>row-14866</t>
        </is>
      </c>
    </row>
    <row r="14868">
      <c r="A14868" t="n">
        <v>14867</v>
      </c>
      <c r="B14868" t="n">
        <v>859</v>
      </c>
      <c r="C14868" t="n">
        <v>866</v>
      </c>
      <c r="D14868">
        <f>B14868+C14868</f>
        <v/>
      </c>
      <c r="E14868" t="inlineStr">
        <is>
          <t>z</t>
        </is>
      </c>
      <c r="F14868" t="inlineStr">
        <is>
          <t>row-14867</t>
        </is>
      </c>
    </row>
    <row r="14869">
      <c r="A14869" t="n">
        <v>14868</v>
      </c>
      <c r="B14869" t="n">
        <v>924</v>
      </c>
      <c r="C14869" t="n">
        <v>567</v>
      </c>
      <c r="D14869">
        <f>B14869+C14869</f>
        <v/>
      </c>
      <c r="E14869" t="inlineStr">
        <is>
          <t>x</t>
        </is>
      </c>
      <c r="F14869" t="inlineStr">
        <is>
          <t>row-14868</t>
        </is>
      </c>
    </row>
    <row r="14870">
      <c r="A14870" t="n">
        <v>14869</v>
      </c>
      <c r="B14870" t="n">
        <v>365</v>
      </c>
      <c r="C14870" t="n">
        <v>115</v>
      </c>
      <c r="D14870">
        <f>B14870+C14870</f>
        <v/>
      </c>
      <c r="E14870" t="inlineStr">
        <is>
          <t>y</t>
        </is>
      </c>
      <c r="F14870" t="inlineStr">
        <is>
          <t>row-14869</t>
        </is>
      </c>
    </row>
    <row r="14871">
      <c r="A14871" t="n">
        <v>14870</v>
      </c>
      <c r="B14871" t="n">
        <v>632</v>
      </c>
      <c r="C14871" t="n">
        <v>79</v>
      </c>
      <c r="D14871">
        <f>B14871+C14871</f>
        <v/>
      </c>
      <c r="E14871" t="inlineStr">
        <is>
          <t>z</t>
        </is>
      </c>
      <c r="F14871" t="inlineStr">
        <is>
          <t>row-14870</t>
        </is>
      </c>
    </row>
    <row r="14872">
      <c r="A14872" t="n">
        <v>14871</v>
      </c>
      <c r="B14872" t="n">
        <v>270</v>
      </c>
      <c r="C14872" t="n">
        <v>411</v>
      </c>
      <c r="D14872">
        <f>B14872+C14872</f>
        <v/>
      </c>
      <c r="E14872" t="inlineStr">
        <is>
          <t>x</t>
        </is>
      </c>
      <c r="F14872" t="inlineStr">
        <is>
          <t>row-14871</t>
        </is>
      </c>
    </row>
    <row r="14873">
      <c r="A14873" t="n">
        <v>14872</v>
      </c>
      <c r="B14873" t="n">
        <v>943</v>
      </c>
      <c r="C14873" t="n">
        <v>44</v>
      </c>
      <c r="D14873">
        <f>B14873+C14873</f>
        <v/>
      </c>
      <c r="E14873" t="inlineStr">
        <is>
          <t>y</t>
        </is>
      </c>
      <c r="F14873" t="inlineStr">
        <is>
          <t>row-14872</t>
        </is>
      </c>
    </row>
    <row r="14874">
      <c r="A14874" t="n">
        <v>14873</v>
      </c>
      <c r="B14874" t="n">
        <v>353</v>
      </c>
      <c r="C14874" t="n">
        <v>703</v>
      </c>
      <c r="D14874">
        <f>B14874+C14874</f>
        <v/>
      </c>
      <c r="E14874" t="inlineStr">
        <is>
          <t>z</t>
        </is>
      </c>
      <c r="F14874" t="inlineStr">
        <is>
          <t>row-14873</t>
        </is>
      </c>
    </row>
    <row r="14875">
      <c r="A14875" t="n">
        <v>14874</v>
      </c>
      <c r="B14875" t="n">
        <v>688</v>
      </c>
      <c r="C14875" t="n">
        <v>248</v>
      </c>
      <c r="D14875">
        <f>B14875+C14875</f>
        <v/>
      </c>
      <c r="E14875" t="inlineStr">
        <is>
          <t>x</t>
        </is>
      </c>
      <c r="F14875" t="inlineStr">
        <is>
          <t>row-14874</t>
        </is>
      </c>
    </row>
    <row r="14876">
      <c r="A14876" t="n">
        <v>14875</v>
      </c>
      <c r="B14876" t="n">
        <v>471</v>
      </c>
      <c r="C14876" t="n">
        <v>261</v>
      </c>
      <c r="D14876">
        <f>B14876+C14876</f>
        <v/>
      </c>
      <c r="E14876" t="inlineStr">
        <is>
          <t>y</t>
        </is>
      </c>
      <c r="F14876" t="inlineStr">
        <is>
          <t>row-14875</t>
        </is>
      </c>
    </row>
    <row r="14877">
      <c r="A14877" t="n">
        <v>14876</v>
      </c>
      <c r="B14877" t="n">
        <v>430</v>
      </c>
      <c r="C14877" t="n">
        <v>115</v>
      </c>
      <c r="D14877">
        <f>B14877+C14877</f>
        <v/>
      </c>
      <c r="E14877" t="inlineStr">
        <is>
          <t>z</t>
        </is>
      </c>
      <c r="F14877" t="inlineStr">
        <is>
          <t>row-14876</t>
        </is>
      </c>
    </row>
    <row r="14878">
      <c r="A14878" t="n">
        <v>14877</v>
      </c>
      <c r="B14878" t="n">
        <v>282</v>
      </c>
      <c r="C14878" t="n">
        <v>541</v>
      </c>
      <c r="D14878">
        <f>B14878+C14878</f>
        <v/>
      </c>
      <c r="E14878" t="inlineStr">
        <is>
          <t>x</t>
        </is>
      </c>
      <c r="F14878" t="inlineStr">
        <is>
          <t>row-14877</t>
        </is>
      </c>
    </row>
    <row r="14879">
      <c r="A14879" t="n">
        <v>14878</v>
      </c>
      <c r="B14879" t="n">
        <v>508</v>
      </c>
      <c r="C14879" t="n">
        <v>738</v>
      </c>
      <c r="D14879">
        <f>B14879+C14879</f>
        <v/>
      </c>
      <c r="E14879" t="inlineStr">
        <is>
          <t>y</t>
        </is>
      </c>
      <c r="F14879" t="inlineStr">
        <is>
          <t>row-14878</t>
        </is>
      </c>
    </row>
    <row r="14880">
      <c r="A14880" t="n">
        <v>14879</v>
      </c>
      <c r="B14880" t="n">
        <v>152</v>
      </c>
      <c r="C14880" t="n">
        <v>754</v>
      </c>
      <c r="D14880">
        <f>B14880+C14880</f>
        <v/>
      </c>
      <c r="E14880" t="inlineStr">
        <is>
          <t>z</t>
        </is>
      </c>
      <c r="F14880" t="inlineStr">
        <is>
          <t>row-14879</t>
        </is>
      </c>
    </row>
    <row r="14881">
      <c r="A14881" t="n">
        <v>14880</v>
      </c>
      <c r="B14881" t="n">
        <v>251</v>
      </c>
      <c r="C14881" t="n">
        <v>950</v>
      </c>
      <c r="D14881">
        <f>B14881+C14881</f>
        <v/>
      </c>
      <c r="E14881" t="inlineStr">
        <is>
          <t>x</t>
        </is>
      </c>
      <c r="F14881" t="inlineStr">
        <is>
          <t>row-14880</t>
        </is>
      </c>
    </row>
    <row r="14882">
      <c r="A14882" t="n">
        <v>14881</v>
      </c>
      <c r="B14882" t="n">
        <v>164</v>
      </c>
      <c r="C14882" t="n">
        <v>388</v>
      </c>
      <c r="D14882">
        <f>B14882+C14882</f>
        <v/>
      </c>
      <c r="E14882" t="inlineStr">
        <is>
          <t>y</t>
        </is>
      </c>
      <c r="F14882" t="inlineStr">
        <is>
          <t>row-14881</t>
        </is>
      </c>
    </row>
    <row r="14883">
      <c r="A14883" t="n">
        <v>14882</v>
      </c>
      <c r="B14883" t="n">
        <v>759</v>
      </c>
      <c r="C14883" t="n">
        <v>585</v>
      </c>
      <c r="D14883">
        <f>B14883+C14883</f>
        <v/>
      </c>
      <c r="E14883" t="inlineStr">
        <is>
          <t>z</t>
        </is>
      </c>
      <c r="F14883" t="inlineStr">
        <is>
          <t>row-14882</t>
        </is>
      </c>
    </row>
    <row r="14884">
      <c r="A14884" t="n">
        <v>14883</v>
      </c>
      <c r="B14884" t="n">
        <v>942</v>
      </c>
      <c r="C14884" t="n">
        <v>231</v>
      </c>
      <c r="D14884">
        <f>B14884+C14884</f>
        <v/>
      </c>
      <c r="E14884" t="inlineStr">
        <is>
          <t>x</t>
        </is>
      </c>
      <c r="F14884" t="inlineStr">
        <is>
          <t>row-14883</t>
        </is>
      </c>
    </row>
    <row r="14885">
      <c r="A14885" t="n">
        <v>14884</v>
      </c>
      <c r="B14885" t="n">
        <v>19</v>
      </c>
      <c r="C14885" t="n">
        <v>139</v>
      </c>
      <c r="D14885">
        <f>B14885+C14885</f>
        <v/>
      </c>
      <c r="E14885" t="inlineStr">
        <is>
          <t>y</t>
        </is>
      </c>
      <c r="F14885" t="inlineStr">
        <is>
          <t>row-14884</t>
        </is>
      </c>
    </row>
    <row r="14886">
      <c r="A14886" t="n">
        <v>14885</v>
      </c>
      <c r="B14886" t="n">
        <v>512</v>
      </c>
      <c r="C14886" t="n">
        <v>369</v>
      </c>
      <c r="D14886">
        <f>B14886+C14886</f>
        <v/>
      </c>
      <c r="E14886" t="inlineStr">
        <is>
          <t>z</t>
        </is>
      </c>
      <c r="F14886" t="inlineStr">
        <is>
          <t>row-14885</t>
        </is>
      </c>
    </row>
    <row r="14887">
      <c r="A14887" t="n">
        <v>14886</v>
      </c>
      <c r="B14887" t="n">
        <v>550</v>
      </c>
      <c r="C14887" t="n">
        <v>681</v>
      </c>
      <c r="D14887">
        <f>B14887+C14887</f>
        <v/>
      </c>
      <c r="E14887" t="inlineStr">
        <is>
          <t>x</t>
        </is>
      </c>
      <c r="F14887" t="inlineStr">
        <is>
          <t>row-14886</t>
        </is>
      </c>
    </row>
    <row r="14888">
      <c r="A14888" t="n">
        <v>14887</v>
      </c>
      <c r="B14888" t="n">
        <v>905</v>
      </c>
      <c r="C14888" t="n">
        <v>354</v>
      </c>
      <c r="D14888">
        <f>B14888+C14888</f>
        <v/>
      </c>
      <c r="E14888" t="inlineStr">
        <is>
          <t>y</t>
        </is>
      </c>
      <c r="F14888" t="inlineStr">
        <is>
          <t>row-14887</t>
        </is>
      </c>
    </row>
    <row r="14889">
      <c r="A14889" t="n">
        <v>14888</v>
      </c>
      <c r="B14889" t="n">
        <v>531</v>
      </c>
      <c r="C14889" t="n">
        <v>749</v>
      </c>
      <c r="D14889">
        <f>B14889+C14889</f>
        <v/>
      </c>
      <c r="E14889" t="inlineStr">
        <is>
          <t>z</t>
        </is>
      </c>
      <c r="F14889" t="inlineStr">
        <is>
          <t>row-14888</t>
        </is>
      </c>
    </row>
    <row r="14890">
      <c r="A14890" t="n">
        <v>14889</v>
      </c>
      <c r="B14890" t="n">
        <v>912</v>
      </c>
      <c r="C14890" t="n">
        <v>737</v>
      </c>
      <c r="D14890">
        <f>B14890+C14890</f>
        <v/>
      </c>
      <c r="E14890" t="inlineStr">
        <is>
          <t>x</t>
        </is>
      </c>
      <c r="F14890" t="inlineStr">
        <is>
          <t>row-14889</t>
        </is>
      </c>
    </row>
    <row r="14891">
      <c r="A14891" t="n">
        <v>14890</v>
      </c>
      <c r="B14891" t="n">
        <v>476</v>
      </c>
      <c r="C14891" t="n">
        <v>812</v>
      </c>
      <c r="D14891">
        <f>B14891+C14891</f>
        <v/>
      </c>
      <c r="E14891" t="inlineStr">
        <is>
          <t>y</t>
        </is>
      </c>
      <c r="F14891" t="inlineStr">
        <is>
          <t>row-14890</t>
        </is>
      </c>
    </row>
    <row r="14892">
      <c r="A14892" t="n">
        <v>14891</v>
      </c>
      <c r="B14892" t="n">
        <v>521</v>
      </c>
      <c r="C14892" t="n">
        <v>681</v>
      </c>
      <c r="D14892">
        <f>B14892+C14892</f>
        <v/>
      </c>
      <c r="E14892" t="inlineStr">
        <is>
          <t>z</t>
        </is>
      </c>
      <c r="F14892" t="inlineStr">
        <is>
          <t>row-14891</t>
        </is>
      </c>
    </row>
    <row r="14893">
      <c r="A14893" t="n">
        <v>14892</v>
      </c>
      <c r="B14893" t="n">
        <v>29</v>
      </c>
      <c r="C14893" t="n">
        <v>535</v>
      </c>
      <c r="D14893">
        <f>B14893+C14893</f>
        <v/>
      </c>
      <c r="E14893" t="inlineStr">
        <is>
          <t>x</t>
        </is>
      </c>
      <c r="F14893" t="inlineStr">
        <is>
          <t>row-14892</t>
        </is>
      </c>
    </row>
    <row r="14894">
      <c r="A14894" t="n">
        <v>14893</v>
      </c>
      <c r="B14894" t="n">
        <v>646</v>
      </c>
      <c r="C14894" t="n">
        <v>853</v>
      </c>
      <c r="D14894">
        <f>B14894+C14894</f>
        <v/>
      </c>
      <c r="E14894" t="inlineStr">
        <is>
          <t>y</t>
        </is>
      </c>
      <c r="F14894" t="inlineStr">
        <is>
          <t>row-14893</t>
        </is>
      </c>
    </row>
    <row r="14895">
      <c r="A14895" t="n">
        <v>14894</v>
      </c>
      <c r="B14895" t="n">
        <v>94</v>
      </c>
      <c r="C14895" t="n">
        <v>459</v>
      </c>
      <c r="D14895">
        <f>B14895+C14895</f>
        <v/>
      </c>
      <c r="E14895" t="inlineStr">
        <is>
          <t>z</t>
        </is>
      </c>
      <c r="F14895" t="inlineStr">
        <is>
          <t>row-14894</t>
        </is>
      </c>
    </row>
    <row r="14896">
      <c r="A14896" t="n">
        <v>14895</v>
      </c>
      <c r="B14896" t="n">
        <v>119</v>
      </c>
      <c r="C14896" t="n">
        <v>975</v>
      </c>
      <c r="D14896">
        <f>B14896+C14896</f>
        <v/>
      </c>
      <c r="E14896" t="inlineStr">
        <is>
          <t>x</t>
        </is>
      </c>
      <c r="F14896" t="inlineStr">
        <is>
          <t>row-14895</t>
        </is>
      </c>
    </row>
    <row r="14897">
      <c r="A14897" t="n">
        <v>14896</v>
      </c>
      <c r="B14897" t="n">
        <v>60</v>
      </c>
      <c r="C14897" t="n">
        <v>123</v>
      </c>
      <c r="D14897">
        <f>B14897+C14897</f>
        <v/>
      </c>
      <c r="E14897" t="inlineStr">
        <is>
          <t>y</t>
        </is>
      </c>
      <c r="F14897" t="inlineStr">
        <is>
          <t>row-14896</t>
        </is>
      </c>
    </row>
    <row r="14898">
      <c r="A14898" t="n">
        <v>14897</v>
      </c>
      <c r="B14898" t="n">
        <v>838</v>
      </c>
      <c r="C14898" t="n">
        <v>874</v>
      </c>
      <c r="D14898">
        <f>B14898+C14898</f>
        <v/>
      </c>
      <c r="E14898" t="inlineStr">
        <is>
          <t>z</t>
        </is>
      </c>
      <c r="F14898" t="inlineStr">
        <is>
          <t>row-14897</t>
        </is>
      </c>
    </row>
    <row r="14899">
      <c r="A14899" t="n">
        <v>14898</v>
      </c>
      <c r="B14899" t="n">
        <v>156</v>
      </c>
      <c r="C14899" t="n">
        <v>289</v>
      </c>
      <c r="D14899">
        <f>B14899+C14899</f>
        <v/>
      </c>
      <c r="E14899" t="inlineStr">
        <is>
          <t>x</t>
        </is>
      </c>
      <c r="F14899" t="inlineStr">
        <is>
          <t>row-14898</t>
        </is>
      </c>
    </row>
    <row r="14900">
      <c r="A14900" t="n">
        <v>14899</v>
      </c>
      <c r="B14900" t="n">
        <v>629</v>
      </c>
      <c r="C14900" t="n">
        <v>812</v>
      </c>
      <c r="D14900">
        <f>B14900+C14900</f>
        <v/>
      </c>
      <c r="E14900" t="inlineStr">
        <is>
          <t>y</t>
        </is>
      </c>
      <c r="F14900" t="inlineStr">
        <is>
          <t>row-14899</t>
        </is>
      </c>
    </row>
    <row r="14901">
      <c r="A14901" t="n">
        <v>14900</v>
      </c>
      <c r="B14901" t="n">
        <v>906</v>
      </c>
      <c r="C14901" t="n">
        <v>933</v>
      </c>
      <c r="D14901">
        <f>B14901+C14901</f>
        <v/>
      </c>
      <c r="E14901" t="inlineStr">
        <is>
          <t>z</t>
        </is>
      </c>
      <c r="F14901" t="inlineStr">
        <is>
          <t>row-14900</t>
        </is>
      </c>
    </row>
    <row r="14902">
      <c r="A14902" t="n">
        <v>14901</v>
      </c>
      <c r="B14902" t="n">
        <v>982</v>
      </c>
      <c r="C14902" t="n">
        <v>889</v>
      </c>
      <c r="D14902">
        <f>B14902+C14902</f>
        <v/>
      </c>
      <c r="E14902" t="inlineStr">
        <is>
          <t>x</t>
        </is>
      </c>
      <c r="F14902" t="inlineStr">
        <is>
          <t>row-14901</t>
        </is>
      </c>
    </row>
    <row r="14903">
      <c r="A14903" t="n">
        <v>14902</v>
      </c>
      <c r="B14903" t="n">
        <v>708</v>
      </c>
      <c r="C14903" t="n">
        <v>245</v>
      </c>
      <c r="D14903">
        <f>B14903+C14903</f>
        <v/>
      </c>
      <c r="E14903" t="inlineStr">
        <is>
          <t>y</t>
        </is>
      </c>
      <c r="F14903" t="inlineStr">
        <is>
          <t>row-14902</t>
        </is>
      </c>
    </row>
    <row r="14904">
      <c r="A14904" t="n">
        <v>14903</v>
      </c>
      <c r="B14904" t="n">
        <v>608</v>
      </c>
      <c r="C14904" t="n">
        <v>801</v>
      </c>
      <c r="D14904">
        <f>B14904+C14904</f>
        <v/>
      </c>
      <c r="E14904" t="inlineStr">
        <is>
          <t>z</t>
        </is>
      </c>
      <c r="F14904" t="inlineStr">
        <is>
          <t>row-14903</t>
        </is>
      </c>
    </row>
    <row r="14905">
      <c r="A14905" t="n">
        <v>14904</v>
      </c>
      <c r="B14905" t="n">
        <v>843</v>
      </c>
      <c r="C14905" t="n">
        <v>297</v>
      </c>
      <c r="D14905">
        <f>B14905+C14905</f>
        <v/>
      </c>
      <c r="E14905" t="inlineStr">
        <is>
          <t>x</t>
        </is>
      </c>
      <c r="F14905" t="inlineStr">
        <is>
          <t>row-14904</t>
        </is>
      </c>
    </row>
    <row r="14906">
      <c r="A14906" t="n">
        <v>14905</v>
      </c>
      <c r="B14906" t="n">
        <v>854</v>
      </c>
      <c r="C14906" t="n">
        <v>189</v>
      </c>
      <c r="D14906">
        <f>B14906+C14906</f>
        <v/>
      </c>
      <c r="E14906" t="inlineStr">
        <is>
          <t>y</t>
        </is>
      </c>
      <c r="F14906" t="inlineStr">
        <is>
          <t>row-14905</t>
        </is>
      </c>
    </row>
    <row r="14907">
      <c r="A14907" t="n">
        <v>14906</v>
      </c>
      <c r="B14907" t="n">
        <v>36</v>
      </c>
      <c r="C14907" t="n">
        <v>19</v>
      </c>
      <c r="D14907">
        <f>B14907+C14907</f>
        <v/>
      </c>
      <c r="E14907" t="inlineStr">
        <is>
          <t>z</t>
        </is>
      </c>
      <c r="F14907" t="inlineStr">
        <is>
          <t>row-14906</t>
        </is>
      </c>
    </row>
    <row r="14908">
      <c r="A14908" t="n">
        <v>14907</v>
      </c>
      <c r="B14908" t="n">
        <v>32</v>
      </c>
      <c r="C14908" t="n">
        <v>115</v>
      </c>
      <c r="D14908">
        <f>B14908+C14908</f>
        <v/>
      </c>
      <c r="E14908" t="inlineStr">
        <is>
          <t>x</t>
        </is>
      </c>
      <c r="F14908" t="inlineStr">
        <is>
          <t>row-14907</t>
        </is>
      </c>
    </row>
    <row r="14909">
      <c r="A14909" t="n">
        <v>14908</v>
      </c>
      <c r="B14909" t="n">
        <v>155</v>
      </c>
      <c r="C14909" t="n">
        <v>830</v>
      </c>
      <c r="D14909">
        <f>B14909+C14909</f>
        <v/>
      </c>
      <c r="E14909" t="inlineStr">
        <is>
          <t>y</t>
        </is>
      </c>
      <c r="F14909" t="inlineStr">
        <is>
          <t>row-14908</t>
        </is>
      </c>
    </row>
    <row r="14910">
      <c r="A14910" t="n">
        <v>14909</v>
      </c>
      <c r="B14910" t="n">
        <v>468</v>
      </c>
      <c r="C14910" t="n">
        <v>972</v>
      </c>
      <c r="D14910">
        <f>B14910+C14910</f>
        <v/>
      </c>
      <c r="E14910" t="inlineStr">
        <is>
          <t>z</t>
        </is>
      </c>
      <c r="F14910" t="inlineStr">
        <is>
          <t>row-14909</t>
        </is>
      </c>
    </row>
    <row r="14911">
      <c r="A14911" t="n">
        <v>14910</v>
      </c>
      <c r="B14911" t="n">
        <v>380</v>
      </c>
      <c r="C14911" t="n">
        <v>947</v>
      </c>
      <c r="D14911">
        <f>B14911+C14911</f>
        <v/>
      </c>
      <c r="E14911" t="inlineStr">
        <is>
          <t>x</t>
        </is>
      </c>
      <c r="F14911" t="inlineStr">
        <is>
          <t>row-14910</t>
        </is>
      </c>
    </row>
    <row r="14912">
      <c r="A14912" t="n">
        <v>14911</v>
      </c>
      <c r="B14912" t="n">
        <v>473</v>
      </c>
      <c r="C14912" t="n">
        <v>922</v>
      </c>
      <c r="D14912">
        <f>B14912+C14912</f>
        <v/>
      </c>
      <c r="E14912" t="inlineStr">
        <is>
          <t>y</t>
        </is>
      </c>
      <c r="F14912" t="inlineStr">
        <is>
          <t>row-14911</t>
        </is>
      </c>
    </row>
    <row r="14913">
      <c r="A14913" t="n">
        <v>14912</v>
      </c>
      <c r="B14913" t="n">
        <v>91</v>
      </c>
      <c r="C14913" t="n">
        <v>237</v>
      </c>
      <c r="D14913">
        <f>B14913+C14913</f>
        <v/>
      </c>
      <c r="E14913" t="inlineStr">
        <is>
          <t>z</t>
        </is>
      </c>
      <c r="F14913" t="inlineStr">
        <is>
          <t>row-14912</t>
        </is>
      </c>
    </row>
    <row r="14914">
      <c r="A14914" t="n">
        <v>14913</v>
      </c>
      <c r="B14914" t="n">
        <v>835</v>
      </c>
      <c r="C14914" t="n">
        <v>150</v>
      </c>
      <c r="D14914">
        <f>B14914+C14914</f>
        <v/>
      </c>
      <c r="E14914" t="inlineStr">
        <is>
          <t>x</t>
        </is>
      </c>
      <c r="F14914" t="inlineStr">
        <is>
          <t>row-14913</t>
        </is>
      </c>
    </row>
    <row r="14915">
      <c r="A14915" t="n">
        <v>14914</v>
      </c>
      <c r="B14915" t="n">
        <v>316</v>
      </c>
      <c r="C14915" t="n">
        <v>384</v>
      </c>
      <c r="D14915">
        <f>B14915+C14915</f>
        <v/>
      </c>
      <c r="E14915" t="inlineStr">
        <is>
          <t>y</t>
        </is>
      </c>
      <c r="F14915" t="inlineStr">
        <is>
          <t>row-14914</t>
        </is>
      </c>
    </row>
    <row r="14916">
      <c r="A14916" t="n">
        <v>14915</v>
      </c>
      <c r="B14916" t="n">
        <v>216</v>
      </c>
      <c r="C14916" t="n">
        <v>421</v>
      </c>
      <c r="D14916">
        <f>B14916+C14916</f>
        <v/>
      </c>
      <c r="E14916" t="inlineStr">
        <is>
          <t>z</t>
        </is>
      </c>
      <c r="F14916" t="inlineStr">
        <is>
          <t>row-14915</t>
        </is>
      </c>
    </row>
    <row r="14917">
      <c r="A14917" t="n">
        <v>14916</v>
      </c>
      <c r="B14917" t="n">
        <v>737</v>
      </c>
      <c r="C14917" t="n">
        <v>793</v>
      </c>
      <c r="D14917">
        <f>B14917+C14917</f>
        <v/>
      </c>
      <c r="E14917" t="inlineStr">
        <is>
          <t>x</t>
        </is>
      </c>
      <c r="F14917" t="inlineStr">
        <is>
          <t>row-14916</t>
        </is>
      </c>
    </row>
    <row r="14918">
      <c r="A14918" t="n">
        <v>14917</v>
      </c>
      <c r="B14918" t="n">
        <v>144</v>
      </c>
      <c r="C14918" t="n">
        <v>233</v>
      </c>
      <c r="D14918">
        <f>B14918+C14918</f>
        <v/>
      </c>
      <c r="E14918" t="inlineStr">
        <is>
          <t>y</t>
        </is>
      </c>
      <c r="F14918" t="inlineStr">
        <is>
          <t>row-14917</t>
        </is>
      </c>
    </row>
    <row r="14919">
      <c r="A14919" t="n">
        <v>14918</v>
      </c>
      <c r="B14919" t="n">
        <v>203</v>
      </c>
      <c r="C14919" t="n">
        <v>866</v>
      </c>
      <c r="D14919">
        <f>B14919+C14919</f>
        <v/>
      </c>
      <c r="E14919" t="inlineStr">
        <is>
          <t>z</t>
        </is>
      </c>
      <c r="F14919" t="inlineStr">
        <is>
          <t>row-14918</t>
        </is>
      </c>
    </row>
    <row r="14920">
      <c r="A14920" t="n">
        <v>14919</v>
      </c>
      <c r="B14920" t="n">
        <v>848</v>
      </c>
      <c r="C14920" t="n">
        <v>169</v>
      </c>
      <c r="D14920">
        <f>B14920+C14920</f>
        <v/>
      </c>
      <c r="E14920" t="inlineStr">
        <is>
          <t>x</t>
        </is>
      </c>
      <c r="F14920" t="inlineStr">
        <is>
          <t>row-14919</t>
        </is>
      </c>
    </row>
    <row r="14921">
      <c r="A14921" t="n">
        <v>14920</v>
      </c>
      <c r="B14921" t="n">
        <v>640</v>
      </c>
      <c r="C14921" t="n">
        <v>819</v>
      </c>
      <c r="D14921">
        <f>B14921+C14921</f>
        <v/>
      </c>
      <c r="E14921" t="inlineStr">
        <is>
          <t>y</t>
        </is>
      </c>
      <c r="F14921" t="inlineStr">
        <is>
          <t>row-14920</t>
        </is>
      </c>
    </row>
    <row r="14922">
      <c r="A14922" t="n">
        <v>14921</v>
      </c>
      <c r="B14922" t="n">
        <v>496</v>
      </c>
      <c r="C14922" t="n">
        <v>20</v>
      </c>
      <c r="D14922">
        <f>B14922+C14922</f>
        <v/>
      </c>
      <c r="E14922" t="inlineStr">
        <is>
          <t>z</t>
        </is>
      </c>
      <c r="F14922" t="inlineStr">
        <is>
          <t>row-14921</t>
        </is>
      </c>
    </row>
    <row r="14923">
      <c r="A14923" t="n">
        <v>14922</v>
      </c>
      <c r="B14923" t="n">
        <v>962</v>
      </c>
      <c r="C14923" t="n">
        <v>522</v>
      </c>
      <c r="D14923">
        <f>B14923+C14923</f>
        <v/>
      </c>
      <c r="E14923" t="inlineStr">
        <is>
          <t>x</t>
        </is>
      </c>
      <c r="F14923" t="inlineStr">
        <is>
          <t>row-14922</t>
        </is>
      </c>
    </row>
    <row r="14924">
      <c r="A14924" t="n">
        <v>14923</v>
      </c>
      <c r="B14924" t="n">
        <v>127</v>
      </c>
      <c r="C14924" t="n">
        <v>558</v>
      </c>
      <c r="D14924">
        <f>B14924+C14924</f>
        <v/>
      </c>
      <c r="E14924" t="inlineStr">
        <is>
          <t>y</t>
        </is>
      </c>
      <c r="F14924" t="inlineStr">
        <is>
          <t>row-14923</t>
        </is>
      </c>
    </row>
    <row r="14925">
      <c r="A14925" t="n">
        <v>14924</v>
      </c>
      <c r="B14925" t="n">
        <v>581</v>
      </c>
      <c r="C14925" t="n">
        <v>795</v>
      </c>
      <c r="D14925">
        <f>B14925+C14925</f>
        <v/>
      </c>
      <c r="E14925" t="inlineStr">
        <is>
          <t>z</t>
        </is>
      </c>
      <c r="F14925" t="inlineStr">
        <is>
          <t>row-14924</t>
        </is>
      </c>
    </row>
    <row r="14926">
      <c r="A14926" t="n">
        <v>14925</v>
      </c>
      <c r="B14926" t="n">
        <v>76</v>
      </c>
      <c r="C14926" t="n">
        <v>160</v>
      </c>
      <c r="D14926">
        <f>B14926+C14926</f>
        <v/>
      </c>
      <c r="E14926" t="inlineStr">
        <is>
          <t>x</t>
        </is>
      </c>
      <c r="F14926" t="inlineStr">
        <is>
          <t>row-14925</t>
        </is>
      </c>
    </row>
    <row r="14927">
      <c r="A14927" t="n">
        <v>14926</v>
      </c>
      <c r="B14927" t="n">
        <v>460</v>
      </c>
      <c r="C14927" t="n">
        <v>383</v>
      </c>
      <c r="D14927">
        <f>B14927+C14927</f>
        <v/>
      </c>
      <c r="E14927" t="inlineStr">
        <is>
          <t>y</t>
        </is>
      </c>
      <c r="F14927" t="inlineStr">
        <is>
          <t>row-14926</t>
        </is>
      </c>
    </row>
    <row r="14928">
      <c r="A14928" t="n">
        <v>14927</v>
      </c>
      <c r="B14928" t="n">
        <v>652</v>
      </c>
      <c r="C14928" t="n">
        <v>899</v>
      </c>
      <c r="D14928">
        <f>B14928+C14928</f>
        <v/>
      </c>
      <c r="E14928" t="inlineStr">
        <is>
          <t>z</t>
        </is>
      </c>
      <c r="F14928" t="inlineStr">
        <is>
          <t>row-14927</t>
        </is>
      </c>
    </row>
    <row r="14929">
      <c r="A14929" t="n">
        <v>14928</v>
      </c>
      <c r="B14929" t="n">
        <v>395</v>
      </c>
      <c r="C14929" t="n">
        <v>267</v>
      </c>
      <c r="D14929">
        <f>B14929+C14929</f>
        <v/>
      </c>
      <c r="E14929" t="inlineStr">
        <is>
          <t>x</t>
        </is>
      </c>
      <c r="F14929" t="inlineStr">
        <is>
          <t>row-14928</t>
        </is>
      </c>
    </row>
    <row r="14930">
      <c r="A14930" t="n">
        <v>14929</v>
      </c>
      <c r="B14930" t="n">
        <v>918</v>
      </c>
      <c r="C14930" t="n">
        <v>867</v>
      </c>
      <c r="D14930">
        <f>B14930+C14930</f>
        <v/>
      </c>
      <c r="E14930" t="inlineStr">
        <is>
          <t>y</t>
        </is>
      </c>
      <c r="F14930" t="inlineStr">
        <is>
          <t>row-14929</t>
        </is>
      </c>
    </row>
    <row r="14931">
      <c r="A14931" t="n">
        <v>14930</v>
      </c>
      <c r="B14931" t="n">
        <v>969</v>
      </c>
      <c r="C14931" t="n">
        <v>936</v>
      </c>
      <c r="D14931">
        <f>B14931+C14931</f>
        <v/>
      </c>
      <c r="E14931" t="inlineStr">
        <is>
          <t>z</t>
        </is>
      </c>
      <c r="F14931" t="inlineStr">
        <is>
          <t>row-14930</t>
        </is>
      </c>
    </row>
    <row r="14932">
      <c r="A14932" t="n">
        <v>14931</v>
      </c>
      <c r="B14932" t="n">
        <v>211</v>
      </c>
      <c r="C14932" t="n">
        <v>956</v>
      </c>
      <c r="D14932">
        <f>B14932+C14932</f>
        <v/>
      </c>
      <c r="E14932" t="inlineStr">
        <is>
          <t>x</t>
        </is>
      </c>
      <c r="F14932" t="inlineStr">
        <is>
          <t>row-14931</t>
        </is>
      </c>
    </row>
    <row r="14933">
      <c r="A14933" t="n">
        <v>14932</v>
      </c>
      <c r="B14933" t="n">
        <v>98</v>
      </c>
      <c r="C14933" t="n">
        <v>718</v>
      </c>
      <c r="D14933">
        <f>B14933+C14933</f>
        <v/>
      </c>
      <c r="E14933" t="inlineStr">
        <is>
          <t>y</t>
        </is>
      </c>
      <c r="F14933" t="inlineStr">
        <is>
          <t>row-14932</t>
        </is>
      </c>
    </row>
    <row r="14934">
      <c r="A14934" t="n">
        <v>14933</v>
      </c>
      <c r="B14934" t="n">
        <v>74</v>
      </c>
      <c r="C14934" t="n">
        <v>953</v>
      </c>
      <c r="D14934">
        <f>B14934+C14934</f>
        <v/>
      </c>
      <c r="E14934" t="inlineStr">
        <is>
          <t>z</t>
        </is>
      </c>
      <c r="F14934" t="inlineStr">
        <is>
          <t>row-14933</t>
        </is>
      </c>
    </row>
    <row r="14935">
      <c r="A14935" t="n">
        <v>14934</v>
      </c>
      <c r="B14935" t="n">
        <v>288</v>
      </c>
      <c r="C14935" t="n">
        <v>335</v>
      </c>
      <c r="D14935">
        <f>B14935+C14935</f>
        <v/>
      </c>
      <c r="E14935" t="inlineStr">
        <is>
          <t>x</t>
        </is>
      </c>
      <c r="F14935" t="inlineStr">
        <is>
          <t>row-14934</t>
        </is>
      </c>
    </row>
    <row r="14936">
      <c r="A14936" t="n">
        <v>14935</v>
      </c>
      <c r="B14936" t="n">
        <v>680</v>
      </c>
      <c r="C14936" t="n">
        <v>396</v>
      </c>
      <c r="D14936">
        <f>B14936+C14936</f>
        <v/>
      </c>
      <c r="E14936" t="inlineStr">
        <is>
          <t>y</t>
        </is>
      </c>
      <c r="F14936" t="inlineStr">
        <is>
          <t>row-14935</t>
        </is>
      </c>
    </row>
    <row r="14937">
      <c r="A14937" t="n">
        <v>14936</v>
      </c>
      <c r="B14937" t="n">
        <v>94</v>
      </c>
      <c r="C14937" t="n">
        <v>985</v>
      </c>
      <c r="D14937">
        <f>B14937+C14937</f>
        <v/>
      </c>
      <c r="E14937" t="inlineStr">
        <is>
          <t>z</t>
        </is>
      </c>
      <c r="F14937" t="inlineStr">
        <is>
          <t>row-14936</t>
        </is>
      </c>
    </row>
    <row r="14938">
      <c r="A14938" t="n">
        <v>14937</v>
      </c>
      <c r="B14938" t="n">
        <v>104</v>
      </c>
      <c r="C14938" t="n">
        <v>601</v>
      </c>
      <c r="D14938">
        <f>B14938+C14938</f>
        <v/>
      </c>
      <c r="E14938" t="inlineStr">
        <is>
          <t>x</t>
        </is>
      </c>
      <c r="F14938" t="inlineStr">
        <is>
          <t>row-14937</t>
        </is>
      </c>
    </row>
    <row r="14939">
      <c r="A14939" t="n">
        <v>14938</v>
      </c>
      <c r="B14939" t="n">
        <v>917</v>
      </c>
      <c r="C14939" t="n">
        <v>999</v>
      </c>
      <c r="D14939">
        <f>B14939+C14939</f>
        <v/>
      </c>
      <c r="E14939" t="inlineStr">
        <is>
          <t>y</t>
        </is>
      </c>
      <c r="F14939" t="inlineStr">
        <is>
          <t>row-14938</t>
        </is>
      </c>
    </row>
    <row r="14940">
      <c r="A14940" t="n">
        <v>14939</v>
      </c>
      <c r="B14940" t="n">
        <v>901</v>
      </c>
      <c r="C14940" t="n">
        <v>51</v>
      </c>
      <c r="D14940">
        <f>B14940+C14940</f>
        <v/>
      </c>
      <c r="E14940" t="inlineStr">
        <is>
          <t>z</t>
        </is>
      </c>
      <c r="F14940" t="inlineStr">
        <is>
          <t>row-14939</t>
        </is>
      </c>
    </row>
    <row r="14941">
      <c r="A14941" t="n">
        <v>14940</v>
      </c>
      <c r="B14941" t="n">
        <v>713</v>
      </c>
      <c r="C14941" t="n">
        <v>223</v>
      </c>
      <c r="D14941">
        <f>B14941+C14941</f>
        <v/>
      </c>
      <c r="E14941" t="inlineStr">
        <is>
          <t>x</t>
        </is>
      </c>
      <c r="F14941" t="inlineStr">
        <is>
          <t>row-14940</t>
        </is>
      </c>
    </row>
    <row r="14942">
      <c r="A14942" t="n">
        <v>14941</v>
      </c>
      <c r="B14942" t="n">
        <v>974</v>
      </c>
      <c r="C14942" t="n">
        <v>643</v>
      </c>
      <c r="D14942">
        <f>B14942+C14942</f>
        <v/>
      </c>
      <c r="E14942" t="inlineStr">
        <is>
          <t>y</t>
        </is>
      </c>
      <c r="F14942" t="inlineStr">
        <is>
          <t>row-14941</t>
        </is>
      </c>
    </row>
    <row r="14943">
      <c r="A14943" t="n">
        <v>14942</v>
      </c>
      <c r="B14943" t="n">
        <v>489</v>
      </c>
      <c r="C14943" t="n">
        <v>193</v>
      </c>
      <c r="D14943">
        <f>B14943+C14943</f>
        <v/>
      </c>
      <c r="E14943" t="inlineStr">
        <is>
          <t>z</t>
        </is>
      </c>
      <c r="F14943" t="inlineStr">
        <is>
          <t>row-14942</t>
        </is>
      </c>
    </row>
    <row r="14944">
      <c r="A14944" t="n">
        <v>14943</v>
      </c>
      <c r="B14944" t="n">
        <v>608</v>
      </c>
      <c r="C14944" t="n">
        <v>696</v>
      </c>
      <c r="D14944">
        <f>B14944+C14944</f>
        <v/>
      </c>
      <c r="E14944" t="inlineStr">
        <is>
          <t>x</t>
        </is>
      </c>
      <c r="F14944" t="inlineStr">
        <is>
          <t>row-14943</t>
        </is>
      </c>
    </row>
    <row r="14945">
      <c r="A14945" t="n">
        <v>14944</v>
      </c>
      <c r="B14945" t="n">
        <v>886</v>
      </c>
      <c r="C14945" t="n">
        <v>492</v>
      </c>
      <c r="D14945">
        <f>B14945+C14945</f>
        <v/>
      </c>
      <c r="E14945" t="inlineStr">
        <is>
          <t>y</t>
        </is>
      </c>
      <c r="F14945" t="inlineStr">
        <is>
          <t>row-14944</t>
        </is>
      </c>
    </row>
    <row r="14946">
      <c r="A14946" t="n">
        <v>14945</v>
      </c>
      <c r="B14946" t="n">
        <v>513</v>
      </c>
      <c r="C14946" t="n">
        <v>654</v>
      </c>
      <c r="D14946">
        <f>B14946+C14946</f>
        <v/>
      </c>
      <c r="E14946" t="inlineStr">
        <is>
          <t>z</t>
        </is>
      </c>
      <c r="F14946" t="inlineStr">
        <is>
          <t>row-14945</t>
        </is>
      </c>
    </row>
    <row r="14947">
      <c r="A14947" t="n">
        <v>14946</v>
      </c>
      <c r="B14947" t="n">
        <v>255</v>
      </c>
      <c r="C14947" t="n">
        <v>452</v>
      </c>
      <c r="D14947">
        <f>B14947+C14947</f>
        <v/>
      </c>
      <c r="E14947" t="inlineStr">
        <is>
          <t>x</t>
        </is>
      </c>
      <c r="F14947" t="inlineStr">
        <is>
          <t>row-14946</t>
        </is>
      </c>
    </row>
    <row r="14948">
      <c r="A14948" t="n">
        <v>14947</v>
      </c>
      <c r="B14948" t="n">
        <v>115</v>
      </c>
      <c r="C14948" t="n">
        <v>524</v>
      </c>
      <c r="D14948">
        <f>B14948+C14948</f>
        <v/>
      </c>
      <c r="E14948" t="inlineStr">
        <is>
          <t>y</t>
        </is>
      </c>
      <c r="F14948" t="inlineStr">
        <is>
          <t>row-14947</t>
        </is>
      </c>
    </row>
    <row r="14949">
      <c r="A14949" t="n">
        <v>14948</v>
      </c>
      <c r="B14949" t="n">
        <v>695</v>
      </c>
      <c r="C14949" t="n">
        <v>500</v>
      </c>
      <c r="D14949">
        <f>B14949+C14949</f>
        <v/>
      </c>
      <c r="E14949" t="inlineStr">
        <is>
          <t>z</t>
        </is>
      </c>
      <c r="F14949" t="inlineStr">
        <is>
          <t>row-14948</t>
        </is>
      </c>
    </row>
    <row r="14950">
      <c r="A14950" t="n">
        <v>14949</v>
      </c>
      <c r="B14950" t="n">
        <v>286</v>
      </c>
      <c r="C14950" t="n">
        <v>141</v>
      </c>
      <c r="D14950">
        <f>B14950+C14950</f>
        <v/>
      </c>
      <c r="E14950" t="inlineStr">
        <is>
          <t>x</t>
        </is>
      </c>
      <c r="F14950" t="inlineStr">
        <is>
          <t>row-14949</t>
        </is>
      </c>
    </row>
    <row r="14951">
      <c r="A14951" t="n">
        <v>14950</v>
      </c>
      <c r="B14951" t="n">
        <v>718</v>
      </c>
      <c r="C14951" t="n">
        <v>272</v>
      </c>
      <c r="D14951">
        <f>B14951+C14951</f>
        <v/>
      </c>
      <c r="E14951" t="inlineStr">
        <is>
          <t>y</t>
        </is>
      </c>
      <c r="F14951" t="inlineStr">
        <is>
          <t>row-14950</t>
        </is>
      </c>
    </row>
    <row r="14952">
      <c r="A14952" t="n">
        <v>14951</v>
      </c>
      <c r="B14952" t="n">
        <v>32</v>
      </c>
      <c r="C14952" t="n">
        <v>362</v>
      </c>
      <c r="D14952">
        <f>B14952+C14952</f>
        <v/>
      </c>
      <c r="E14952" t="inlineStr">
        <is>
          <t>z</t>
        </is>
      </c>
      <c r="F14952" t="inlineStr">
        <is>
          <t>row-14951</t>
        </is>
      </c>
    </row>
    <row r="14953">
      <c r="A14953" t="n">
        <v>14952</v>
      </c>
      <c r="B14953" t="n">
        <v>949</v>
      </c>
      <c r="C14953" t="n">
        <v>864</v>
      </c>
      <c r="D14953">
        <f>B14953+C14953</f>
        <v/>
      </c>
      <c r="E14953" t="inlineStr">
        <is>
          <t>x</t>
        </is>
      </c>
      <c r="F14953" t="inlineStr">
        <is>
          <t>row-14952</t>
        </is>
      </c>
    </row>
    <row r="14954">
      <c r="A14954" t="n">
        <v>14953</v>
      </c>
      <c r="B14954" t="n">
        <v>353</v>
      </c>
      <c r="C14954" t="n">
        <v>361</v>
      </c>
      <c r="D14954">
        <f>B14954+C14954</f>
        <v/>
      </c>
      <c r="E14954" t="inlineStr">
        <is>
          <t>y</t>
        </is>
      </c>
      <c r="F14954" t="inlineStr">
        <is>
          <t>row-14953</t>
        </is>
      </c>
    </row>
    <row r="14955">
      <c r="A14955" t="n">
        <v>14954</v>
      </c>
      <c r="B14955" t="n">
        <v>29</v>
      </c>
      <c r="C14955" t="n">
        <v>828</v>
      </c>
      <c r="D14955">
        <f>B14955+C14955</f>
        <v/>
      </c>
      <c r="E14955" t="inlineStr">
        <is>
          <t>z</t>
        </is>
      </c>
      <c r="F14955" t="inlineStr">
        <is>
          <t>row-14954</t>
        </is>
      </c>
    </row>
    <row r="14956">
      <c r="A14956" t="n">
        <v>14955</v>
      </c>
      <c r="B14956" t="n">
        <v>479</v>
      </c>
      <c r="C14956" t="n">
        <v>568</v>
      </c>
      <c r="D14956">
        <f>B14956+C14956</f>
        <v/>
      </c>
      <c r="E14956" t="inlineStr">
        <is>
          <t>x</t>
        </is>
      </c>
      <c r="F14956" t="inlineStr">
        <is>
          <t>row-14955</t>
        </is>
      </c>
    </row>
    <row r="14957">
      <c r="A14957" t="n">
        <v>14956</v>
      </c>
      <c r="B14957" t="n">
        <v>33</v>
      </c>
      <c r="C14957" t="n">
        <v>770</v>
      </c>
      <c r="D14957">
        <f>B14957+C14957</f>
        <v/>
      </c>
      <c r="E14957" t="inlineStr">
        <is>
          <t>y</t>
        </is>
      </c>
      <c r="F14957" t="inlineStr">
        <is>
          <t>row-14956</t>
        </is>
      </c>
    </row>
    <row r="14958">
      <c r="A14958" t="n">
        <v>14957</v>
      </c>
      <c r="B14958" t="n">
        <v>672</v>
      </c>
      <c r="C14958" t="n">
        <v>586</v>
      </c>
      <c r="D14958">
        <f>B14958+C14958</f>
        <v/>
      </c>
      <c r="E14958" t="inlineStr">
        <is>
          <t>z</t>
        </is>
      </c>
      <c r="F14958" t="inlineStr">
        <is>
          <t>row-14957</t>
        </is>
      </c>
    </row>
    <row r="14959">
      <c r="A14959" t="n">
        <v>14958</v>
      </c>
      <c r="B14959" t="n">
        <v>455</v>
      </c>
      <c r="C14959" t="n">
        <v>383</v>
      </c>
      <c r="D14959">
        <f>B14959+C14959</f>
        <v/>
      </c>
      <c r="E14959" t="inlineStr">
        <is>
          <t>x</t>
        </is>
      </c>
      <c r="F14959" t="inlineStr">
        <is>
          <t>row-14958</t>
        </is>
      </c>
    </row>
    <row r="14960">
      <c r="A14960" t="n">
        <v>14959</v>
      </c>
      <c r="B14960" t="n">
        <v>440</v>
      </c>
      <c r="C14960" t="n">
        <v>504</v>
      </c>
      <c r="D14960">
        <f>B14960+C14960</f>
        <v/>
      </c>
      <c r="E14960" t="inlineStr">
        <is>
          <t>y</t>
        </is>
      </c>
      <c r="F14960" t="inlineStr">
        <is>
          <t>row-14959</t>
        </is>
      </c>
    </row>
    <row r="14961">
      <c r="A14961" t="n">
        <v>14960</v>
      </c>
      <c r="B14961" t="n">
        <v>878</v>
      </c>
      <c r="C14961" t="n">
        <v>783</v>
      </c>
      <c r="D14961">
        <f>B14961+C14961</f>
        <v/>
      </c>
      <c r="E14961" t="inlineStr">
        <is>
          <t>z</t>
        </is>
      </c>
      <c r="F14961" t="inlineStr">
        <is>
          <t>row-14960</t>
        </is>
      </c>
    </row>
    <row r="14962">
      <c r="A14962" t="n">
        <v>14961</v>
      </c>
      <c r="B14962" t="n">
        <v>890</v>
      </c>
      <c r="C14962" t="n">
        <v>547</v>
      </c>
      <c r="D14962">
        <f>B14962+C14962</f>
        <v/>
      </c>
      <c r="E14962" t="inlineStr">
        <is>
          <t>x</t>
        </is>
      </c>
      <c r="F14962" t="inlineStr">
        <is>
          <t>row-14961</t>
        </is>
      </c>
    </row>
    <row r="14963">
      <c r="A14963" t="n">
        <v>14962</v>
      </c>
      <c r="B14963" t="n">
        <v>712</v>
      </c>
      <c r="C14963" t="n">
        <v>485</v>
      </c>
      <c r="D14963">
        <f>B14963+C14963</f>
        <v/>
      </c>
      <c r="E14963" t="inlineStr">
        <is>
          <t>y</t>
        </is>
      </c>
      <c r="F14963" t="inlineStr">
        <is>
          <t>row-14962</t>
        </is>
      </c>
    </row>
    <row r="14964">
      <c r="A14964" t="n">
        <v>14963</v>
      </c>
      <c r="B14964" t="n">
        <v>208</v>
      </c>
      <c r="C14964" t="n">
        <v>559</v>
      </c>
      <c r="D14964">
        <f>B14964+C14964</f>
        <v/>
      </c>
      <c r="E14964" t="inlineStr">
        <is>
          <t>z</t>
        </is>
      </c>
      <c r="F14964" t="inlineStr">
        <is>
          <t>row-14963</t>
        </is>
      </c>
    </row>
    <row r="14965">
      <c r="A14965" t="n">
        <v>14964</v>
      </c>
      <c r="B14965" t="n">
        <v>873</v>
      </c>
      <c r="C14965" t="n">
        <v>570</v>
      </c>
      <c r="D14965">
        <f>B14965+C14965</f>
        <v/>
      </c>
      <c r="E14965" t="inlineStr">
        <is>
          <t>x</t>
        </is>
      </c>
      <c r="F14965" t="inlineStr">
        <is>
          <t>row-14964</t>
        </is>
      </c>
    </row>
    <row r="14966">
      <c r="A14966" t="n">
        <v>14965</v>
      </c>
      <c r="B14966" t="n">
        <v>971</v>
      </c>
      <c r="C14966" t="n">
        <v>506</v>
      </c>
      <c r="D14966">
        <f>B14966+C14966</f>
        <v/>
      </c>
      <c r="E14966" t="inlineStr">
        <is>
          <t>y</t>
        </is>
      </c>
      <c r="F14966" t="inlineStr">
        <is>
          <t>row-14965</t>
        </is>
      </c>
    </row>
    <row r="14967">
      <c r="A14967" t="n">
        <v>14966</v>
      </c>
      <c r="B14967" t="n">
        <v>29</v>
      </c>
      <c r="C14967" t="n">
        <v>523</v>
      </c>
      <c r="D14967">
        <f>B14967+C14967</f>
        <v/>
      </c>
      <c r="E14967" t="inlineStr">
        <is>
          <t>z</t>
        </is>
      </c>
      <c r="F14967" t="inlineStr">
        <is>
          <t>row-14966</t>
        </is>
      </c>
    </row>
    <row r="14968">
      <c r="A14968" t="n">
        <v>14967</v>
      </c>
      <c r="B14968" t="n">
        <v>209</v>
      </c>
      <c r="C14968" t="n">
        <v>415</v>
      </c>
      <c r="D14968">
        <f>B14968+C14968</f>
        <v/>
      </c>
      <c r="E14968" t="inlineStr">
        <is>
          <t>x</t>
        </is>
      </c>
      <c r="F14968" t="inlineStr">
        <is>
          <t>row-14967</t>
        </is>
      </c>
    </row>
    <row r="14969">
      <c r="A14969" t="n">
        <v>14968</v>
      </c>
      <c r="B14969" t="n">
        <v>991</v>
      </c>
      <c r="C14969" t="n">
        <v>204</v>
      </c>
      <c r="D14969">
        <f>B14969+C14969</f>
        <v/>
      </c>
      <c r="E14969" t="inlineStr">
        <is>
          <t>y</t>
        </is>
      </c>
      <c r="F14969" t="inlineStr">
        <is>
          <t>row-14968</t>
        </is>
      </c>
    </row>
    <row r="14970">
      <c r="A14970" t="n">
        <v>14969</v>
      </c>
      <c r="B14970" t="n">
        <v>816</v>
      </c>
      <c r="C14970" t="n">
        <v>351</v>
      </c>
      <c r="D14970">
        <f>B14970+C14970</f>
        <v/>
      </c>
      <c r="E14970" t="inlineStr">
        <is>
          <t>z</t>
        </is>
      </c>
      <c r="F14970" t="inlineStr">
        <is>
          <t>row-14969</t>
        </is>
      </c>
    </row>
    <row r="14971">
      <c r="A14971" t="n">
        <v>14970</v>
      </c>
      <c r="B14971" t="n">
        <v>519</v>
      </c>
      <c r="C14971" t="n">
        <v>852</v>
      </c>
      <c r="D14971">
        <f>B14971+C14971</f>
        <v/>
      </c>
      <c r="E14971" t="inlineStr">
        <is>
          <t>x</t>
        </is>
      </c>
      <c r="F14971" t="inlineStr">
        <is>
          <t>row-14970</t>
        </is>
      </c>
    </row>
    <row r="14972">
      <c r="A14972" t="n">
        <v>14971</v>
      </c>
      <c r="B14972" t="n">
        <v>734</v>
      </c>
      <c r="C14972" t="n">
        <v>282</v>
      </c>
      <c r="D14972">
        <f>B14972+C14972</f>
        <v/>
      </c>
      <c r="E14972" t="inlineStr">
        <is>
          <t>y</t>
        </is>
      </c>
      <c r="F14972" t="inlineStr">
        <is>
          <t>row-14971</t>
        </is>
      </c>
    </row>
    <row r="14973">
      <c r="A14973" t="n">
        <v>14972</v>
      </c>
      <c r="B14973" t="n">
        <v>731</v>
      </c>
      <c r="C14973" t="n">
        <v>889</v>
      </c>
      <c r="D14973">
        <f>B14973+C14973</f>
        <v/>
      </c>
      <c r="E14973" t="inlineStr">
        <is>
          <t>z</t>
        </is>
      </c>
      <c r="F14973" t="inlineStr">
        <is>
          <t>row-14972</t>
        </is>
      </c>
    </row>
    <row r="14974">
      <c r="A14974" t="n">
        <v>14973</v>
      </c>
      <c r="B14974" t="n">
        <v>237</v>
      </c>
      <c r="C14974" t="n">
        <v>934</v>
      </c>
      <c r="D14974">
        <f>B14974+C14974</f>
        <v/>
      </c>
      <c r="E14974" t="inlineStr">
        <is>
          <t>x</t>
        </is>
      </c>
      <c r="F14974" t="inlineStr">
        <is>
          <t>row-14973</t>
        </is>
      </c>
    </row>
    <row r="14975">
      <c r="A14975" t="n">
        <v>14974</v>
      </c>
      <c r="B14975" t="n">
        <v>805</v>
      </c>
      <c r="C14975" t="n">
        <v>898</v>
      </c>
      <c r="D14975">
        <f>B14975+C14975</f>
        <v/>
      </c>
      <c r="E14975" t="inlineStr">
        <is>
          <t>y</t>
        </is>
      </c>
      <c r="F14975" t="inlineStr">
        <is>
          <t>row-14974</t>
        </is>
      </c>
    </row>
    <row r="14976">
      <c r="A14976" t="n">
        <v>14975</v>
      </c>
      <c r="B14976" t="n">
        <v>597</v>
      </c>
      <c r="C14976" t="n">
        <v>820</v>
      </c>
      <c r="D14976">
        <f>B14976+C14976</f>
        <v/>
      </c>
      <c r="E14976" t="inlineStr">
        <is>
          <t>z</t>
        </is>
      </c>
      <c r="F14976" t="inlineStr">
        <is>
          <t>row-14975</t>
        </is>
      </c>
    </row>
    <row r="14977">
      <c r="A14977" t="n">
        <v>14976</v>
      </c>
      <c r="B14977" t="n">
        <v>749</v>
      </c>
      <c r="C14977" t="n">
        <v>243</v>
      </c>
      <c r="D14977">
        <f>B14977+C14977</f>
        <v/>
      </c>
      <c r="E14977" t="inlineStr">
        <is>
          <t>x</t>
        </is>
      </c>
      <c r="F14977" t="inlineStr">
        <is>
          <t>row-14976</t>
        </is>
      </c>
    </row>
    <row r="14978">
      <c r="A14978" t="n">
        <v>14977</v>
      </c>
      <c r="B14978" t="n">
        <v>534</v>
      </c>
      <c r="C14978" t="n">
        <v>124</v>
      </c>
      <c r="D14978">
        <f>B14978+C14978</f>
        <v/>
      </c>
      <c r="E14978" t="inlineStr">
        <is>
          <t>y</t>
        </is>
      </c>
      <c r="F14978" t="inlineStr">
        <is>
          <t>row-14977</t>
        </is>
      </c>
    </row>
    <row r="14979">
      <c r="A14979" t="n">
        <v>14978</v>
      </c>
      <c r="B14979" t="n">
        <v>715</v>
      </c>
      <c r="C14979" t="n">
        <v>449</v>
      </c>
      <c r="D14979">
        <f>B14979+C14979</f>
        <v/>
      </c>
      <c r="E14979" t="inlineStr">
        <is>
          <t>z</t>
        </is>
      </c>
      <c r="F14979" t="inlineStr">
        <is>
          <t>row-14978</t>
        </is>
      </c>
    </row>
    <row r="14980">
      <c r="A14980" t="n">
        <v>14979</v>
      </c>
      <c r="B14980" t="n">
        <v>193</v>
      </c>
      <c r="C14980" t="n">
        <v>16</v>
      </c>
      <c r="D14980">
        <f>B14980+C14980</f>
        <v/>
      </c>
      <c r="E14980" t="inlineStr">
        <is>
          <t>x</t>
        </is>
      </c>
      <c r="F14980" t="inlineStr">
        <is>
          <t>row-14979</t>
        </is>
      </c>
    </row>
    <row r="14981">
      <c r="A14981" t="n">
        <v>14980</v>
      </c>
      <c r="B14981" t="n">
        <v>424</v>
      </c>
      <c r="C14981" t="n">
        <v>336</v>
      </c>
      <c r="D14981">
        <f>B14981+C14981</f>
        <v/>
      </c>
      <c r="E14981" t="inlineStr">
        <is>
          <t>y</t>
        </is>
      </c>
      <c r="F14981" t="inlineStr">
        <is>
          <t>row-14980</t>
        </is>
      </c>
    </row>
    <row r="14982">
      <c r="A14982" t="n">
        <v>14981</v>
      </c>
      <c r="B14982" t="n">
        <v>541</v>
      </c>
      <c r="C14982" t="n">
        <v>451</v>
      </c>
      <c r="D14982">
        <f>B14982+C14982</f>
        <v/>
      </c>
      <c r="E14982" t="inlineStr">
        <is>
          <t>z</t>
        </is>
      </c>
      <c r="F14982" t="inlineStr">
        <is>
          <t>row-14981</t>
        </is>
      </c>
    </row>
    <row r="14983">
      <c r="A14983" t="n">
        <v>14982</v>
      </c>
      <c r="B14983" t="n">
        <v>473</v>
      </c>
      <c r="C14983" t="n">
        <v>862</v>
      </c>
      <c r="D14983">
        <f>B14983+C14983</f>
        <v/>
      </c>
      <c r="E14983" t="inlineStr">
        <is>
          <t>x</t>
        </is>
      </c>
      <c r="F14983" t="inlineStr">
        <is>
          <t>row-14982</t>
        </is>
      </c>
    </row>
    <row r="14984">
      <c r="A14984" t="n">
        <v>14983</v>
      </c>
      <c r="B14984" t="n">
        <v>205</v>
      </c>
      <c r="C14984" t="n">
        <v>148</v>
      </c>
      <c r="D14984">
        <f>B14984+C14984</f>
        <v/>
      </c>
      <c r="E14984" t="inlineStr">
        <is>
          <t>y</t>
        </is>
      </c>
      <c r="F14984" t="inlineStr">
        <is>
          <t>row-14983</t>
        </is>
      </c>
    </row>
    <row r="14985">
      <c r="A14985" t="n">
        <v>14984</v>
      </c>
      <c r="B14985" t="n">
        <v>40</v>
      </c>
      <c r="C14985" t="n">
        <v>918</v>
      </c>
      <c r="D14985">
        <f>B14985+C14985</f>
        <v/>
      </c>
      <c r="E14985" t="inlineStr">
        <is>
          <t>z</t>
        </is>
      </c>
      <c r="F14985" t="inlineStr">
        <is>
          <t>row-14984</t>
        </is>
      </c>
    </row>
    <row r="14986">
      <c r="A14986" t="n">
        <v>14985</v>
      </c>
      <c r="B14986" t="n">
        <v>592</v>
      </c>
      <c r="C14986" t="n">
        <v>104</v>
      </c>
      <c r="D14986">
        <f>B14986+C14986</f>
        <v/>
      </c>
      <c r="E14986" t="inlineStr">
        <is>
          <t>x</t>
        </is>
      </c>
      <c r="F14986" t="inlineStr">
        <is>
          <t>row-14985</t>
        </is>
      </c>
    </row>
    <row r="14987">
      <c r="A14987" t="n">
        <v>14986</v>
      </c>
      <c r="B14987" t="n">
        <v>850</v>
      </c>
      <c r="C14987" t="n">
        <v>711</v>
      </c>
      <c r="D14987">
        <f>B14987+C14987</f>
        <v/>
      </c>
      <c r="E14987" t="inlineStr">
        <is>
          <t>y</t>
        </is>
      </c>
      <c r="F14987" t="inlineStr">
        <is>
          <t>row-14986</t>
        </is>
      </c>
    </row>
    <row r="14988">
      <c r="A14988" t="n">
        <v>14987</v>
      </c>
      <c r="B14988" t="n">
        <v>48</v>
      </c>
      <c r="C14988" t="n">
        <v>10</v>
      </c>
      <c r="D14988">
        <f>B14988+C14988</f>
        <v/>
      </c>
      <c r="E14988" t="inlineStr">
        <is>
          <t>z</t>
        </is>
      </c>
      <c r="F14988" t="inlineStr">
        <is>
          <t>row-14987</t>
        </is>
      </c>
    </row>
    <row r="14989">
      <c r="A14989" t="n">
        <v>14988</v>
      </c>
      <c r="B14989" t="n">
        <v>100</v>
      </c>
      <c r="C14989" t="n">
        <v>411</v>
      </c>
      <c r="D14989">
        <f>B14989+C14989</f>
        <v/>
      </c>
      <c r="E14989" t="inlineStr">
        <is>
          <t>x</t>
        </is>
      </c>
      <c r="F14989" t="inlineStr">
        <is>
          <t>row-14988</t>
        </is>
      </c>
    </row>
    <row r="14990">
      <c r="A14990" t="n">
        <v>14989</v>
      </c>
      <c r="B14990" t="n">
        <v>183</v>
      </c>
      <c r="C14990" t="n">
        <v>748</v>
      </c>
      <c r="D14990">
        <f>B14990+C14990</f>
        <v/>
      </c>
      <c r="E14990" t="inlineStr">
        <is>
          <t>y</t>
        </is>
      </c>
      <c r="F14990" t="inlineStr">
        <is>
          <t>row-14989</t>
        </is>
      </c>
    </row>
    <row r="14991">
      <c r="A14991" t="n">
        <v>14990</v>
      </c>
      <c r="B14991" t="n">
        <v>15</v>
      </c>
      <c r="C14991" t="n">
        <v>1000</v>
      </c>
      <c r="D14991">
        <f>B14991+C14991</f>
        <v/>
      </c>
      <c r="E14991" t="inlineStr">
        <is>
          <t>z</t>
        </is>
      </c>
      <c r="F14991" t="inlineStr">
        <is>
          <t>row-14990</t>
        </is>
      </c>
    </row>
    <row r="14992">
      <c r="A14992" t="n">
        <v>14991</v>
      </c>
      <c r="B14992" t="n">
        <v>605</v>
      </c>
      <c r="C14992" t="n">
        <v>781</v>
      </c>
      <c r="D14992">
        <f>B14992+C14992</f>
        <v/>
      </c>
      <c r="E14992" t="inlineStr">
        <is>
          <t>x</t>
        </is>
      </c>
      <c r="F14992" t="inlineStr">
        <is>
          <t>row-14991</t>
        </is>
      </c>
    </row>
    <row r="14993">
      <c r="A14993" t="n">
        <v>14992</v>
      </c>
      <c r="B14993" t="n">
        <v>986</v>
      </c>
      <c r="C14993" t="n">
        <v>420</v>
      </c>
      <c r="D14993">
        <f>B14993+C14993</f>
        <v/>
      </c>
      <c r="E14993" t="inlineStr">
        <is>
          <t>y</t>
        </is>
      </c>
      <c r="F14993" t="inlineStr">
        <is>
          <t>row-14992</t>
        </is>
      </c>
    </row>
    <row r="14994">
      <c r="A14994" t="n">
        <v>14993</v>
      </c>
      <c r="B14994" t="n">
        <v>93</v>
      </c>
      <c r="C14994" t="n">
        <v>698</v>
      </c>
      <c r="D14994">
        <f>B14994+C14994</f>
        <v/>
      </c>
      <c r="E14994" t="inlineStr">
        <is>
          <t>z</t>
        </is>
      </c>
      <c r="F14994" t="inlineStr">
        <is>
          <t>row-14993</t>
        </is>
      </c>
    </row>
    <row r="14995">
      <c r="A14995" t="n">
        <v>14994</v>
      </c>
      <c r="B14995" t="n">
        <v>405</v>
      </c>
      <c r="C14995" t="n">
        <v>396</v>
      </c>
      <c r="D14995">
        <f>B14995+C14995</f>
        <v/>
      </c>
      <c r="E14995" t="inlineStr">
        <is>
          <t>x</t>
        </is>
      </c>
      <c r="F14995" t="inlineStr">
        <is>
          <t>row-14994</t>
        </is>
      </c>
    </row>
    <row r="14996">
      <c r="A14996" t="n">
        <v>14995</v>
      </c>
      <c r="B14996" t="n">
        <v>731</v>
      </c>
      <c r="C14996" t="n">
        <v>411</v>
      </c>
      <c r="D14996">
        <f>B14996+C14996</f>
        <v/>
      </c>
      <c r="E14996" t="inlineStr">
        <is>
          <t>y</t>
        </is>
      </c>
      <c r="F14996" t="inlineStr">
        <is>
          <t>row-14995</t>
        </is>
      </c>
    </row>
    <row r="14997">
      <c r="A14997" t="n">
        <v>14996</v>
      </c>
      <c r="B14997" t="n">
        <v>405</v>
      </c>
      <c r="C14997" t="n">
        <v>949</v>
      </c>
      <c r="D14997">
        <f>B14997+C14997</f>
        <v/>
      </c>
      <c r="E14997" t="inlineStr">
        <is>
          <t>z</t>
        </is>
      </c>
      <c r="F14997" t="inlineStr">
        <is>
          <t>row-14996</t>
        </is>
      </c>
    </row>
    <row r="14998">
      <c r="A14998" t="n">
        <v>14997</v>
      </c>
      <c r="B14998" t="n">
        <v>212</v>
      </c>
      <c r="C14998" t="n">
        <v>659</v>
      </c>
      <c r="D14998">
        <f>B14998+C14998</f>
        <v/>
      </c>
      <c r="E14998" t="inlineStr">
        <is>
          <t>x</t>
        </is>
      </c>
      <c r="F14998" t="inlineStr">
        <is>
          <t>row-14997</t>
        </is>
      </c>
    </row>
    <row r="14999">
      <c r="A14999" t="n">
        <v>14998</v>
      </c>
      <c r="B14999" t="n">
        <v>534</v>
      </c>
      <c r="C14999" t="n">
        <v>927</v>
      </c>
      <c r="D14999">
        <f>B14999+C14999</f>
        <v/>
      </c>
      <c r="E14999" t="inlineStr">
        <is>
          <t>y</t>
        </is>
      </c>
      <c r="F14999" t="inlineStr">
        <is>
          <t>row-14998</t>
        </is>
      </c>
    </row>
    <row r="15000">
      <c r="A15000" t="n">
        <v>14999</v>
      </c>
      <c r="B15000" t="n">
        <v>61</v>
      </c>
      <c r="C15000" t="n">
        <v>167</v>
      </c>
      <c r="D15000">
        <f>B15000+C15000</f>
        <v/>
      </c>
      <c r="E15000" t="inlineStr">
        <is>
          <t>z</t>
        </is>
      </c>
      <c r="F15000" t="inlineStr">
        <is>
          <t>row-14999</t>
        </is>
      </c>
    </row>
    <row r="15001">
      <c r="A15001" t="n">
        <v>15000</v>
      </c>
      <c r="B15001" t="n">
        <v>326</v>
      </c>
      <c r="C15001" t="n">
        <v>845</v>
      </c>
      <c r="D15001">
        <f>B15001+C15001</f>
        <v/>
      </c>
      <c r="E15001" t="inlineStr">
        <is>
          <t>x</t>
        </is>
      </c>
      <c r="F15001" t="inlineStr">
        <is>
          <t>row-15000</t>
        </is>
      </c>
    </row>
    <row r="15002">
      <c r="A15002" t="n">
        <v>15001</v>
      </c>
      <c r="B15002" t="n">
        <v>811</v>
      </c>
      <c r="C15002" t="n">
        <v>123</v>
      </c>
      <c r="D15002">
        <f>B15002+C15002</f>
        <v/>
      </c>
      <c r="E15002" t="inlineStr">
        <is>
          <t>y</t>
        </is>
      </c>
      <c r="F15002" t="inlineStr">
        <is>
          <t>row-15001</t>
        </is>
      </c>
    </row>
    <row r="15003">
      <c r="A15003" t="n">
        <v>15002</v>
      </c>
      <c r="B15003" t="n">
        <v>76</v>
      </c>
      <c r="C15003" t="n">
        <v>186</v>
      </c>
      <c r="D15003">
        <f>B15003+C15003</f>
        <v/>
      </c>
      <c r="E15003" t="inlineStr">
        <is>
          <t>z</t>
        </is>
      </c>
      <c r="F15003" t="inlineStr">
        <is>
          <t>row-15002</t>
        </is>
      </c>
    </row>
    <row r="15004">
      <c r="A15004" t="n">
        <v>15003</v>
      </c>
      <c r="B15004" t="n">
        <v>716</v>
      </c>
      <c r="C15004" t="n">
        <v>369</v>
      </c>
      <c r="D15004">
        <f>B15004+C15004</f>
        <v/>
      </c>
      <c r="E15004" t="inlineStr">
        <is>
          <t>x</t>
        </is>
      </c>
      <c r="F15004" t="inlineStr">
        <is>
          <t>row-15003</t>
        </is>
      </c>
    </row>
    <row r="15005">
      <c r="A15005" t="n">
        <v>15004</v>
      </c>
      <c r="B15005" t="n">
        <v>303</v>
      </c>
      <c r="C15005" t="n">
        <v>601</v>
      </c>
      <c r="D15005">
        <f>B15005+C15005</f>
        <v/>
      </c>
      <c r="E15005" t="inlineStr">
        <is>
          <t>y</t>
        </is>
      </c>
      <c r="F15005" t="inlineStr">
        <is>
          <t>row-15004</t>
        </is>
      </c>
    </row>
    <row r="15006">
      <c r="A15006" t="n">
        <v>15005</v>
      </c>
      <c r="B15006" t="n">
        <v>844</v>
      </c>
      <c r="C15006" t="n">
        <v>169</v>
      </c>
      <c r="D15006">
        <f>B15006+C15006</f>
        <v/>
      </c>
      <c r="E15006" t="inlineStr">
        <is>
          <t>z</t>
        </is>
      </c>
      <c r="F15006" t="inlineStr">
        <is>
          <t>row-15005</t>
        </is>
      </c>
    </row>
    <row r="15007">
      <c r="A15007" t="n">
        <v>15006</v>
      </c>
      <c r="B15007" t="n">
        <v>360</v>
      </c>
      <c r="C15007" t="n">
        <v>941</v>
      </c>
      <c r="D15007">
        <f>B15007+C15007</f>
        <v/>
      </c>
      <c r="E15007" t="inlineStr">
        <is>
          <t>x</t>
        </is>
      </c>
      <c r="F15007" t="inlineStr">
        <is>
          <t>row-15006</t>
        </is>
      </c>
    </row>
    <row r="15008">
      <c r="A15008" t="n">
        <v>15007</v>
      </c>
      <c r="B15008" t="n">
        <v>711</v>
      </c>
      <c r="C15008" t="n">
        <v>144</v>
      </c>
      <c r="D15008">
        <f>B15008+C15008</f>
        <v/>
      </c>
      <c r="E15008" t="inlineStr">
        <is>
          <t>y</t>
        </is>
      </c>
      <c r="F15008" t="inlineStr">
        <is>
          <t>row-15007</t>
        </is>
      </c>
    </row>
    <row r="15009">
      <c r="A15009" t="n">
        <v>15008</v>
      </c>
      <c r="B15009" t="n">
        <v>675</v>
      </c>
      <c r="C15009" t="n">
        <v>287</v>
      </c>
      <c r="D15009">
        <f>B15009+C15009</f>
        <v/>
      </c>
      <c r="E15009" t="inlineStr">
        <is>
          <t>z</t>
        </is>
      </c>
      <c r="F15009" t="inlineStr">
        <is>
          <t>row-15008</t>
        </is>
      </c>
    </row>
    <row r="15010">
      <c r="A15010" t="n">
        <v>15009</v>
      </c>
      <c r="B15010" t="n">
        <v>514</v>
      </c>
      <c r="C15010" t="n">
        <v>643</v>
      </c>
      <c r="D15010">
        <f>B15010+C15010</f>
        <v/>
      </c>
      <c r="E15010" t="inlineStr">
        <is>
          <t>x</t>
        </is>
      </c>
      <c r="F15010" t="inlineStr">
        <is>
          <t>row-15009</t>
        </is>
      </c>
    </row>
    <row r="15011">
      <c r="A15011" t="n">
        <v>15010</v>
      </c>
      <c r="B15011" t="n">
        <v>263</v>
      </c>
      <c r="C15011" t="n">
        <v>51</v>
      </c>
      <c r="D15011">
        <f>B15011+C15011</f>
        <v/>
      </c>
      <c r="E15011" t="inlineStr">
        <is>
          <t>y</t>
        </is>
      </c>
      <c r="F15011" t="inlineStr">
        <is>
          <t>row-15010</t>
        </is>
      </c>
    </row>
    <row r="15012">
      <c r="A15012" t="n">
        <v>15011</v>
      </c>
      <c r="B15012" t="n">
        <v>222</v>
      </c>
      <c r="C15012" t="n">
        <v>144</v>
      </c>
      <c r="D15012">
        <f>B15012+C15012</f>
        <v/>
      </c>
      <c r="E15012" t="inlineStr">
        <is>
          <t>z</t>
        </is>
      </c>
      <c r="F15012" t="inlineStr">
        <is>
          <t>row-15011</t>
        </is>
      </c>
    </row>
    <row r="15013">
      <c r="A15013" t="n">
        <v>15012</v>
      </c>
      <c r="B15013" t="n">
        <v>234</v>
      </c>
      <c r="C15013" t="n">
        <v>457</v>
      </c>
      <c r="D15013">
        <f>B15013+C15013</f>
        <v/>
      </c>
      <c r="E15013" t="inlineStr">
        <is>
          <t>x</t>
        </is>
      </c>
      <c r="F15013" t="inlineStr">
        <is>
          <t>row-15012</t>
        </is>
      </c>
    </row>
    <row r="15014">
      <c r="A15014" t="n">
        <v>15013</v>
      </c>
      <c r="B15014" t="n">
        <v>563</v>
      </c>
      <c r="C15014" t="n">
        <v>143</v>
      </c>
      <c r="D15014">
        <f>B15014+C15014</f>
        <v/>
      </c>
      <c r="E15014" t="inlineStr">
        <is>
          <t>y</t>
        </is>
      </c>
      <c r="F15014" t="inlineStr">
        <is>
          <t>row-15013</t>
        </is>
      </c>
    </row>
    <row r="15015">
      <c r="A15015" t="n">
        <v>15014</v>
      </c>
      <c r="B15015" t="n">
        <v>677</v>
      </c>
      <c r="C15015" t="n">
        <v>565</v>
      </c>
      <c r="D15015">
        <f>B15015+C15015</f>
        <v/>
      </c>
      <c r="E15015" t="inlineStr">
        <is>
          <t>z</t>
        </is>
      </c>
      <c r="F15015" t="inlineStr">
        <is>
          <t>row-15014</t>
        </is>
      </c>
    </row>
    <row r="15016">
      <c r="A15016" t="n">
        <v>15015</v>
      </c>
      <c r="B15016" t="n">
        <v>817</v>
      </c>
      <c r="C15016" t="n">
        <v>508</v>
      </c>
      <c r="D15016">
        <f>B15016+C15016</f>
        <v/>
      </c>
      <c r="E15016" t="inlineStr">
        <is>
          <t>x</t>
        </is>
      </c>
      <c r="F15016" t="inlineStr">
        <is>
          <t>row-15015</t>
        </is>
      </c>
    </row>
    <row r="15017">
      <c r="A15017" t="n">
        <v>15016</v>
      </c>
      <c r="B15017" t="n">
        <v>67</v>
      </c>
      <c r="C15017" t="n">
        <v>564</v>
      </c>
      <c r="D15017">
        <f>B15017+C15017</f>
        <v/>
      </c>
      <c r="E15017" t="inlineStr">
        <is>
          <t>y</t>
        </is>
      </c>
      <c r="F15017" t="inlineStr">
        <is>
          <t>row-15016</t>
        </is>
      </c>
    </row>
    <row r="15018">
      <c r="A15018" t="n">
        <v>15017</v>
      </c>
      <c r="B15018" t="n">
        <v>191</v>
      </c>
      <c r="C15018" t="n">
        <v>841</v>
      </c>
      <c r="D15018">
        <f>B15018+C15018</f>
        <v/>
      </c>
      <c r="E15018" t="inlineStr">
        <is>
          <t>z</t>
        </is>
      </c>
      <c r="F15018" t="inlineStr">
        <is>
          <t>row-15017</t>
        </is>
      </c>
    </row>
    <row r="15019">
      <c r="A15019" t="n">
        <v>15018</v>
      </c>
      <c r="B15019" t="n">
        <v>955</v>
      </c>
      <c r="C15019" t="n">
        <v>410</v>
      </c>
      <c r="D15019">
        <f>B15019+C15019</f>
        <v/>
      </c>
      <c r="E15019" t="inlineStr">
        <is>
          <t>x</t>
        </is>
      </c>
      <c r="F15019" t="inlineStr">
        <is>
          <t>row-15018</t>
        </is>
      </c>
    </row>
    <row r="15020">
      <c r="A15020" t="n">
        <v>15019</v>
      </c>
      <c r="B15020" t="n">
        <v>548</v>
      </c>
      <c r="C15020" t="n">
        <v>94</v>
      </c>
      <c r="D15020">
        <f>B15020+C15020</f>
        <v/>
      </c>
      <c r="E15020" t="inlineStr">
        <is>
          <t>y</t>
        </is>
      </c>
      <c r="F15020" t="inlineStr">
        <is>
          <t>row-15019</t>
        </is>
      </c>
    </row>
    <row r="15021">
      <c r="A15021" t="n">
        <v>15020</v>
      </c>
      <c r="B15021" t="n">
        <v>709</v>
      </c>
      <c r="C15021" t="n">
        <v>960</v>
      </c>
      <c r="D15021">
        <f>B15021+C15021</f>
        <v/>
      </c>
      <c r="E15021" t="inlineStr">
        <is>
          <t>z</t>
        </is>
      </c>
      <c r="F15021" t="inlineStr">
        <is>
          <t>row-15020</t>
        </is>
      </c>
    </row>
    <row r="15022">
      <c r="A15022" t="n">
        <v>15021</v>
      </c>
      <c r="B15022" t="n">
        <v>637</v>
      </c>
      <c r="C15022" t="n">
        <v>991</v>
      </c>
      <c r="D15022">
        <f>B15022+C15022</f>
        <v/>
      </c>
      <c r="E15022" t="inlineStr">
        <is>
          <t>x</t>
        </is>
      </c>
      <c r="F15022" t="inlineStr">
        <is>
          <t>row-15021</t>
        </is>
      </c>
    </row>
    <row r="15023">
      <c r="A15023" t="n">
        <v>15022</v>
      </c>
      <c r="B15023" t="n">
        <v>151</v>
      </c>
      <c r="C15023" t="n">
        <v>3</v>
      </c>
      <c r="D15023">
        <f>B15023+C15023</f>
        <v/>
      </c>
      <c r="E15023" t="inlineStr">
        <is>
          <t>y</t>
        </is>
      </c>
      <c r="F15023" t="inlineStr">
        <is>
          <t>row-15022</t>
        </is>
      </c>
    </row>
    <row r="15024">
      <c r="A15024" t="n">
        <v>15023</v>
      </c>
      <c r="B15024" t="n">
        <v>199</v>
      </c>
      <c r="C15024" t="n">
        <v>323</v>
      </c>
      <c r="D15024">
        <f>B15024+C15024</f>
        <v/>
      </c>
      <c r="E15024" t="inlineStr">
        <is>
          <t>z</t>
        </is>
      </c>
      <c r="F15024" t="inlineStr">
        <is>
          <t>row-15023</t>
        </is>
      </c>
    </row>
    <row r="15025">
      <c r="A15025" t="n">
        <v>15024</v>
      </c>
      <c r="B15025" t="n">
        <v>594</v>
      </c>
      <c r="C15025" t="n">
        <v>666</v>
      </c>
      <c r="D15025">
        <f>B15025+C15025</f>
        <v/>
      </c>
      <c r="E15025" t="inlineStr">
        <is>
          <t>x</t>
        </is>
      </c>
      <c r="F15025" t="inlineStr">
        <is>
          <t>row-15024</t>
        </is>
      </c>
    </row>
    <row r="15026">
      <c r="A15026" t="n">
        <v>15025</v>
      </c>
      <c r="B15026" t="n">
        <v>837</v>
      </c>
      <c r="C15026" t="n">
        <v>865</v>
      </c>
      <c r="D15026">
        <f>B15026+C15026</f>
        <v/>
      </c>
      <c r="E15026" t="inlineStr">
        <is>
          <t>y</t>
        </is>
      </c>
      <c r="F15026" t="inlineStr">
        <is>
          <t>row-15025</t>
        </is>
      </c>
    </row>
    <row r="15027">
      <c r="A15027" t="n">
        <v>15026</v>
      </c>
      <c r="B15027" t="n">
        <v>971</v>
      </c>
      <c r="C15027" t="n">
        <v>678</v>
      </c>
      <c r="D15027">
        <f>B15027+C15027</f>
        <v/>
      </c>
      <c r="E15027" t="inlineStr">
        <is>
          <t>z</t>
        </is>
      </c>
      <c r="F15027" t="inlineStr">
        <is>
          <t>row-15026</t>
        </is>
      </c>
    </row>
    <row r="15028">
      <c r="A15028" t="n">
        <v>15027</v>
      </c>
      <c r="B15028" t="n">
        <v>971</v>
      </c>
      <c r="C15028" t="n">
        <v>379</v>
      </c>
      <c r="D15028">
        <f>B15028+C15028</f>
        <v/>
      </c>
      <c r="E15028" t="inlineStr">
        <is>
          <t>x</t>
        </is>
      </c>
      <c r="F15028" t="inlineStr">
        <is>
          <t>row-15027</t>
        </is>
      </c>
    </row>
    <row r="15029">
      <c r="A15029" t="n">
        <v>15028</v>
      </c>
      <c r="B15029" t="n">
        <v>389</v>
      </c>
      <c r="C15029" t="n">
        <v>822</v>
      </c>
      <c r="D15029">
        <f>B15029+C15029</f>
        <v/>
      </c>
      <c r="E15029" t="inlineStr">
        <is>
          <t>y</t>
        </is>
      </c>
      <c r="F15029" t="inlineStr">
        <is>
          <t>row-15028</t>
        </is>
      </c>
    </row>
    <row r="15030">
      <c r="A15030" t="n">
        <v>15029</v>
      </c>
      <c r="B15030" t="n">
        <v>880</v>
      </c>
      <c r="C15030" t="n">
        <v>663</v>
      </c>
      <c r="D15030">
        <f>B15030+C15030</f>
        <v/>
      </c>
      <c r="E15030" t="inlineStr">
        <is>
          <t>z</t>
        </is>
      </c>
      <c r="F15030" t="inlineStr">
        <is>
          <t>row-15029</t>
        </is>
      </c>
    </row>
    <row r="15031">
      <c r="A15031" t="n">
        <v>15030</v>
      </c>
      <c r="B15031" t="n">
        <v>958</v>
      </c>
      <c r="C15031" t="n">
        <v>43</v>
      </c>
      <c r="D15031">
        <f>B15031+C15031</f>
        <v/>
      </c>
      <c r="E15031" t="inlineStr">
        <is>
          <t>x</t>
        </is>
      </c>
      <c r="F15031" t="inlineStr">
        <is>
          <t>row-15030</t>
        </is>
      </c>
    </row>
    <row r="15032">
      <c r="A15032" t="n">
        <v>15031</v>
      </c>
      <c r="B15032" t="n">
        <v>357</v>
      </c>
      <c r="C15032" t="n">
        <v>234</v>
      </c>
      <c r="D15032">
        <f>B15032+C15032</f>
        <v/>
      </c>
      <c r="E15032" t="inlineStr">
        <is>
          <t>y</t>
        </is>
      </c>
      <c r="F15032" t="inlineStr">
        <is>
          <t>row-15031</t>
        </is>
      </c>
    </row>
    <row r="15033">
      <c r="A15033" t="n">
        <v>15032</v>
      </c>
      <c r="B15033" t="n">
        <v>811</v>
      </c>
      <c r="C15033" t="n">
        <v>695</v>
      </c>
      <c r="D15033">
        <f>B15033+C15033</f>
        <v/>
      </c>
      <c r="E15033" t="inlineStr">
        <is>
          <t>z</t>
        </is>
      </c>
      <c r="F15033" t="inlineStr">
        <is>
          <t>row-15032</t>
        </is>
      </c>
    </row>
    <row r="15034">
      <c r="A15034" t="n">
        <v>15033</v>
      </c>
      <c r="B15034" t="n">
        <v>220</v>
      </c>
      <c r="C15034" t="n">
        <v>725</v>
      </c>
      <c r="D15034">
        <f>B15034+C15034</f>
        <v/>
      </c>
      <c r="E15034" t="inlineStr">
        <is>
          <t>x</t>
        </is>
      </c>
      <c r="F15034" t="inlineStr">
        <is>
          <t>row-15033</t>
        </is>
      </c>
    </row>
    <row r="15035">
      <c r="A15035" t="n">
        <v>15034</v>
      </c>
      <c r="B15035" t="n">
        <v>669</v>
      </c>
      <c r="C15035" t="n">
        <v>588</v>
      </c>
      <c r="D15035">
        <f>B15035+C15035</f>
        <v/>
      </c>
      <c r="E15035" t="inlineStr">
        <is>
          <t>y</t>
        </is>
      </c>
      <c r="F15035" t="inlineStr">
        <is>
          <t>row-15034</t>
        </is>
      </c>
    </row>
    <row r="15036">
      <c r="A15036" t="n">
        <v>15035</v>
      </c>
      <c r="B15036" t="n">
        <v>959</v>
      </c>
      <c r="C15036" t="n">
        <v>349</v>
      </c>
      <c r="D15036">
        <f>B15036+C15036</f>
        <v/>
      </c>
      <c r="E15036" t="inlineStr">
        <is>
          <t>z</t>
        </is>
      </c>
      <c r="F15036" t="inlineStr">
        <is>
          <t>row-15035</t>
        </is>
      </c>
    </row>
    <row r="15037">
      <c r="A15037" t="n">
        <v>15036</v>
      </c>
      <c r="B15037" t="n">
        <v>667</v>
      </c>
      <c r="C15037" t="n">
        <v>121</v>
      </c>
      <c r="D15037">
        <f>B15037+C15037</f>
        <v/>
      </c>
      <c r="E15037" t="inlineStr">
        <is>
          <t>x</t>
        </is>
      </c>
      <c r="F15037" t="inlineStr">
        <is>
          <t>row-15036</t>
        </is>
      </c>
    </row>
    <row r="15038">
      <c r="A15038" t="n">
        <v>15037</v>
      </c>
      <c r="B15038" t="n">
        <v>657</v>
      </c>
      <c r="C15038" t="n">
        <v>680</v>
      </c>
      <c r="D15038">
        <f>B15038+C15038</f>
        <v/>
      </c>
      <c r="E15038" t="inlineStr">
        <is>
          <t>y</t>
        </is>
      </c>
      <c r="F15038" t="inlineStr">
        <is>
          <t>row-15037</t>
        </is>
      </c>
    </row>
    <row r="15039">
      <c r="A15039" t="n">
        <v>15038</v>
      </c>
      <c r="B15039" t="n">
        <v>583</v>
      </c>
      <c r="C15039" t="n">
        <v>383</v>
      </c>
      <c r="D15039">
        <f>B15039+C15039</f>
        <v/>
      </c>
      <c r="E15039" t="inlineStr">
        <is>
          <t>z</t>
        </is>
      </c>
      <c r="F15039" t="inlineStr">
        <is>
          <t>row-15038</t>
        </is>
      </c>
    </row>
    <row r="15040">
      <c r="A15040" t="n">
        <v>15039</v>
      </c>
      <c r="B15040" t="n">
        <v>23</v>
      </c>
      <c r="C15040" t="n">
        <v>880</v>
      </c>
      <c r="D15040">
        <f>B15040+C15040</f>
        <v/>
      </c>
      <c r="E15040" t="inlineStr">
        <is>
          <t>x</t>
        </is>
      </c>
      <c r="F15040" t="inlineStr">
        <is>
          <t>row-15039</t>
        </is>
      </c>
    </row>
    <row r="15041">
      <c r="A15041" t="n">
        <v>15040</v>
      </c>
      <c r="B15041" t="n">
        <v>933</v>
      </c>
      <c r="C15041" t="n">
        <v>727</v>
      </c>
      <c r="D15041">
        <f>B15041+C15041</f>
        <v/>
      </c>
      <c r="E15041" t="inlineStr">
        <is>
          <t>y</t>
        </is>
      </c>
      <c r="F15041" t="inlineStr">
        <is>
          <t>row-15040</t>
        </is>
      </c>
    </row>
    <row r="15042">
      <c r="A15042" t="n">
        <v>15041</v>
      </c>
      <c r="B15042" t="n">
        <v>26</v>
      </c>
      <c r="C15042" t="n">
        <v>966</v>
      </c>
      <c r="D15042">
        <f>B15042+C15042</f>
        <v/>
      </c>
      <c r="E15042" t="inlineStr">
        <is>
          <t>z</t>
        </is>
      </c>
      <c r="F15042" t="inlineStr">
        <is>
          <t>row-15041</t>
        </is>
      </c>
    </row>
    <row r="15043">
      <c r="A15043" t="n">
        <v>15042</v>
      </c>
      <c r="B15043" t="n">
        <v>996</v>
      </c>
      <c r="C15043" t="n">
        <v>515</v>
      </c>
      <c r="D15043">
        <f>B15043+C15043</f>
        <v/>
      </c>
      <c r="E15043" t="inlineStr">
        <is>
          <t>x</t>
        </is>
      </c>
      <c r="F15043" t="inlineStr">
        <is>
          <t>row-15042</t>
        </is>
      </c>
    </row>
    <row r="15044">
      <c r="A15044" t="n">
        <v>15043</v>
      </c>
      <c r="B15044" t="n">
        <v>185</v>
      </c>
      <c r="C15044" t="n">
        <v>791</v>
      </c>
      <c r="D15044">
        <f>B15044+C15044</f>
        <v/>
      </c>
      <c r="E15044" t="inlineStr">
        <is>
          <t>y</t>
        </is>
      </c>
      <c r="F15044" t="inlineStr">
        <is>
          <t>row-15043</t>
        </is>
      </c>
    </row>
    <row r="15045">
      <c r="A15045" t="n">
        <v>15044</v>
      </c>
      <c r="B15045" t="n">
        <v>609</v>
      </c>
      <c r="C15045" t="n">
        <v>887</v>
      </c>
      <c r="D15045">
        <f>B15045+C15045</f>
        <v/>
      </c>
      <c r="E15045" t="inlineStr">
        <is>
          <t>z</t>
        </is>
      </c>
      <c r="F15045" t="inlineStr">
        <is>
          <t>row-15044</t>
        </is>
      </c>
    </row>
    <row r="15046">
      <c r="A15046" t="n">
        <v>15045</v>
      </c>
      <c r="B15046" t="n">
        <v>341</v>
      </c>
      <c r="C15046" t="n">
        <v>525</v>
      </c>
      <c r="D15046">
        <f>B15046+C15046</f>
        <v/>
      </c>
      <c r="E15046" t="inlineStr">
        <is>
          <t>x</t>
        </is>
      </c>
      <c r="F15046" t="inlineStr">
        <is>
          <t>row-15045</t>
        </is>
      </c>
    </row>
    <row r="15047">
      <c r="A15047" t="n">
        <v>15046</v>
      </c>
      <c r="B15047" t="n">
        <v>883</v>
      </c>
      <c r="C15047" t="n">
        <v>511</v>
      </c>
      <c r="D15047">
        <f>B15047+C15047</f>
        <v/>
      </c>
      <c r="E15047" t="inlineStr">
        <is>
          <t>y</t>
        </is>
      </c>
      <c r="F15047" t="inlineStr">
        <is>
          <t>row-15046</t>
        </is>
      </c>
    </row>
    <row r="15048">
      <c r="A15048" t="n">
        <v>15047</v>
      </c>
      <c r="B15048" t="n">
        <v>881</v>
      </c>
      <c r="C15048" t="n">
        <v>85</v>
      </c>
      <c r="D15048">
        <f>B15048+C15048</f>
        <v/>
      </c>
      <c r="E15048" t="inlineStr">
        <is>
          <t>z</t>
        </is>
      </c>
      <c r="F15048" t="inlineStr">
        <is>
          <t>row-15047</t>
        </is>
      </c>
    </row>
    <row r="15049">
      <c r="A15049" t="n">
        <v>15048</v>
      </c>
      <c r="B15049" t="n">
        <v>437</v>
      </c>
      <c r="C15049" t="n">
        <v>208</v>
      </c>
      <c r="D15049">
        <f>B15049+C15049</f>
        <v/>
      </c>
      <c r="E15049" t="inlineStr">
        <is>
          <t>x</t>
        </is>
      </c>
      <c r="F15049" t="inlineStr">
        <is>
          <t>row-15048</t>
        </is>
      </c>
    </row>
    <row r="15050">
      <c r="A15050" t="n">
        <v>15049</v>
      </c>
      <c r="B15050" t="n">
        <v>13</v>
      </c>
      <c r="C15050" t="n">
        <v>819</v>
      </c>
      <c r="D15050">
        <f>B15050+C15050</f>
        <v/>
      </c>
      <c r="E15050" t="inlineStr">
        <is>
          <t>y</t>
        </is>
      </c>
      <c r="F15050" t="inlineStr">
        <is>
          <t>row-15049</t>
        </is>
      </c>
    </row>
    <row r="15051">
      <c r="A15051" t="n">
        <v>15050</v>
      </c>
      <c r="B15051" t="n">
        <v>89</v>
      </c>
      <c r="C15051" t="n">
        <v>255</v>
      </c>
      <c r="D15051">
        <f>B15051+C15051</f>
        <v/>
      </c>
      <c r="E15051" t="inlineStr">
        <is>
          <t>z</t>
        </is>
      </c>
      <c r="F15051" t="inlineStr">
        <is>
          <t>row-15050</t>
        </is>
      </c>
    </row>
    <row r="15052">
      <c r="A15052" t="n">
        <v>15051</v>
      </c>
      <c r="B15052" t="n">
        <v>543</v>
      </c>
      <c r="C15052" t="n">
        <v>603</v>
      </c>
      <c r="D15052">
        <f>B15052+C15052</f>
        <v/>
      </c>
      <c r="E15052" t="inlineStr">
        <is>
          <t>x</t>
        </is>
      </c>
      <c r="F15052" t="inlineStr">
        <is>
          <t>row-15051</t>
        </is>
      </c>
    </row>
    <row r="15053">
      <c r="A15053" t="n">
        <v>15052</v>
      </c>
      <c r="B15053" t="n">
        <v>779</v>
      </c>
      <c r="C15053" t="n">
        <v>174</v>
      </c>
      <c r="D15053">
        <f>B15053+C15053</f>
        <v/>
      </c>
      <c r="E15053" t="inlineStr">
        <is>
          <t>y</t>
        </is>
      </c>
      <c r="F15053" t="inlineStr">
        <is>
          <t>row-15052</t>
        </is>
      </c>
    </row>
    <row r="15054">
      <c r="A15054" t="n">
        <v>15053</v>
      </c>
      <c r="B15054" t="n">
        <v>626</v>
      </c>
      <c r="C15054" t="n">
        <v>305</v>
      </c>
      <c r="D15054">
        <f>B15054+C15054</f>
        <v/>
      </c>
      <c r="E15054" t="inlineStr">
        <is>
          <t>z</t>
        </is>
      </c>
      <c r="F15054" t="inlineStr">
        <is>
          <t>row-15053</t>
        </is>
      </c>
    </row>
    <row r="15055">
      <c r="A15055" t="n">
        <v>15054</v>
      </c>
      <c r="B15055" t="n">
        <v>313</v>
      </c>
      <c r="C15055" t="n">
        <v>85</v>
      </c>
      <c r="D15055">
        <f>B15055+C15055</f>
        <v/>
      </c>
      <c r="E15055" t="inlineStr">
        <is>
          <t>x</t>
        </is>
      </c>
      <c r="F15055" t="inlineStr">
        <is>
          <t>row-15054</t>
        </is>
      </c>
    </row>
    <row r="15056">
      <c r="A15056" t="n">
        <v>15055</v>
      </c>
      <c r="B15056" t="n">
        <v>295</v>
      </c>
      <c r="C15056" t="n">
        <v>712</v>
      </c>
      <c r="D15056">
        <f>B15056+C15056</f>
        <v/>
      </c>
      <c r="E15056" t="inlineStr">
        <is>
          <t>y</t>
        </is>
      </c>
      <c r="F15056" t="inlineStr">
        <is>
          <t>row-15055</t>
        </is>
      </c>
    </row>
    <row r="15057">
      <c r="A15057" t="n">
        <v>15056</v>
      </c>
      <c r="B15057" t="n">
        <v>873</v>
      </c>
      <c r="C15057" t="n">
        <v>213</v>
      </c>
      <c r="D15057">
        <f>B15057+C15057</f>
        <v/>
      </c>
      <c r="E15057" t="inlineStr">
        <is>
          <t>z</t>
        </is>
      </c>
      <c r="F15057" t="inlineStr">
        <is>
          <t>row-15056</t>
        </is>
      </c>
    </row>
    <row r="15058">
      <c r="A15058" t="n">
        <v>15057</v>
      </c>
      <c r="B15058" t="n">
        <v>273</v>
      </c>
      <c r="C15058" t="n">
        <v>900</v>
      </c>
      <c r="D15058">
        <f>B15058+C15058</f>
        <v/>
      </c>
      <c r="E15058" t="inlineStr">
        <is>
          <t>x</t>
        </is>
      </c>
      <c r="F15058" t="inlineStr">
        <is>
          <t>row-15057</t>
        </is>
      </c>
    </row>
    <row r="15059">
      <c r="A15059" t="n">
        <v>15058</v>
      </c>
      <c r="B15059" t="n">
        <v>345</v>
      </c>
      <c r="C15059" t="n">
        <v>899</v>
      </c>
      <c r="D15059">
        <f>B15059+C15059</f>
        <v/>
      </c>
      <c r="E15059" t="inlineStr">
        <is>
          <t>y</t>
        </is>
      </c>
      <c r="F15059" t="inlineStr">
        <is>
          <t>row-15058</t>
        </is>
      </c>
    </row>
    <row r="15060">
      <c r="A15060" t="n">
        <v>15059</v>
      </c>
      <c r="B15060" t="n">
        <v>649</v>
      </c>
      <c r="C15060" t="n">
        <v>659</v>
      </c>
      <c r="D15060">
        <f>B15060+C15060</f>
        <v/>
      </c>
      <c r="E15060" t="inlineStr">
        <is>
          <t>z</t>
        </is>
      </c>
      <c r="F15060" t="inlineStr">
        <is>
          <t>row-15059</t>
        </is>
      </c>
    </row>
    <row r="15061">
      <c r="A15061" t="n">
        <v>15060</v>
      </c>
      <c r="B15061" t="n">
        <v>457</v>
      </c>
      <c r="C15061" t="n">
        <v>975</v>
      </c>
      <c r="D15061">
        <f>B15061+C15061</f>
        <v/>
      </c>
      <c r="E15061" t="inlineStr">
        <is>
          <t>x</t>
        </is>
      </c>
      <c r="F15061" t="inlineStr">
        <is>
          <t>row-15060</t>
        </is>
      </c>
    </row>
    <row r="15062">
      <c r="A15062" t="n">
        <v>15061</v>
      </c>
      <c r="B15062" t="n">
        <v>916</v>
      </c>
      <c r="C15062" t="n">
        <v>145</v>
      </c>
      <c r="D15062">
        <f>B15062+C15062</f>
        <v/>
      </c>
      <c r="E15062" t="inlineStr">
        <is>
          <t>y</t>
        </is>
      </c>
      <c r="F15062" t="inlineStr">
        <is>
          <t>row-15061</t>
        </is>
      </c>
    </row>
    <row r="15063">
      <c r="A15063" t="n">
        <v>15062</v>
      </c>
      <c r="B15063" t="n">
        <v>214</v>
      </c>
      <c r="C15063" t="n">
        <v>117</v>
      </c>
      <c r="D15063">
        <f>B15063+C15063</f>
        <v/>
      </c>
      <c r="E15063" t="inlineStr">
        <is>
          <t>z</t>
        </is>
      </c>
      <c r="F15063" t="inlineStr">
        <is>
          <t>row-15062</t>
        </is>
      </c>
    </row>
    <row r="15064">
      <c r="A15064" t="n">
        <v>15063</v>
      </c>
      <c r="B15064" t="n">
        <v>608</v>
      </c>
      <c r="C15064" t="n">
        <v>178</v>
      </c>
      <c r="D15064">
        <f>B15064+C15064</f>
        <v/>
      </c>
      <c r="E15064" t="inlineStr">
        <is>
          <t>x</t>
        </is>
      </c>
      <c r="F15064" t="inlineStr">
        <is>
          <t>row-15063</t>
        </is>
      </c>
    </row>
    <row r="15065">
      <c r="A15065" t="n">
        <v>15064</v>
      </c>
      <c r="B15065" t="n">
        <v>75</v>
      </c>
      <c r="C15065" t="n">
        <v>856</v>
      </c>
      <c r="D15065">
        <f>B15065+C15065</f>
        <v/>
      </c>
      <c r="E15065" t="inlineStr">
        <is>
          <t>y</t>
        </is>
      </c>
      <c r="F15065" t="inlineStr">
        <is>
          <t>row-15064</t>
        </is>
      </c>
    </row>
    <row r="15066">
      <c r="A15066" t="n">
        <v>15065</v>
      </c>
      <c r="B15066" t="n">
        <v>443</v>
      </c>
      <c r="C15066" t="n">
        <v>7</v>
      </c>
      <c r="D15066">
        <f>B15066+C15066</f>
        <v/>
      </c>
      <c r="E15066" t="inlineStr">
        <is>
          <t>z</t>
        </is>
      </c>
      <c r="F15066" t="inlineStr">
        <is>
          <t>row-15065</t>
        </is>
      </c>
    </row>
    <row r="15067">
      <c r="A15067" t="n">
        <v>15066</v>
      </c>
      <c r="B15067" t="n">
        <v>234</v>
      </c>
      <c r="C15067" t="n">
        <v>594</v>
      </c>
      <c r="D15067">
        <f>B15067+C15067</f>
        <v/>
      </c>
      <c r="E15067" t="inlineStr">
        <is>
          <t>x</t>
        </is>
      </c>
      <c r="F15067" t="inlineStr">
        <is>
          <t>row-15066</t>
        </is>
      </c>
    </row>
    <row r="15068">
      <c r="A15068" t="n">
        <v>15067</v>
      </c>
      <c r="B15068" t="n">
        <v>360</v>
      </c>
      <c r="C15068" t="n">
        <v>517</v>
      </c>
      <c r="D15068">
        <f>B15068+C15068</f>
        <v/>
      </c>
      <c r="E15068" t="inlineStr">
        <is>
          <t>y</t>
        </is>
      </c>
      <c r="F15068" t="inlineStr">
        <is>
          <t>row-15067</t>
        </is>
      </c>
    </row>
    <row r="15069">
      <c r="A15069" t="n">
        <v>15068</v>
      </c>
      <c r="B15069" t="n">
        <v>677</v>
      </c>
      <c r="C15069" t="n">
        <v>820</v>
      </c>
      <c r="D15069">
        <f>B15069+C15069</f>
        <v/>
      </c>
      <c r="E15069" t="inlineStr">
        <is>
          <t>z</t>
        </is>
      </c>
      <c r="F15069" t="inlineStr">
        <is>
          <t>row-15068</t>
        </is>
      </c>
    </row>
    <row r="15070">
      <c r="A15070" t="n">
        <v>15069</v>
      </c>
      <c r="B15070" t="n">
        <v>349</v>
      </c>
      <c r="C15070" t="n">
        <v>2</v>
      </c>
      <c r="D15070">
        <f>B15070+C15070</f>
        <v/>
      </c>
      <c r="E15070" t="inlineStr">
        <is>
          <t>x</t>
        </is>
      </c>
      <c r="F15070" t="inlineStr">
        <is>
          <t>row-15069</t>
        </is>
      </c>
    </row>
    <row r="15071">
      <c r="A15071" t="n">
        <v>15070</v>
      </c>
      <c r="B15071" t="n">
        <v>561</v>
      </c>
      <c r="C15071" t="n">
        <v>151</v>
      </c>
      <c r="D15071">
        <f>B15071+C15071</f>
        <v/>
      </c>
      <c r="E15071" t="inlineStr">
        <is>
          <t>y</t>
        </is>
      </c>
      <c r="F15071" t="inlineStr">
        <is>
          <t>row-15070</t>
        </is>
      </c>
    </row>
    <row r="15072">
      <c r="A15072" t="n">
        <v>15071</v>
      </c>
      <c r="B15072" t="n">
        <v>388</v>
      </c>
      <c r="C15072" t="n">
        <v>111</v>
      </c>
      <c r="D15072">
        <f>B15072+C15072</f>
        <v/>
      </c>
      <c r="E15072" t="inlineStr">
        <is>
          <t>z</t>
        </is>
      </c>
      <c r="F15072" t="inlineStr">
        <is>
          <t>row-15071</t>
        </is>
      </c>
    </row>
    <row r="15073">
      <c r="A15073" t="n">
        <v>15072</v>
      </c>
      <c r="B15073" t="n">
        <v>580</v>
      </c>
      <c r="C15073" t="n">
        <v>385</v>
      </c>
      <c r="D15073">
        <f>B15073+C15073</f>
        <v/>
      </c>
      <c r="E15073" t="inlineStr">
        <is>
          <t>x</t>
        </is>
      </c>
      <c r="F15073" t="inlineStr">
        <is>
          <t>row-15072</t>
        </is>
      </c>
    </row>
    <row r="15074">
      <c r="A15074" t="n">
        <v>15073</v>
      </c>
      <c r="B15074" t="n">
        <v>531</v>
      </c>
      <c r="C15074" t="n">
        <v>927</v>
      </c>
      <c r="D15074">
        <f>B15074+C15074</f>
        <v/>
      </c>
      <c r="E15074" t="inlineStr">
        <is>
          <t>y</t>
        </is>
      </c>
      <c r="F15074" t="inlineStr">
        <is>
          <t>row-15073</t>
        </is>
      </c>
    </row>
    <row r="15075">
      <c r="A15075" t="n">
        <v>15074</v>
      </c>
      <c r="B15075" t="n">
        <v>667</v>
      </c>
      <c r="C15075" t="n">
        <v>161</v>
      </c>
      <c r="D15075">
        <f>B15075+C15075</f>
        <v/>
      </c>
      <c r="E15075" t="inlineStr">
        <is>
          <t>z</t>
        </is>
      </c>
      <c r="F15075" t="inlineStr">
        <is>
          <t>row-15074</t>
        </is>
      </c>
    </row>
    <row r="15076">
      <c r="A15076" t="n">
        <v>15075</v>
      </c>
      <c r="B15076" t="n">
        <v>542</v>
      </c>
      <c r="C15076" t="n">
        <v>611</v>
      </c>
      <c r="D15076">
        <f>B15076+C15076</f>
        <v/>
      </c>
      <c r="E15076" t="inlineStr">
        <is>
          <t>x</t>
        </is>
      </c>
      <c r="F15076" t="inlineStr">
        <is>
          <t>row-15075</t>
        </is>
      </c>
    </row>
    <row r="15077">
      <c r="A15077" t="n">
        <v>15076</v>
      </c>
      <c r="B15077" t="n">
        <v>103</v>
      </c>
      <c r="C15077" t="n">
        <v>962</v>
      </c>
      <c r="D15077">
        <f>B15077+C15077</f>
        <v/>
      </c>
      <c r="E15077" t="inlineStr">
        <is>
          <t>y</t>
        </is>
      </c>
      <c r="F15077" t="inlineStr">
        <is>
          <t>row-15076</t>
        </is>
      </c>
    </row>
    <row r="15078">
      <c r="A15078" t="n">
        <v>15077</v>
      </c>
      <c r="B15078" t="n">
        <v>718</v>
      </c>
      <c r="C15078" t="n">
        <v>866</v>
      </c>
      <c r="D15078">
        <f>B15078+C15078</f>
        <v/>
      </c>
      <c r="E15078" t="inlineStr">
        <is>
          <t>z</t>
        </is>
      </c>
      <c r="F15078" t="inlineStr">
        <is>
          <t>row-15077</t>
        </is>
      </c>
    </row>
    <row r="15079">
      <c r="A15079" t="n">
        <v>15078</v>
      </c>
      <c r="B15079" t="n">
        <v>456</v>
      </c>
      <c r="C15079" t="n">
        <v>29</v>
      </c>
      <c r="D15079">
        <f>B15079+C15079</f>
        <v/>
      </c>
      <c r="E15079" t="inlineStr">
        <is>
          <t>x</t>
        </is>
      </c>
      <c r="F15079" t="inlineStr">
        <is>
          <t>row-15078</t>
        </is>
      </c>
    </row>
    <row r="15080">
      <c r="A15080" t="n">
        <v>15079</v>
      </c>
      <c r="B15080" t="n">
        <v>404</v>
      </c>
      <c r="C15080" t="n">
        <v>796</v>
      </c>
      <c r="D15080">
        <f>B15080+C15080</f>
        <v/>
      </c>
      <c r="E15080" t="inlineStr">
        <is>
          <t>y</t>
        </is>
      </c>
      <c r="F15080" t="inlineStr">
        <is>
          <t>row-15079</t>
        </is>
      </c>
    </row>
    <row r="15081">
      <c r="A15081" t="n">
        <v>15080</v>
      </c>
      <c r="B15081" t="n">
        <v>954</v>
      </c>
      <c r="C15081" t="n">
        <v>677</v>
      </c>
      <c r="D15081">
        <f>B15081+C15081</f>
        <v/>
      </c>
      <c r="E15081" t="inlineStr">
        <is>
          <t>z</t>
        </is>
      </c>
      <c r="F15081" t="inlineStr">
        <is>
          <t>row-15080</t>
        </is>
      </c>
    </row>
    <row r="15082">
      <c r="A15082" t="n">
        <v>15081</v>
      </c>
      <c r="B15082" t="n">
        <v>761</v>
      </c>
      <c r="C15082" t="n">
        <v>645</v>
      </c>
      <c r="D15082">
        <f>B15082+C15082</f>
        <v/>
      </c>
      <c r="E15082" t="inlineStr">
        <is>
          <t>x</t>
        </is>
      </c>
      <c r="F15082" t="inlineStr">
        <is>
          <t>row-15081</t>
        </is>
      </c>
    </row>
    <row r="15083">
      <c r="A15083" t="n">
        <v>15082</v>
      </c>
      <c r="B15083" t="n">
        <v>574</v>
      </c>
      <c r="C15083" t="n">
        <v>658</v>
      </c>
      <c r="D15083">
        <f>B15083+C15083</f>
        <v/>
      </c>
      <c r="E15083" t="inlineStr">
        <is>
          <t>y</t>
        </is>
      </c>
      <c r="F15083" t="inlineStr">
        <is>
          <t>row-15082</t>
        </is>
      </c>
    </row>
    <row r="15084">
      <c r="A15084" t="n">
        <v>15083</v>
      </c>
      <c r="B15084" t="n">
        <v>931</v>
      </c>
      <c r="C15084" t="n">
        <v>654</v>
      </c>
      <c r="D15084">
        <f>B15084+C15084</f>
        <v/>
      </c>
      <c r="E15084" t="inlineStr">
        <is>
          <t>z</t>
        </is>
      </c>
      <c r="F15084" t="inlineStr">
        <is>
          <t>row-15083</t>
        </is>
      </c>
    </row>
    <row r="15085">
      <c r="A15085" t="n">
        <v>15084</v>
      </c>
      <c r="B15085" t="n">
        <v>194</v>
      </c>
      <c r="C15085" t="n">
        <v>129</v>
      </c>
      <c r="D15085">
        <f>B15085+C15085</f>
        <v/>
      </c>
      <c r="E15085" t="inlineStr">
        <is>
          <t>x</t>
        </is>
      </c>
      <c r="F15085" t="inlineStr">
        <is>
          <t>row-15084</t>
        </is>
      </c>
    </row>
    <row r="15086">
      <c r="A15086" t="n">
        <v>15085</v>
      </c>
      <c r="B15086" t="n">
        <v>672</v>
      </c>
      <c r="C15086" t="n">
        <v>96</v>
      </c>
      <c r="D15086">
        <f>B15086+C15086</f>
        <v/>
      </c>
      <c r="E15086" t="inlineStr">
        <is>
          <t>y</t>
        </is>
      </c>
      <c r="F15086" t="inlineStr">
        <is>
          <t>row-15085</t>
        </is>
      </c>
    </row>
    <row r="15087">
      <c r="A15087" t="n">
        <v>15086</v>
      </c>
      <c r="B15087" t="n">
        <v>84</v>
      </c>
      <c r="C15087" t="n">
        <v>644</v>
      </c>
      <c r="D15087">
        <f>B15087+C15087</f>
        <v/>
      </c>
      <c r="E15087" t="inlineStr">
        <is>
          <t>z</t>
        </is>
      </c>
      <c r="F15087" t="inlineStr">
        <is>
          <t>row-15086</t>
        </is>
      </c>
    </row>
    <row r="15088">
      <c r="A15088" t="n">
        <v>15087</v>
      </c>
      <c r="B15088" t="n">
        <v>712</v>
      </c>
      <c r="C15088" t="n">
        <v>796</v>
      </c>
      <c r="D15088">
        <f>B15088+C15088</f>
        <v/>
      </c>
      <c r="E15088" t="inlineStr">
        <is>
          <t>x</t>
        </is>
      </c>
      <c r="F15088" t="inlineStr">
        <is>
          <t>row-15087</t>
        </is>
      </c>
    </row>
    <row r="15089">
      <c r="A15089" t="n">
        <v>15088</v>
      </c>
      <c r="B15089" t="n">
        <v>134</v>
      </c>
      <c r="C15089" t="n">
        <v>488</v>
      </c>
      <c r="D15089">
        <f>B15089+C15089</f>
        <v/>
      </c>
      <c r="E15089" t="inlineStr">
        <is>
          <t>y</t>
        </is>
      </c>
      <c r="F15089" t="inlineStr">
        <is>
          <t>row-15088</t>
        </is>
      </c>
    </row>
    <row r="15090">
      <c r="A15090" t="n">
        <v>15089</v>
      </c>
      <c r="B15090" t="n">
        <v>944</v>
      </c>
      <c r="C15090" t="n">
        <v>464</v>
      </c>
      <c r="D15090">
        <f>B15090+C15090</f>
        <v/>
      </c>
      <c r="E15090" t="inlineStr">
        <is>
          <t>z</t>
        </is>
      </c>
      <c r="F15090" t="inlineStr">
        <is>
          <t>row-15089</t>
        </is>
      </c>
    </row>
    <row r="15091">
      <c r="A15091" t="n">
        <v>15090</v>
      </c>
      <c r="B15091" t="n">
        <v>116</v>
      </c>
      <c r="C15091" t="n">
        <v>63</v>
      </c>
      <c r="D15091">
        <f>B15091+C15091</f>
        <v/>
      </c>
      <c r="E15091" t="inlineStr">
        <is>
          <t>x</t>
        </is>
      </c>
      <c r="F15091" t="inlineStr">
        <is>
          <t>row-15090</t>
        </is>
      </c>
    </row>
    <row r="15092">
      <c r="A15092" t="n">
        <v>15091</v>
      </c>
      <c r="B15092" t="n">
        <v>430</v>
      </c>
      <c r="C15092" t="n">
        <v>745</v>
      </c>
      <c r="D15092">
        <f>B15092+C15092</f>
        <v/>
      </c>
      <c r="E15092" t="inlineStr">
        <is>
          <t>y</t>
        </is>
      </c>
      <c r="F15092" t="inlineStr">
        <is>
          <t>row-15091</t>
        </is>
      </c>
    </row>
    <row r="15093">
      <c r="A15093" t="n">
        <v>15092</v>
      </c>
      <c r="B15093" t="n">
        <v>281</v>
      </c>
      <c r="C15093" t="n">
        <v>585</v>
      </c>
      <c r="D15093">
        <f>B15093+C15093</f>
        <v/>
      </c>
      <c r="E15093" t="inlineStr">
        <is>
          <t>z</t>
        </is>
      </c>
      <c r="F15093" t="inlineStr">
        <is>
          <t>row-15092</t>
        </is>
      </c>
    </row>
    <row r="15094">
      <c r="A15094" t="n">
        <v>15093</v>
      </c>
      <c r="B15094" t="n">
        <v>42</v>
      </c>
      <c r="C15094" t="n">
        <v>568</v>
      </c>
      <c r="D15094">
        <f>B15094+C15094</f>
        <v/>
      </c>
      <c r="E15094" t="inlineStr">
        <is>
          <t>x</t>
        </is>
      </c>
      <c r="F15094" t="inlineStr">
        <is>
          <t>row-15093</t>
        </is>
      </c>
    </row>
    <row r="15095">
      <c r="A15095" t="n">
        <v>15094</v>
      </c>
      <c r="B15095" t="n">
        <v>902</v>
      </c>
      <c r="C15095" t="n">
        <v>47</v>
      </c>
      <c r="D15095">
        <f>B15095+C15095</f>
        <v/>
      </c>
      <c r="E15095" t="inlineStr">
        <is>
          <t>y</t>
        </is>
      </c>
      <c r="F15095" t="inlineStr">
        <is>
          <t>row-15094</t>
        </is>
      </c>
    </row>
    <row r="15096">
      <c r="A15096" t="n">
        <v>15095</v>
      </c>
      <c r="B15096" t="n">
        <v>822</v>
      </c>
      <c r="C15096" t="n">
        <v>765</v>
      </c>
      <c r="D15096">
        <f>B15096+C15096</f>
        <v/>
      </c>
      <c r="E15096" t="inlineStr">
        <is>
          <t>z</t>
        </is>
      </c>
      <c r="F15096" t="inlineStr">
        <is>
          <t>row-15095</t>
        </is>
      </c>
    </row>
    <row r="15097">
      <c r="A15097" t="n">
        <v>15096</v>
      </c>
      <c r="B15097" t="n">
        <v>592</v>
      </c>
      <c r="C15097" t="n">
        <v>499</v>
      </c>
      <c r="D15097">
        <f>B15097+C15097</f>
        <v/>
      </c>
      <c r="E15097" t="inlineStr">
        <is>
          <t>x</t>
        </is>
      </c>
      <c r="F15097" t="inlineStr">
        <is>
          <t>row-15096</t>
        </is>
      </c>
    </row>
    <row r="15098">
      <c r="A15098" t="n">
        <v>15097</v>
      </c>
      <c r="B15098" t="n">
        <v>394</v>
      </c>
      <c r="C15098" t="n">
        <v>659</v>
      </c>
      <c r="D15098">
        <f>B15098+C15098</f>
        <v/>
      </c>
      <c r="E15098" t="inlineStr">
        <is>
          <t>y</t>
        </is>
      </c>
      <c r="F15098" t="inlineStr">
        <is>
          <t>row-15097</t>
        </is>
      </c>
    </row>
    <row r="15099">
      <c r="A15099" t="n">
        <v>15098</v>
      </c>
      <c r="B15099" t="n">
        <v>496</v>
      </c>
      <c r="C15099" t="n">
        <v>228</v>
      </c>
      <c r="D15099">
        <f>B15099+C15099</f>
        <v/>
      </c>
      <c r="E15099" t="inlineStr">
        <is>
          <t>z</t>
        </is>
      </c>
      <c r="F15099" t="inlineStr">
        <is>
          <t>row-15098</t>
        </is>
      </c>
    </row>
    <row r="15100">
      <c r="A15100" t="n">
        <v>15099</v>
      </c>
      <c r="B15100" t="n">
        <v>3</v>
      </c>
      <c r="C15100" t="n">
        <v>14</v>
      </c>
      <c r="D15100">
        <f>B15100+C15100</f>
        <v/>
      </c>
      <c r="E15100" t="inlineStr">
        <is>
          <t>x</t>
        </is>
      </c>
      <c r="F15100" t="inlineStr">
        <is>
          <t>row-15099</t>
        </is>
      </c>
    </row>
    <row r="15101">
      <c r="A15101" t="n">
        <v>15100</v>
      </c>
      <c r="B15101" t="n">
        <v>434</v>
      </c>
      <c r="C15101" t="n">
        <v>786</v>
      </c>
      <c r="D15101">
        <f>B15101+C15101</f>
        <v/>
      </c>
      <c r="E15101" t="inlineStr">
        <is>
          <t>y</t>
        </is>
      </c>
      <c r="F15101" t="inlineStr">
        <is>
          <t>row-15100</t>
        </is>
      </c>
    </row>
    <row r="15102">
      <c r="A15102" t="n">
        <v>15101</v>
      </c>
      <c r="B15102" t="n">
        <v>801</v>
      </c>
      <c r="C15102" t="n">
        <v>985</v>
      </c>
      <c r="D15102">
        <f>B15102+C15102</f>
        <v/>
      </c>
      <c r="E15102" t="inlineStr">
        <is>
          <t>z</t>
        </is>
      </c>
      <c r="F15102" t="inlineStr">
        <is>
          <t>row-15101</t>
        </is>
      </c>
    </row>
    <row r="15103">
      <c r="A15103" t="n">
        <v>15102</v>
      </c>
      <c r="B15103" t="n">
        <v>493</v>
      </c>
      <c r="C15103" t="n">
        <v>270</v>
      </c>
      <c r="D15103">
        <f>B15103+C15103</f>
        <v/>
      </c>
      <c r="E15103" t="inlineStr">
        <is>
          <t>x</t>
        </is>
      </c>
      <c r="F15103" t="inlineStr">
        <is>
          <t>row-15102</t>
        </is>
      </c>
    </row>
    <row r="15104">
      <c r="A15104" t="n">
        <v>15103</v>
      </c>
      <c r="B15104" t="n">
        <v>762</v>
      </c>
      <c r="C15104" t="n">
        <v>416</v>
      </c>
      <c r="D15104">
        <f>B15104+C15104</f>
        <v/>
      </c>
      <c r="E15104" t="inlineStr">
        <is>
          <t>y</t>
        </is>
      </c>
      <c r="F15104" t="inlineStr">
        <is>
          <t>row-15103</t>
        </is>
      </c>
    </row>
    <row r="15105">
      <c r="A15105" t="n">
        <v>15104</v>
      </c>
      <c r="B15105" t="n">
        <v>534</v>
      </c>
      <c r="C15105" t="n">
        <v>714</v>
      </c>
      <c r="D15105">
        <f>B15105+C15105</f>
        <v/>
      </c>
      <c r="E15105" t="inlineStr">
        <is>
          <t>z</t>
        </is>
      </c>
      <c r="F15105" t="inlineStr">
        <is>
          <t>row-15104</t>
        </is>
      </c>
    </row>
    <row r="15106">
      <c r="A15106" t="n">
        <v>15105</v>
      </c>
      <c r="B15106" t="n">
        <v>116</v>
      </c>
      <c r="C15106" t="n">
        <v>820</v>
      </c>
      <c r="D15106">
        <f>B15106+C15106</f>
        <v/>
      </c>
      <c r="E15106" t="inlineStr">
        <is>
          <t>x</t>
        </is>
      </c>
      <c r="F15106" t="inlineStr">
        <is>
          <t>row-15105</t>
        </is>
      </c>
    </row>
    <row r="15107">
      <c r="A15107" t="n">
        <v>15106</v>
      </c>
      <c r="B15107" t="n">
        <v>507</v>
      </c>
      <c r="C15107" t="n">
        <v>691</v>
      </c>
      <c r="D15107">
        <f>B15107+C15107</f>
        <v/>
      </c>
      <c r="E15107" t="inlineStr">
        <is>
          <t>y</t>
        </is>
      </c>
      <c r="F15107" t="inlineStr">
        <is>
          <t>row-15106</t>
        </is>
      </c>
    </row>
    <row r="15108">
      <c r="A15108" t="n">
        <v>15107</v>
      </c>
      <c r="B15108" t="n">
        <v>611</v>
      </c>
      <c r="C15108" t="n">
        <v>621</v>
      </c>
      <c r="D15108">
        <f>B15108+C15108</f>
        <v/>
      </c>
      <c r="E15108" t="inlineStr">
        <is>
          <t>z</t>
        </is>
      </c>
      <c r="F15108" t="inlineStr">
        <is>
          <t>row-15107</t>
        </is>
      </c>
    </row>
    <row r="15109">
      <c r="A15109" t="n">
        <v>15108</v>
      </c>
      <c r="B15109" t="n">
        <v>951</v>
      </c>
      <c r="C15109" t="n">
        <v>863</v>
      </c>
      <c r="D15109">
        <f>B15109+C15109</f>
        <v/>
      </c>
      <c r="E15109" t="inlineStr">
        <is>
          <t>x</t>
        </is>
      </c>
      <c r="F15109" t="inlineStr">
        <is>
          <t>row-15108</t>
        </is>
      </c>
    </row>
    <row r="15110">
      <c r="A15110" t="n">
        <v>15109</v>
      </c>
      <c r="B15110" t="n">
        <v>533</v>
      </c>
      <c r="C15110" t="n">
        <v>108</v>
      </c>
      <c r="D15110">
        <f>B15110+C15110</f>
        <v/>
      </c>
      <c r="E15110" t="inlineStr">
        <is>
          <t>y</t>
        </is>
      </c>
      <c r="F15110" t="inlineStr">
        <is>
          <t>row-15109</t>
        </is>
      </c>
    </row>
    <row r="15111">
      <c r="A15111" t="n">
        <v>15110</v>
      </c>
      <c r="B15111" t="n">
        <v>754</v>
      </c>
      <c r="C15111" t="n">
        <v>808</v>
      </c>
      <c r="D15111">
        <f>B15111+C15111</f>
        <v/>
      </c>
      <c r="E15111" t="inlineStr">
        <is>
          <t>z</t>
        </is>
      </c>
      <c r="F15111" t="inlineStr">
        <is>
          <t>row-15110</t>
        </is>
      </c>
    </row>
    <row r="15112">
      <c r="A15112" t="n">
        <v>15111</v>
      </c>
      <c r="B15112" t="n">
        <v>938</v>
      </c>
      <c r="C15112" t="n">
        <v>267</v>
      </c>
      <c r="D15112">
        <f>B15112+C15112</f>
        <v/>
      </c>
      <c r="E15112" t="inlineStr">
        <is>
          <t>x</t>
        </is>
      </c>
      <c r="F15112" t="inlineStr">
        <is>
          <t>row-15111</t>
        </is>
      </c>
    </row>
    <row r="15113">
      <c r="A15113" t="n">
        <v>15112</v>
      </c>
      <c r="B15113" t="n">
        <v>470</v>
      </c>
      <c r="C15113" t="n">
        <v>790</v>
      </c>
      <c r="D15113">
        <f>B15113+C15113</f>
        <v/>
      </c>
      <c r="E15113" t="inlineStr">
        <is>
          <t>y</t>
        </is>
      </c>
      <c r="F15113" t="inlineStr">
        <is>
          <t>row-15112</t>
        </is>
      </c>
    </row>
    <row r="15114">
      <c r="A15114" t="n">
        <v>15113</v>
      </c>
      <c r="B15114" t="n">
        <v>714</v>
      </c>
      <c r="C15114" t="n">
        <v>983</v>
      </c>
      <c r="D15114">
        <f>B15114+C15114</f>
        <v/>
      </c>
      <c r="E15114" t="inlineStr">
        <is>
          <t>z</t>
        </is>
      </c>
      <c r="F15114" t="inlineStr">
        <is>
          <t>row-15113</t>
        </is>
      </c>
    </row>
    <row r="15115">
      <c r="A15115" t="n">
        <v>15114</v>
      </c>
      <c r="B15115" t="n">
        <v>291</v>
      </c>
      <c r="C15115" t="n">
        <v>789</v>
      </c>
      <c r="D15115">
        <f>B15115+C15115</f>
        <v/>
      </c>
      <c r="E15115" t="inlineStr">
        <is>
          <t>x</t>
        </is>
      </c>
      <c r="F15115" t="inlineStr">
        <is>
          <t>row-15114</t>
        </is>
      </c>
    </row>
    <row r="15116">
      <c r="A15116" t="n">
        <v>15115</v>
      </c>
      <c r="B15116" t="n">
        <v>516</v>
      </c>
      <c r="C15116" t="n">
        <v>695</v>
      </c>
      <c r="D15116">
        <f>B15116+C15116</f>
        <v/>
      </c>
      <c r="E15116" t="inlineStr">
        <is>
          <t>y</t>
        </is>
      </c>
      <c r="F15116" t="inlineStr">
        <is>
          <t>row-15115</t>
        </is>
      </c>
    </row>
    <row r="15117">
      <c r="A15117" t="n">
        <v>15116</v>
      </c>
      <c r="B15117" t="n">
        <v>733</v>
      </c>
      <c r="C15117" t="n">
        <v>107</v>
      </c>
      <c r="D15117">
        <f>B15117+C15117</f>
        <v/>
      </c>
      <c r="E15117" t="inlineStr">
        <is>
          <t>z</t>
        </is>
      </c>
      <c r="F15117" t="inlineStr">
        <is>
          <t>row-15116</t>
        </is>
      </c>
    </row>
    <row r="15118">
      <c r="A15118" t="n">
        <v>15117</v>
      </c>
      <c r="B15118" t="n">
        <v>119</v>
      </c>
      <c r="C15118" t="n">
        <v>720</v>
      </c>
      <c r="D15118">
        <f>B15118+C15118</f>
        <v/>
      </c>
      <c r="E15118" t="inlineStr">
        <is>
          <t>x</t>
        </is>
      </c>
      <c r="F15118" t="inlineStr">
        <is>
          <t>row-15117</t>
        </is>
      </c>
    </row>
    <row r="15119">
      <c r="A15119" t="n">
        <v>15118</v>
      </c>
      <c r="B15119" t="n">
        <v>102</v>
      </c>
      <c r="C15119" t="n">
        <v>359</v>
      </c>
      <c r="D15119">
        <f>B15119+C15119</f>
        <v/>
      </c>
      <c r="E15119" t="inlineStr">
        <is>
          <t>y</t>
        </is>
      </c>
      <c r="F15119" t="inlineStr">
        <is>
          <t>row-15118</t>
        </is>
      </c>
    </row>
    <row r="15120">
      <c r="A15120" t="n">
        <v>15119</v>
      </c>
      <c r="B15120" t="n">
        <v>259</v>
      </c>
      <c r="C15120" t="n">
        <v>171</v>
      </c>
      <c r="D15120">
        <f>B15120+C15120</f>
        <v/>
      </c>
      <c r="E15120" t="inlineStr">
        <is>
          <t>z</t>
        </is>
      </c>
      <c r="F15120" t="inlineStr">
        <is>
          <t>row-15119</t>
        </is>
      </c>
    </row>
    <row r="15121">
      <c r="A15121" t="n">
        <v>15120</v>
      </c>
      <c r="B15121" t="n">
        <v>517</v>
      </c>
      <c r="C15121" t="n">
        <v>771</v>
      </c>
      <c r="D15121">
        <f>B15121+C15121</f>
        <v/>
      </c>
      <c r="E15121" t="inlineStr">
        <is>
          <t>x</t>
        </is>
      </c>
      <c r="F15121" t="inlineStr">
        <is>
          <t>row-15120</t>
        </is>
      </c>
    </row>
    <row r="15122">
      <c r="A15122" t="n">
        <v>15121</v>
      </c>
      <c r="B15122" t="n">
        <v>931</v>
      </c>
      <c r="C15122" t="n">
        <v>327</v>
      </c>
      <c r="D15122">
        <f>B15122+C15122</f>
        <v/>
      </c>
      <c r="E15122" t="inlineStr">
        <is>
          <t>y</t>
        </is>
      </c>
      <c r="F15122" t="inlineStr">
        <is>
          <t>row-15121</t>
        </is>
      </c>
    </row>
    <row r="15123">
      <c r="A15123" t="n">
        <v>15122</v>
      </c>
      <c r="B15123" t="n">
        <v>434</v>
      </c>
      <c r="C15123" t="n">
        <v>681</v>
      </c>
      <c r="D15123">
        <f>B15123+C15123</f>
        <v/>
      </c>
      <c r="E15123" t="inlineStr">
        <is>
          <t>z</t>
        </is>
      </c>
      <c r="F15123" t="inlineStr">
        <is>
          <t>row-15122</t>
        </is>
      </c>
    </row>
    <row r="15124">
      <c r="A15124" t="n">
        <v>15123</v>
      </c>
      <c r="B15124" t="n">
        <v>734</v>
      </c>
      <c r="C15124" t="n">
        <v>433</v>
      </c>
      <c r="D15124">
        <f>B15124+C15124</f>
        <v/>
      </c>
      <c r="E15124" t="inlineStr">
        <is>
          <t>x</t>
        </is>
      </c>
      <c r="F15124" t="inlineStr">
        <is>
          <t>row-15123</t>
        </is>
      </c>
    </row>
    <row r="15125">
      <c r="A15125" t="n">
        <v>15124</v>
      </c>
      <c r="B15125" t="n">
        <v>238</v>
      </c>
      <c r="C15125" t="n">
        <v>549</v>
      </c>
      <c r="D15125">
        <f>B15125+C15125</f>
        <v/>
      </c>
      <c r="E15125" t="inlineStr">
        <is>
          <t>y</t>
        </is>
      </c>
      <c r="F15125" t="inlineStr">
        <is>
          <t>row-15124</t>
        </is>
      </c>
    </row>
    <row r="15126">
      <c r="A15126" t="n">
        <v>15125</v>
      </c>
      <c r="B15126" t="n">
        <v>756</v>
      </c>
      <c r="C15126" t="n">
        <v>688</v>
      </c>
      <c r="D15126">
        <f>B15126+C15126</f>
        <v/>
      </c>
      <c r="E15126" t="inlineStr">
        <is>
          <t>z</t>
        </is>
      </c>
      <c r="F15126" t="inlineStr">
        <is>
          <t>row-15125</t>
        </is>
      </c>
    </row>
    <row r="15127">
      <c r="A15127" t="n">
        <v>15126</v>
      </c>
      <c r="B15127" t="n">
        <v>466</v>
      </c>
      <c r="C15127" t="n">
        <v>973</v>
      </c>
      <c r="D15127">
        <f>B15127+C15127</f>
        <v/>
      </c>
      <c r="E15127" t="inlineStr">
        <is>
          <t>x</t>
        </is>
      </c>
      <c r="F15127" t="inlineStr">
        <is>
          <t>row-15126</t>
        </is>
      </c>
    </row>
    <row r="15128">
      <c r="A15128" t="n">
        <v>15127</v>
      </c>
      <c r="B15128" t="n">
        <v>582</v>
      </c>
      <c r="C15128" t="n">
        <v>616</v>
      </c>
      <c r="D15128">
        <f>B15128+C15128</f>
        <v/>
      </c>
      <c r="E15128" t="inlineStr">
        <is>
          <t>y</t>
        </is>
      </c>
      <c r="F15128" t="inlineStr">
        <is>
          <t>row-15127</t>
        </is>
      </c>
    </row>
    <row r="15129">
      <c r="A15129" t="n">
        <v>15128</v>
      </c>
      <c r="B15129" t="n">
        <v>336</v>
      </c>
      <c r="C15129" t="n">
        <v>709</v>
      </c>
      <c r="D15129">
        <f>B15129+C15129</f>
        <v/>
      </c>
      <c r="E15129" t="inlineStr">
        <is>
          <t>z</t>
        </is>
      </c>
      <c r="F15129" t="inlineStr">
        <is>
          <t>row-15128</t>
        </is>
      </c>
    </row>
    <row r="15130">
      <c r="A15130" t="n">
        <v>15129</v>
      </c>
      <c r="B15130" t="n">
        <v>395</v>
      </c>
      <c r="C15130" t="n">
        <v>142</v>
      </c>
      <c r="D15130">
        <f>B15130+C15130</f>
        <v/>
      </c>
      <c r="E15130" t="inlineStr">
        <is>
          <t>x</t>
        </is>
      </c>
      <c r="F15130" t="inlineStr">
        <is>
          <t>row-15129</t>
        </is>
      </c>
    </row>
    <row r="15131">
      <c r="A15131" t="n">
        <v>15130</v>
      </c>
      <c r="B15131" t="n">
        <v>195</v>
      </c>
      <c r="C15131" t="n">
        <v>988</v>
      </c>
      <c r="D15131">
        <f>B15131+C15131</f>
        <v/>
      </c>
      <c r="E15131" t="inlineStr">
        <is>
          <t>y</t>
        </is>
      </c>
      <c r="F15131" t="inlineStr">
        <is>
          <t>row-15130</t>
        </is>
      </c>
    </row>
    <row r="15132">
      <c r="A15132" t="n">
        <v>15131</v>
      </c>
      <c r="B15132" t="n">
        <v>901</v>
      </c>
      <c r="C15132" t="n">
        <v>587</v>
      </c>
      <c r="D15132">
        <f>B15132+C15132</f>
        <v/>
      </c>
      <c r="E15132" t="inlineStr">
        <is>
          <t>z</t>
        </is>
      </c>
      <c r="F15132" t="inlineStr">
        <is>
          <t>row-15131</t>
        </is>
      </c>
    </row>
    <row r="15133">
      <c r="A15133" t="n">
        <v>15132</v>
      </c>
      <c r="B15133" t="n">
        <v>388</v>
      </c>
      <c r="C15133" t="n">
        <v>518</v>
      </c>
      <c r="D15133">
        <f>B15133+C15133</f>
        <v/>
      </c>
      <c r="E15133" t="inlineStr">
        <is>
          <t>x</t>
        </is>
      </c>
      <c r="F15133" t="inlineStr">
        <is>
          <t>row-15132</t>
        </is>
      </c>
    </row>
    <row r="15134">
      <c r="A15134" t="n">
        <v>15133</v>
      </c>
      <c r="B15134" t="n">
        <v>463</v>
      </c>
      <c r="C15134" t="n">
        <v>966</v>
      </c>
      <c r="D15134">
        <f>B15134+C15134</f>
        <v/>
      </c>
      <c r="E15134" t="inlineStr">
        <is>
          <t>y</t>
        </is>
      </c>
      <c r="F15134" t="inlineStr">
        <is>
          <t>row-15133</t>
        </is>
      </c>
    </row>
    <row r="15135">
      <c r="A15135" t="n">
        <v>15134</v>
      </c>
      <c r="B15135" t="n">
        <v>65</v>
      </c>
      <c r="C15135" t="n">
        <v>934</v>
      </c>
      <c r="D15135">
        <f>B15135+C15135</f>
        <v/>
      </c>
      <c r="E15135" t="inlineStr">
        <is>
          <t>z</t>
        </is>
      </c>
      <c r="F15135" t="inlineStr">
        <is>
          <t>row-15134</t>
        </is>
      </c>
    </row>
    <row r="15136">
      <c r="A15136" t="n">
        <v>15135</v>
      </c>
      <c r="B15136" t="n">
        <v>935</v>
      </c>
      <c r="C15136" t="n">
        <v>831</v>
      </c>
      <c r="D15136">
        <f>B15136+C15136</f>
        <v/>
      </c>
      <c r="E15136" t="inlineStr">
        <is>
          <t>x</t>
        </is>
      </c>
      <c r="F15136" t="inlineStr">
        <is>
          <t>row-15135</t>
        </is>
      </c>
    </row>
    <row r="15137">
      <c r="A15137" t="n">
        <v>15136</v>
      </c>
      <c r="B15137" t="n">
        <v>490</v>
      </c>
      <c r="C15137" t="n">
        <v>217</v>
      </c>
      <c r="D15137">
        <f>B15137+C15137</f>
        <v/>
      </c>
      <c r="E15137" t="inlineStr">
        <is>
          <t>y</t>
        </is>
      </c>
      <c r="F15137" t="inlineStr">
        <is>
          <t>row-15136</t>
        </is>
      </c>
    </row>
    <row r="15138">
      <c r="A15138" t="n">
        <v>15137</v>
      </c>
      <c r="B15138" t="n">
        <v>947</v>
      </c>
      <c r="C15138" t="n">
        <v>886</v>
      </c>
      <c r="D15138">
        <f>B15138+C15138</f>
        <v/>
      </c>
      <c r="E15138" t="inlineStr">
        <is>
          <t>z</t>
        </is>
      </c>
      <c r="F15138" t="inlineStr">
        <is>
          <t>row-15137</t>
        </is>
      </c>
    </row>
    <row r="15139">
      <c r="A15139" t="n">
        <v>15138</v>
      </c>
      <c r="B15139" t="n">
        <v>84</v>
      </c>
      <c r="C15139" t="n">
        <v>392</v>
      </c>
      <c r="D15139">
        <f>B15139+C15139</f>
        <v/>
      </c>
      <c r="E15139" t="inlineStr">
        <is>
          <t>x</t>
        </is>
      </c>
      <c r="F15139" t="inlineStr">
        <is>
          <t>row-15138</t>
        </is>
      </c>
    </row>
    <row r="15140">
      <c r="A15140" t="n">
        <v>15139</v>
      </c>
      <c r="B15140" t="n">
        <v>477</v>
      </c>
      <c r="C15140" t="n">
        <v>956</v>
      </c>
      <c r="D15140">
        <f>B15140+C15140</f>
        <v/>
      </c>
      <c r="E15140" t="inlineStr">
        <is>
          <t>y</t>
        </is>
      </c>
      <c r="F15140" t="inlineStr">
        <is>
          <t>row-15139</t>
        </is>
      </c>
    </row>
    <row r="15141">
      <c r="A15141" t="n">
        <v>15140</v>
      </c>
      <c r="B15141" t="n">
        <v>338</v>
      </c>
      <c r="C15141" t="n">
        <v>991</v>
      </c>
      <c r="D15141">
        <f>B15141+C15141</f>
        <v/>
      </c>
      <c r="E15141" t="inlineStr">
        <is>
          <t>z</t>
        </is>
      </c>
      <c r="F15141" t="inlineStr">
        <is>
          <t>row-15140</t>
        </is>
      </c>
    </row>
    <row r="15142">
      <c r="A15142" t="n">
        <v>15141</v>
      </c>
      <c r="B15142" t="n">
        <v>253</v>
      </c>
      <c r="C15142" t="n">
        <v>203</v>
      </c>
      <c r="D15142">
        <f>B15142+C15142</f>
        <v/>
      </c>
      <c r="E15142" t="inlineStr">
        <is>
          <t>x</t>
        </is>
      </c>
      <c r="F15142" t="inlineStr">
        <is>
          <t>row-15141</t>
        </is>
      </c>
    </row>
    <row r="15143">
      <c r="A15143" t="n">
        <v>15142</v>
      </c>
      <c r="B15143" t="n">
        <v>173</v>
      </c>
      <c r="C15143" t="n">
        <v>428</v>
      </c>
      <c r="D15143">
        <f>B15143+C15143</f>
        <v/>
      </c>
      <c r="E15143" t="inlineStr">
        <is>
          <t>y</t>
        </is>
      </c>
      <c r="F15143" t="inlineStr">
        <is>
          <t>row-15142</t>
        </is>
      </c>
    </row>
    <row r="15144">
      <c r="A15144" t="n">
        <v>15143</v>
      </c>
      <c r="B15144" t="n">
        <v>659</v>
      </c>
      <c r="C15144" t="n">
        <v>44</v>
      </c>
      <c r="D15144">
        <f>B15144+C15144</f>
        <v/>
      </c>
      <c r="E15144" t="inlineStr">
        <is>
          <t>z</t>
        </is>
      </c>
      <c r="F15144" t="inlineStr">
        <is>
          <t>row-15143</t>
        </is>
      </c>
    </row>
    <row r="15145">
      <c r="A15145" t="n">
        <v>15144</v>
      </c>
      <c r="B15145" t="n">
        <v>865</v>
      </c>
      <c r="C15145" t="n">
        <v>444</v>
      </c>
      <c r="D15145">
        <f>B15145+C15145</f>
        <v/>
      </c>
      <c r="E15145" t="inlineStr">
        <is>
          <t>x</t>
        </is>
      </c>
      <c r="F15145" t="inlineStr">
        <is>
          <t>row-15144</t>
        </is>
      </c>
    </row>
    <row r="15146">
      <c r="A15146" t="n">
        <v>15145</v>
      </c>
      <c r="B15146" t="n">
        <v>658</v>
      </c>
      <c r="C15146" t="n">
        <v>568</v>
      </c>
      <c r="D15146">
        <f>B15146+C15146</f>
        <v/>
      </c>
      <c r="E15146" t="inlineStr">
        <is>
          <t>y</t>
        </is>
      </c>
      <c r="F15146" t="inlineStr">
        <is>
          <t>row-15145</t>
        </is>
      </c>
    </row>
    <row r="15147">
      <c r="A15147" t="n">
        <v>15146</v>
      </c>
      <c r="B15147" t="n">
        <v>933</v>
      </c>
      <c r="C15147" t="n">
        <v>712</v>
      </c>
      <c r="D15147">
        <f>B15147+C15147</f>
        <v/>
      </c>
      <c r="E15147" t="inlineStr">
        <is>
          <t>z</t>
        </is>
      </c>
      <c r="F15147" t="inlineStr">
        <is>
          <t>row-15146</t>
        </is>
      </c>
    </row>
    <row r="15148">
      <c r="A15148" t="n">
        <v>15147</v>
      </c>
      <c r="B15148" t="n">
        <v>803</v>
      </c>
      <c r="C15148" t="n">
        <v>175</v>
      </c>
      <c r="D15148">
        <f>B15148+C15148</f>
        <v/>
      </c>
      <c r="E15148" t="inlineStr">
        <is>
          <t>x</t>
        </is>
      </c>
      <c r="F15148" t="inlineStr">
        <is>
          <t>row-15147</t>
        </is>
      </c>
    </row>
    <row r="15149">
      <c r="A15149" t="n">
        <v>15148</v>
      </c>
      <c r="B15149" t="n">
        <v>563</v>
      </c>
      <c r="C15149" t="n">
        <v>837</v>
      </c>
      <c r="D15149">
        <f>B15149+C15149</f>
        <v/>
      </c>
      <c r="E15149" t="inlineStr">
        <is>
          <t>y</t>
        </is>
      </c>
      <c r="F15149" t="inlineStr">
        <is>
          <t>row-15148</t>
        </is>
      </c>
    </row>
    <row r="15150">
      <c r="A15150" t="n">
        <v>15149</v>
      </c>
      <c r="B15150" t="n">
        <v>820</v>
      </c>
      <c r="C15150" t="n">
        <v>293</v>
      </c>
      <c r="D15150">
        <f>B15150+C15150</f>
        <v/>
      </c>
      <c r="E15150" t="inlineStr">
        <is>
          <t>z</t>
        </is>
      </c>
      <c r="F15150" t="inlineStr">
        <is>
          <t>row-15149</t>
        </is>
      </c>
    </row>
    <row r="15151">
      <c r="A15151" t="n">
        <v>15150</v>
      </c>
      <c r="B15151" t="n">
        <v>756</v>
      </c>
      <c r="C15151" t="n">
        <v>770</v>
      </c>
      <c r="D15151">
        <f>B15151+C15151</f>
        <v/>
      </c>
      <c r="E15151" t="inlineStr">
        <is>
          <t>x</t>
        </is>
      </c>
      <c r="F15151" t="inlineStr">
        <is>
          <t>row-15150</t>
        </is>
      </c>
    </row>
    <row r="15152">
      <c r="A15152" t="n">
        <v>15151</v>
      </c>
      <c r="B15152" t="n">
        <v>761</v>
      </c>
      <c r="C15152" t="n">
        <v>780</v>
      </c>
      <c r="D15152">
        <f>B15152+C15152</f>
        <v/>
      </c>
      <c r="E15152" t="inlineStr">
        <is>
          <t>y</t>
        </is>
      </c>
      <c r="F15152" t="inlineStr">
        <is>
          <t>row-15151</t>
        </is>
      </c>
    </row>
    <row r="15153">
      <c r="A15153" t="n">
        <v>15152</v>
      </c>
      <c r="B15153" t="n">
        <v>725</v>
      </c>
      <c r="C15153" t="n">
        <v>478</v>
      </c>
      <c r="D15153">
        <f>B15153+C15153</f>
        <v/>
      </c>
      <c r="E15153" t="inlineStr">
        <is>
          <t>z</t>
        </is>
      </c>
      <c r="F15153" t="inlineStr">
        <is>
          <t>row-15152</t>
        </is>
      </c>
    </row>
    <row r="15154">
      <c r="A15154" t="n">
        <v>15153</v>
      </c>
      <c r="B15154" t="n">
        <v>904</v>
      </c>
      <c r="C15154" t="n">
        <v>787</v>
      </c>
      <c r="D15154">
        <f>B15154+C15154</f>
        <v/>
      </c>
      <c r="E15154" t="inlineStr">
        <is>
          <t>x</t>
        </is>
      </c>
      <c r="F15154" t="inlineStr">
        <is>
          <t>row-15153</t>
        </is>
      </c>
    </row>
    <row r="15155">
      <c r="A15155" t="n">
        <v>15154</v>
      </c>
      <c r="B15155" t="n">
        <v>900</v>
      </c>
      <c r="C15155" t="n">
        <v>374</v>
      </c>
      <c r="D15155">
        <f>B15155+C15155</f>
        <v/>
      </c>
      <c r="E15155" t="inlineStr">
        <is>
          <t>y</t>
        </is>
      </c>
      <c r="F15155" t="inlineStr">
        <is>
          <t>row-15154</t>
        </is>
      </c>
    </row>
    <row r="15156">
      <c r="A15156" t="n">
        <v>15155</v>
      </c>
      <c r="B15156" t="n">
        <v>224</v>
      </c>
      <c r="C15156" t="n">
        <v>300</v>
      </c>
      <c r="D15156">
        <f>B15156+C15156</f>
        <v/>
      </c>
      <c r="E15156" t="inlineStr">
        <is>
          <t>z</t>
        </is>
      </c>
      <c r="F15156" t="inlineStr">
        <is>
          <t>row-15155</t>
        </is>
      </c>
    </row>
    <row r="15157">
      <c r="A15157" t="n">
        <v>15156</v>
      </c>
      <c r="B15157" t="n">
        <v>541</v>
      </c>
      <c r="C15157" t="n">
        <v>405</v>
      </c>
      <c r="D15157">
        <f>B15157+C15157</f>
        <v/>
      </c>
      <c r="E15157" t="inlineStr">
        <is>
          <t>x</t>
        </is>
      </c>
      <c r="F15157" t="inlineStr">
        <is>
          <t>row-15156</t>
        </is>
      </c>
    </row>
    <row r="15158">
      <c r="A15158" t="n">
        <v>15157</v>
      </c>
      <c r="B15158" t="n">
        <v>339</v>
      </c>
      <c r="C15158" t="n">
        <v>986</v>
      </c>
      <c r="D15158">
        <f>B15158+C15158</f>
        <v/>
      </c>
      <c r="E15158" t="inlineStr">
        <is>
          <t>y</t>
        </is>
      </c>
      <c r="F15158" t="inlineStr">
        <is>
          <t>row-15157</t>
        </is>
      </c>
    </row>
    <row r="15159">
      <c r="A15159" t="n">
        <v>15158</v>
      </c>
      <c r="B15159" t="n">
        <v>508</v>
      </c>
      <c r="C15159" t="n">
        <v>167</v>
      </c>
      <c r="D15159">
        <f>B15159+C15159</f>
        <v/>
      </c>
      <c r="E15159" t="inlineStr">
        <is>
          <t>z</t>
        </is>
      </c>
      <c r="F15159" t="inlineStr">
        <is>
          <t>row-15158</t>
        </is>
      </c>
    </row>
    <row r="15160">
      <c r="A15160" t="n">
        <v>15159</v>
      </c>
      <c r="B15160" t="n">
        <v>117</v>
      </c>
      <c r="C15160" t="n">
        <v>533</v>
      </c>
      <c r="D15160">
        <f>B15160+C15160</f>
        <v/>
      </c>
      <c r="E15160" t="inlineStr">
        <is>
          <t>x</t>
        </is>
      </c>
      <c r="F15160" t="inlineStr">
        <is>
          <t>row-15159</t>
        </is>
      </c>
    </row>
    <row r="15161">
      <c r="A15161" t="n">
        <v>15160</v>
      </c>
      <c r="B15161" t="n">
        <v>158</v>
      </c>
      <c r="C15161" t="n">
        <v>443</v>
      </c>
      <c r="D15161">
        <f>B15161+C15161</f>
        <v/>
      </c>
      <c r="E15161" t="inlineStr">
        <is>
          <t>y</t>
        </is>
      </c>
      <c r="F15161" t="inlineStr">
        <is>
          <t>row-15160</t>
        </is>
      </c>
    </row>
    <row r="15162">
      <c r="A15162" t="n">
        <v>15161</v>
      </c>
      <c r="B15162" t="n">
        <v>78</v>
      </c>
      <c r="C15162" t="n">
        <v>828</v>
      </c>
      <c r="D15162">
        <f>B15162+C15162</f>
        <v/>
      </c>
      <c r="E15162" t="inlineStr">
        <is>
          <t>z</t>
        </is>
      </c>
      <c r="F15162" t="inlineStr">
        <is>
          <t>row-15161</t>
        </is>
      </c>
    </row>
    <row r="15163">
      <c r="A15163" t="n">
        <v>15162</v>
      </c>
      <c r="B15163" t="n">
        <v>399</v>
      </c>
      <c r="C15163" t="n">
        <v>26</v>
      </c>
      <c r="D15163">
        <f>B15163+C15163</f>
        <v/>
      </c>
      <c r="E15163" t="inlineStr">
        <is>
          <t>x</t>
        </is>
      </c>
      <c r="F15163" t="inlineStr">
        <is>
          <t>row-15162</t>
        </is>
      </c>
    </row>
    <row r="15164">
      <c r="A15164" t="n">
        <v>15163</v>
      </c>
      <c r="B15164" t="n">
        <v>679</v>
      </c>
      <c r="C15164" t="n">
        <v>551</v>
      </c>
      <c r="D15164">
        <f>B15164+C15164</f>
        <v/>
      </c>
      <c r="E15164" t="inlineStr">
        <is>
          <t>y</t>
        </is>
      </c>
      <c r="F15164" t="inlineStr">
        <is>
          <t>row-15163</t>
        </is>
      </c>
    </row>
    <row r="15165">
      <c r="A15165" t="n">
        <v>15164</v>
      </c>
      <c r="B15165" t="n">
        <v>156</v>
      </c>
      <c r="C15165" t="n">
        <v>862</v>
      </c>
      <c r="D15165">
        <f>B15165+C15165</f>
        <v/>
      </c>
      <c r="E15165" t="inlineStr">
        <is>
          <t>z</t>
        </is>
      </c>
      <c r="F15165" t="inlineStr">
        <is>
          <t>row-15164</t>
        </is>
      </c>
    </row>
    <row r="15166">
      <c r="A15166" t="n">
        <v>15165</v>
      </c>
      <c r="B15166" t="n">
        <v>849</v>
      </c>
      <c r="C15166" t="n">
        <v>478</v>
      </c>
      <c r="D15166">
        <f>B15166+C15166</f>
        <v/>
      </c>
      <c r="E15166" t="inlineStr">
        <is>
          <t>x</t>
        </is>
      </c>
      <c r="F15166" t="inlineStr">
        <is>
          <t>row-15165</t>
        </is>
      </c>
    </row>
    <row r="15167">
      <c r="A15167" t="n">
        <v>15166</v>
      </c>
      <c r="B15167" t="n">
        <v>313</v>
      </c>
      <c r="C15167" t="n">
        <v>819</v>
      </c>
      <c r="D15167">
        <f>B15167+C15167</f>
        <v/>
      </c>
      <c r="E15167" t="inlineStr">
        <is>
          <t>y</t>
        </is>
      </c>
      <c r="F15167" t="inlineStr">
        <is>
          <t>row-15166</t>
        </is>
      </c>
    </row>
    <row r="15168">
      <c r="A15168" t="n">
        <v>15167</v>
      </c>
      <c r="B15168" t="n">
        <v>384</v>
      </c>
      <c r="C15168" t="n">
        <v>172</v>
      </c>
      <c r="D15168">
        <f>B15168+C15168</f>
        <v/>
      </c>
      <c r="E15168" t="inlineStr">
        <is>
          <t>z</t>
        </is>
      </c>
      <c r="F15168" t="inlineStr">
        <is>
          <t>row-15167</t>
        </is>
      </c>
    </row>
    <row r="15169">
      <c r="A15169" t="n">
        <v>15168</v>
      </c>
      <c r="B15169" t="n">
        <v>32</v>
      </c>
      <c r="C15169" t="n">
        <v>791</v>
      </c>
      <c r="D15169">
        <f>B15169+C15169</f>
        <v/>
      </c>
      <c r="E15169" t="inlineStr">
        <is>
          <t>x</t>
        </is>
      </c>
      <c r="F15169" t="inlineStr">
        <is>
          <t>row-15168</t>
        </is>
      </c>
    </row>
    <row r="15170">
      <c r="A15170" t="n">
        <v>15169</v>
      </c>
      <c r="B15170" t="n">
        <v>300</v>
      </c>
      <c r="C15170" t="n">
        <v>711</v>
      </c>
      <c r="D15170">
        <f>B15170+C15170</f>
        <v/>
      </c>
      <c r="E15170" t="inlineStr">
        <is>
          <t>y</t>
        </is>
      </c>
      <c r="F15170" t="inlineStr">
        <is>
          <t>row-15169</t>
        </is>
      </c>
    </row>
    <row r="15171">
      <c r="A15171" t="n">
        <v>15170</v>
      </c>
      <c r="B15171" t="n">
        <v>374</v>
      </c>
      <c r="C15171" t="n">
        <v>572</v>
      </c>
      <c r="D15171">
        <f>B15171+C15171</f>
        <v/>
      </c>
      <c r="E15171" t="inlineStr">
        <is>
          <t>z</t>
        </is>
      </c>
      <c r="F15171" t="inlineStr">
        <is>
          <t>row-15170</t>
        </is>
      </c>
    </row>
    <row r="15172">
      <c r="A15172" t="n">
        <v>15171</v>
      </c>
      <c r="B15172" t="n">
        <v>312</v>
      </c>
      <c r="C15172" t="n">
        <v>788</v>
      </c>
      <c r="D15172">
        <f>B15172+C15172</f>
        <v/>
      </c>
      <c r="E15172" t="inlineStr">
        <is>
          <t>x</t>
        </is>
      </c>
      <c r="F15172" t="inlineStr">
        <is>
          <t>row-15171</t>
        </is>
      </c>
    </row>
    <row r="15173">
      <c r="A15173" t="n">
        <v>15172</v>
      </c>
      <c r="B15173" t="n">
        <v>568</v>
      </c>
      <c r="C15173" t="n">
        <v>997</v>
      </c>
      <c r="D15173">
        <f>B15173+C15173</f>
        <v/>
      </c>
      <c r="E15173" t="inlineStr">
        <is>
          <t>y</t>
        </is>
      </c>
      <c r="F15173" t="inlineStr">
        <is>
          <t>row-15172</t>
        </is>
      </c>
    </row>
    <row r="15174">
      <c r="A15174" t="n">
        <v>15173</v>
      </c>
      <c r="B15174" t="n">
        <v>821</v>
      </c>
      <c r="C15174" t="n">
        <v>35</v>
      </c>
      <c r="D15174">
        <f>B15174+C15174</f>
        <v/>
      </c>
      <c r="E15174" t="inlineStr">
        <is>
          <t>z</t>
        </is>
      </c>
      <c r="F15174" t="inlineStr">
        <is>
          <t>row-15173</t>
        </is>
      </c>
    </row>
    <row r="15175">
      <c r="A15175" t="n">
        <v>15174</v>
      </c>
      <c r="B15175" t="n">
        <v>713</v>
      </c>
      <c r="C15175" t="n">
        <v>365</v>
      </c>
      <c r="D15175">
        <f>B15175+C15175</f>
        <v/>
      </c>
      <c r="E15175" t="inlineStr">
        <is>
          <t>x</t>
        </is>
      </c>
      <c r="F15175" t="inlineStr">
        <is>
          <t>row-15174</t>
        </is>
      </c>
    </row>
    <row r="15176">
      <c r="A15176" t="n">
        <v>15175</v>
      </c>
      <c r="B15176" t="n">
        <v>629</v>
      </c>
      <c r="C15176" t="n">
        <v>292</v>
      </c>
      <c r="D15176">
        <f>B15176+C15176</f>
        <v/>
      </c>
      <c r="E15176" t="inlineStr">
        <is>
          <t>y</t>
        </is>
      </c>
      <c r="F15176" t="inlineStr">
        <is>
          <t>row-15175</t>
        </is>
      </c>
    </row>
    <row r="15177">
      <c r="A15177" t="n">
        <v>15176</v>
      </c>
      <c r="B15177" t="n">
        <v>312</v>
      </c>
      <c r="C15177" t="n">
        <v>204</v>
      </c>
      <c r="D15177">
        <f>B15177+C15177</f>
        <v/>
      </c>
      <c r="E15177" t="inlineStr">
        <is>
          <t>z</t>
        </is>
      </c>
      <c r="F15177" t="inlineStr">
        <is>
          <t>row-15176</t>
        </is>
      </c>
    </row>
    <row r="15178">
      <c r="A15178" t="n">
        <v>15177</v>
      </c>
      <c r="B15178" t="n">
        <v>403</v>
      </c>
      <c r="C15178" t="n">
        <v>679</v>
      </c>
      <c r="D15178">
        <f>B15178+C15178</f>
        <v/>
      </c>
      <c r="E15178" t="inlineStr">
        <is>
          <t>x</t>
        </is>
      </c>
      <c r="F15178" t="inlineStr">
        <is>
          <t>row-15177</t>
        </is>
      </c>
    </row>
    <row r="15179">
      <c r="A15179" t="n">
        <v>15178</v>
      </c>
      <c r="B15179" t="n">
        <v>703</v>
      </c>
      <c r="C15179" t="n">
        <v>705</v>
      </c>
      <c r="D15179">
        <f>B15179+C15179</f>
        <v/>
      </c>
      <c r="E15179" t="inlineStr">
        <is>
          <t>y</t>
        </is>
      </c>
      <c r="F15179" t="inlineStr">
        <is>
          <t>row-15178</t>
        </is>
      </c>
    </row>
    <row r="15180">
      <c r="A15180" t="n">
        <v>15179</v>
      </c>
      <c r="B15180" t="n">
        <v>526</v>
      </c>
      <c r="C15180" t="n">
        <v>688</v>
      </c>
      <c r="D15180">
        <f>B15180+C15180</f>
        <v/>
      </c>
      <c r="E15180" t="inlineStr">
        <is>
          <t>z</t>
        </is>
      </c>
      <c r="F15180" t="inlineStr">
        <is>
          <t>row-15179</t>
        </is>
      </c>
    </row>
    <row r="15181">
      <c r="A15181" t="n">
        <v>15180</v>
      </c>
      <c r="B15181" t="n">
        <v>819</v>
      </c>
      <c r="C15181" t="n">
        <v>533</v>
      </c>
      <c r="D15181">
        <f>B15181+C15181</f>
        <v/>
      </c>
      <c r="E15181" t="inlineStr">
        <is>
          <t>x</t>
        </is>
      </c>
      <c r="F15181" t="inlineStr">
        <is>
          <t>row-15180</t>
        </is>
      </c>
    </row>
    <row r="15182">
      <c r="A15182" t="n">
        <v>15181</v>
      </c>
      <c r="B15182" t="n">
        <v>321</v>
      </c>
      <c r="C15182" t="n">
        <v>883</v>
      </c>
      <c r="D15182">
        <f>B15182+C15182</f>
        <v/>
      </c>
      <c r="E15182" t="inlineStr">
        <is>
          <t>y</t>
        </is>
      </c>
      <c r="F15182" t="inlineStr">
        <is>
          <t>row-15181</t>
        </is>
      </c>
    </row>
    <row r="15183">
      <c r="A15183" t="n">
        <v>15182</v>
      </c>
      <c r="B15183" t="n">
        <v>439</v>
      </c>
      <c r="C15183" t="n">
        <v>719</v>
      </c>
      <c r="D15183">
        <f>B15183+C15183</f>
        <v/>
      </c>
      <c r="E15183" t="inlineStr">
        <is>
          <t>z</t>
        </is>
      </c>
      <c r="F15183" t="inlineStr">
        <is>
          <t>row-15182</t>
        </is>
      </c>
    </row>
    <row r="15184">
      <c r="A15184" t="n">
        <v>15183</v>
      </c>
      <c r="B15184" t="n">
        <v>482</v>
      </c>
      <c r="C15184" t="n">
        <v>320</v>
      </c>
      <c r="D15184">
        <f>B15184+C15184</f>
        <v/>
      </c>
      <c r="E15184" t="inlineStr">
        <is>
          <t>x</t>
        </is>
      </c>
      <c r="F15184" t="inlineStr">
        <is>
          <t>row-15183</t>
        </is>
      </c>
    </row>
    <row r="15185">
      <c r="A15185" t="n">
        <v>15184</v>
      </c>
      <c r="B15185" t="n">
        <v>458</v>
      </c>
      <c r="C15185" t="n">
        <v>790</v>
      </c>
      <c r="D15185">
        <f>B15185+C15185</f>
        <v/>
      </c>
      <c r="E15185" t="inlineStr">
        <is>
          <t>y</t>
        </is>
      </c>
      <c r="F15185" t="inlineStr">
        <is>
          <t>row-15184</t>
        </is>
      </c>
    </row>
    <row r="15186">
      <c r="A15186" t="n">
        <v>15185</v>
      </c>
      <c r="B15186" t="n">
        <v>215</v>
      </c>
      <c r="C15186" t="n">
        <v>898</v>
      </c>
      <c r="D15186">
        <f>B15186+C15186</f>
        <v/>
      </c>
      <c r="E15186" t="inlineStr">
        <is>
          <t>z</t>
        </is>
      </c>
      <c r="F15186" t="inlineStr">
        <is>
          <t>row-15185</t>
        </is>
      </c>
    </row>
    <row r="15187">
      <c r="A15187" t="n">
        <v>15186</v>
      </c>
      <c r="B15187" t="n">
        <v>813</v>
      </c>
      <c r="C15187" t="n">
        <v>692</v>
      </c>
      <c r="D15187">
        <f>B15187+C15187</f>
        <v/>
      </c>
      <c r="E15187" t="inlineStr">
        <is>
          <t>x</t>
        </is>
      </c>
      <c r="F15187" t="inlineStr">
        <is>
          <t>row-15186</t>
        </is>
      </c>
    </row>
    <row r="15188">
      <c r="A15188" t="n">
        <v>15187</v>
      </c>
      <c r="B15188" t="n">
        <v>955</v>
      </c>
      <c r="C15188" t="n">
        <v>226</v>
      </c>
      <c r="D15188">
        <f>B15188+C15188</f>
        <v/>
      </c>
      <c r="E15188" t="inlineStr">
        <is>
          <t>y</t>
        </is>
      </c>
      <c r="F15188" t="inlineStr">
        <is>
          <t>row-15187</t>
        </is>
      </c>
    </row>
    <row r="15189">
      <c r="A15189" t="n">
        <v>15188</v>
      </c>
      <c r="B15189" t="n">
        <v>448</v>
      </c>
      <c r="C15189" t="n">
        <v>736</v>
      </c>
      <c r="D15189">
        <f>B15189+C15189</f>
        <v/>
      </c>
      <c r="E15189" t="inlineStr">
        <is>
          <t>z</t>
        </is>
      </c>
      <c r="F15189" t="inlineStr">
        <is>
          <t>row-15188</t>
        </is>
      </c>
    </row>
    <row r="15190">
      <c r="A15190" t="n">
        <v>15189</v>
      </c>
      <c r="B15190" t="n">
        <v>219</v>
      </c>
      <c r="C15190" t="n">
        <v>816</v>
      </c>
      <c r="D15190">
        <f>B15190+C15190</f>
        <v/>
      </c>
      <c r="E15190" t="inlineStr">
        <is>
          <t>x</t>
        </is>
      </c>
      <c r="F15190" t="inlineStr">
        <is>
          <t>row-15189</t>
        </is>
      </c>
    </row>
    <row r="15191">
      <c r="A15191" t="n">
        <v>15190</v>
      </c>
      <c r="B15191" t="n">
        <v>622</v>
      </c>
      <c r="C15191" t="n">
        <v>881</v>
      </c>
      <c r="D15191">
        <f>B15191+C15191</f>
        <v/>
      </c>
      <c r="E15191" t="inlineStr">
        <is>
          <t>y</t>
        </is>
      </c>
      <c r="F15191" t="inlineStr">
        <is>
          <t>row-15190</t>
        </is>
      </c>
    </row>
    <row r="15192">
      <c r="A15192" t="n">
        <v>15191</v>
      </c>
      <c r="B15192" t="n">
        <v>557</v>
      </c>
      <c r="C15192" t="n">
        <v>340</v>
      </c>
      <c r="D15192">
        <f>B15192+C15192</f>
        <v/>
      </c>
      <c r="E15192" t="inlineStr">
        <is>
          <t>z</t>
        </is>
      </c>
      <c r="F15192" t="inlineStr">
        <is>
          <t>row-15191</t>
        </is>
      </c>
    </row>
    <row r="15193">
      <c r="A15193" t="n">
        <v>15192</v>
      </c>
      <c r="B15193" t="n">
        <v>82</v>
      </c>
      <c r="C15193" t="n">
        <v>42</v>
      </c>
      <c r="D15193">
        <f>B15193+C15193</f>
        <v/>
      </c>
      <c r="E15193" t="inlineStr">
        <is>
          <t>x</t>
        </is>
      </c>
      <c r="F15193" t="inlineStr">
        <is>
          <t>row-15192</t>
        </is>
      </c>
    </row>
    <row r="15194">
      <c r="A15194" t="n">
        <v>15193</v>
      </c>
      <c r="B15194" t="n">
        <v>184</v>
      </c>
      <c r="C15194" t="n">
        <v>814</v>
      </c>
      <c r="D15194">
        <f>B15194+C15194</f>
        <v/>
      </c>
      <c r="E15194" t="inlineStr">
        <is>
          <t>y</t>
        </is>
      </c>
      <c r="F15194" t="inlineStr">
        <is>
          <t>row-15193</t>
        </is>
      </c>
    </row>
    <row r="15195">
      <c r="A15195" t="n">
        <v>15194</v>
      </c>
      <c r="B15195" t="n">
        <v>357</v>
      </c>
      <c r="C15195" t="n">
        <v>782</v>
      </c>
      <c r="D15195">
        <f>B15195+C15195</f>
        <v/>
      </c>
      <c r="E15195" t="inlineStr">
        <is>
          <t>z</t>
        </is>
      </c>
      <c r="F15195" t="inlineStr">
        <is>
          <t>row-15194</t>
        </is>
      </c>
    </row>
    <row r="15196">
      <c r="A15196" t="n">
        <v>15195</v>
      </c>
      <c r="B15196" t="n">
        <v>789</v>
      </c>
      <c r="C15196" t="n">
        <v>386</v>
      </c>
      <c r="D15196">
        <f>B15196+C15196</f>
        <v/>
      </c>
      <c r="E15196" t="inlineStr">
        <is>
          <t>x</t>
        </is>
      </c>
      <c r="F15196" t="inlineStr">
        <is>
          <t>row-15195</t>
        </is>
      </c>
    </row>
    <row r="15197">
      <c r="A15197" t="n">
        <v>15196</v>
      </c>
      <c r="B15197" t="n">
        <v>575</v>
      </c>
      <c r="C15197" t="n">
        <v>884</v>
      </c>
      <c r="D15197">
        <f>B15197+C15197</f>
        <v/>
      </c>
      <c r="E15197" t="inlineStr">
        <is>
          <t>y</t>
        </is>
      </c>
      <c r="F15197" t="inlineStr">
        <is>
          <t>row-15196</t>
        </is>
      </c>
    </row>
    <row r="15198">
      <c r="A15198" t="n">
        <v>15197</v>
      </c>
      <c r="B15198" t="n">
        <v>98</v>
      </c>
      <c r="C15198" t="n">
        <v>198</v>
      </c>
      <c r="D15198">
        <f>B15198+C15198</f>
        <v/>
      </c>
      <c r="E15198" t="inlineStr">
        <is>
          <t>z</t>
        </is>
      </c>
      <c r="F15198" t="inlineStr">
        <is>
          <t>row-15197</t>
        </is>
      </c>
    </row>
    <row r="15199">
      <c r="A15199" t="n">
        <v>15198</v>
      </c>
      <c r="B15199" t="n">
        <v>357</v>
      </c>
      <c r="C15199" t="n">
        <v>492</v>
      </c>
      <c r="D15199">
        <f>B15199+C15199</f>
        <v/>
      </c>
      <c r="E15199" t="inlineStr">
        <is>
          <t>x</t>
        </is>
      </c>
      <c r="F15199" t="inlineStr">
        <is>
          <t>row-15198</t>
        </is>
      </c>
    </row>
    <row r="15200">
      <c r="A15200" t="n">
        <v>15199</v>
      </c>
      <c r="B15200" t="n">
        <v>229</v>
      </c>
      <c r="C15200" t="n">
        <v>181</v>
      </c>
      <c r="D15200">
        <f>B15200+C15200</f>
        <v/>
      </c>
      <c r="E15200" t="inlineStr">
        <is>
          <t>y</t>
        </is>
      </c>
      <c r="F15200" t="inlineStr">
        <is>
          <t>row-15199</t>
        </is>
      </c>
    </row>
    <row r="15201">
      <c r="A15201" t="n">
        <v>15200</v>
      </c>
      <c r="B15201" t="n">
        <v>704</v>
      </c>
      <c r="C15201" t="n">
        <v>866</v>
      </c>
      <c r="D15201">
        <f>B15201+C15201</f>
        <v/>
      </c>
      <c r="E15201" t="inlineStr">
        <is>
          <t>z</t>
        </is>
      </c>
      <c r="F15201" t="inlineStr">
        <is>
          <t>row-15200</t>
        </is>
      </c>
    </row>
    <row r="15202">
      <c r="A15202" t="n">
        <v>15201</v>
      </c>
      <c r="B15202" t="n">
        <v>469</v>
      </c>
      <c r="C15202" t="n">
        <v>9</v>
      </c>
      <c r="D15202">
        <f>B15202+C15202</f>
        <v/>
      </c>
      <c r="E15202" t="inlineStr">
        <is>
          <t>x</t>
        </is>
      </c>
      <c r="F15202" t="inlineStr">
        <is>
          <t>row-15201</t>
        </is>
      </c>
    </row>
    <row r="15203">
      <c r="A15203" t="n">
        <v>15202</v>
      </c>
      <c r="B15203" t="n">
        <v>864</v>
      </c>
      <c r="C15203" t="n">
        <v>338</v>
      </c>
      <c r="D15203">
        <f>B15203+C15203</f>
        <v/>
      </c>
      <c r="E15203" t="inlineStr">
        <is>
          <t>y</t>
        </is>
      </c>
      <c r="F15203" t="inlineStr">
        <is>
          <t>row-15202</t>
        </is>
      </c>
    </row>
    <row r="15204">
      <c r="A15204" t="n">
        <v>15203</v>
      </c>
      <c r="B15204" t="n">
        <v>886</v>
      </c>
      <c r="C15204" t="n">
        <v>504</v>
      </c>
      <c r="D15204">
        <f>B15204+C15204</f>
        <v/>
      </c>
      <c r="E15204" t="inlineStr">
        <is>
          <t>z</t>
        </is>
      </c>
      <c r="F15204" t="inlineStr">
        <is>
          <t>row-15203</t>
        </is>
      </c>
    </row>
    <row r="15205">
      <c r="A15205" t="n">
        <v>15204</v>
      </c>
      <c r="B15205" t="n">
        <v>175</v>
      </c>
      <c r="C15205" t="n">
        <v>67</v>
      </c>
      <c r="D15205">
        <f>B15205+C15205</f>
        <v/>
      </c>
      <c r="E15205" t="inlineStr">
        <is>
          <t>x</t>
        </is>
      </c>
      <c r="F15205" t="inlineStr">
        <is>
          <t>row-15204</t>
        </is>
      </c>
    </row>
    <row r="15206">
      <c r="A15206" t="n">
        <v>15205</v>
      </c>
      <c r="B15206" t="n">
        <v>869</v>
      </c>
      <c r="C15206" t="n">
        <v>224</v>
      </c>
      <c r="D15206">
        <f>B15206+C15206</f>
        <v/>
      </c>
      <c r="E15206" t="inlineStr">
        <is>
          <t>y</t>
        </is>
      </c>
      <c r="F15206" t="inlineStr">
        <is>
          <t>row-15205</t>
        </is>
      </c>
    </row>
    <row r="15207">
      <c r="A15207" t="n">
        <v>15206</v>
      </c>
      <c r="B15207" t="n">
        <v>14</v>
      </c>
      <c r="C15207" t="n">
        <v>728</v>
      </c>
      <c r="D15207">
        <f>B15207+C15207</f>
        <v/>
      </c>
      <c r="E15207" t="inlineStr">
        <is>
          <t>z</t>
        </is>
      </c>
      <c r="F15207" t="inlineStr">
        <is>
          <t>row-15206</t>
        </is>
      </c>
    </row>
    <row r="15208">
      <c r="A15208" t="n">
        <v>15207</v>
      </c>
      <c r="B15208" t="n">
        <v>330</v>
      </c>
      <c r="C15208" t="n">
        <v>302</v>
      </c>
      <c r="D15208">
        <f>B15208+C15208</f>
        <v/>
      </c>
      <c r="E15208" t="inlineStr">
        <is>
          <t>x</t>
        </is>
      </c>
      <c r="F15208" t="inlineStr">
        <is>
          <t>row-15207</t>
        </is>
      </c>
    </row>
    <row r="15209">
      <c r="A15209" t="n">
        <v>15208</v>
      </c>
      <c r="B15209" t="n">
        <v>121</v>
      </c>
      <c r="C15209" t="n">
        <v>591</v>
      </c>
      <c r="D15209">
        <f>B15209+C15209</f>
        <v/>
      </c>
      <c r="E15209" t="inlineStr">
        <is>
          <t>y</t>
        </is>
      </c>
      <c r="F15209" t="inlineStr">
        <is>
          <t>row-15208</t>
        </is>
      </c>
    </row>
    <row r="15210">
      <c r="A15210" t="n">
        <v>15209</v>
      </c>
      <c r="B15210" t="n">
        <v>875</v>
      </c>
      <c r="C15210" t="n">
        <v>498</v>
      </c>
      <c r="D15210">
        <f>B15210+C15210</f>
        <v/>
      </c>
      <c r="E15210" t="inlineStr">
        <is>
          <t>z</t>
        </is>
      </c>
      <c r="F15210" t="inlineStr">
        <is>
          <t>row-15209</t>
        </is>
      </c>
    </row>
    <row r="15211">
      <c r="A15211" t="n">
        <v>15210</v>
      </c>
      <c r="B15211" t="n">
        <v>837</v>
      </c>
      <c r="C15211" t="n">
        <v>574</v>
      </c>
      <c r="D15211">
        <f>B15211+C15211</f>
        <v/>
      </c>
      <c r="E15211" t="inlineStr">
        <is>
          <t>x</t>
        </is>
      </c>
      <c r="F15211" t="inlineStr">
        <is>
          <t>row-15210</t>
        </is>
      </c>
    </row>
    <row r="15212">
      <c r="A15212" t="n">
        <v>15211</v>
      </c>
      <c r="B15212" t="n">
        <v>366</v>
      </c>
      <c r="C15212" t="n">
        <v>703</v>
      </c>
      <c r="D15212">
        <f>B15212+C15212</f>
        <v/>
      </c>
      <c r="E15212" t="inlineStr">
        <is>
          <t>y</t>
        </is>
      </c>
      <c r="F15212" t="inlineStr">
        <is>
          <t>row-15211</t>
        </is>
      </c>
    </row>
    <row r="15213">
      <c r="A15213" t="n">
        <v>15212</v>
      </c>
      <c r="B15213" t="n">
        <v>256</v>
      </c>
      <c r="C15213" t="n">
        <v>877</v>
      </c>
      <c r="D15213">
        <f>B15213+C15213</f>
        <v/>
      </c>
      <c r="E15213" t="inlineStr">
        <is>
          <t>z</t>
        </is>
      </c>
      <c r="F15213" t="inlineStr">
        <is>
          <t>row-15212</t>
        </is>
      </c>
    </row>
    <row r="15214">
      <c r="A15214" t="n">
        <v>15213</v>
      </c>
      <c r="B15214" t="n">
        <v>810</v>
      </c>
      <c r="C15214" t="n">
        <v>494</v>
      </c>
      <c r="D15214">
        <f>B15214+C15214</f>
        <v/>
      </c>
      <c r="E15214" t="inlineStr">
        <is>
          <t>x</t>
        </is>
      </c>
      <c r="F15214" t="inlineStr">
        <is>
          <t>row-15213</t>
        </is>
      </c>
    </row>
    <row r="15215">
      <c r="A15215" t="n">
        <v>15214</v>
      </c>
      <c r="B15215" t="n">
        <v>552</v>
      </c>
      <c r="C15215" t="n">
        <v>848</v>
      </c>
      <c r="D15215">
        <f>B15215+C15215</f>
        <v/>
      </c>
      <c r="E15215" t="inlineStr">
        <is>
          <t>y</t>
        </is>
      </c>
      <c r="F15215" t="inlineStr">
        <is>
          <t>row-15214</t>
        </is>
      </c>
    </row>
    <row r="15216">
      <c r="A15216" t="n">
        <v>15215</v>
      </c>
      <c r="B15216" t="n">
        <v>577</v>
      </c>
      <c r="C15216" t="n">
        <v>847</v>
      </c>
      <c r="D15216">
        <f>B15216+C15216</f>
        <v/>
      </c>
      <c r="E15216" t="inlineStr">
        <is>
          <t>z</t>
        </is>
      </c>
      <c r="F15216" t="inlineStr">
        <is>
          <t>row-15215</t>
        </is>
      </c>
    </row>
    <row r="15217">
      <c r="A15217" t="n">
        <v>15216</v>
      </c>
      <c r="B15217" t="n">
        <v>550</v>
      </c>
      <c r="C15217" t="n">
        <v>468</v>
      </c>
      <c r="D15217">
        <f>B15217+C15217</f>
        <v/>
      </c>
      <c r="E15217" t="inlineStr">
        <is>
          <t>x</t>
        </is>
      </c>
      <c r="F15217" t="inlineStr">
        <is>
          <t>row-15216</t>
        </is>
      </c>
    </row>
    <row r="15218">
      <c r="A15218" t="n">
        <v>15217</v>
      </c>
      <c r="B15218" t="n">
        <v>276</v>
      </c>
      <c r="C15218" t="n">
        <v>995</v>
      </c>
      <c r="D15218">
        <f>B15218+C15218</f>
        <v/>
      </c>
      <c r="E15218" t="inlineStr">
        <is>
          <t>y</t>
        </is>
      </c>
      <c r="F15218" t="inlineStr">
        <is>
          <t>row-15217</t>
        </is>
      </c>
    </row>
    <row r="15219">
      <c r="A15219" t="n">
        <v>15218</v>
      </c>
      <c r="B15219" t="n">
        <v>895</v>
      </c>
      <c r="C15219" t="n">
        <v>589</v>
      </c>
      <c r="D15219">
        <f>B15219+C15219</f>
        <v/>
      </c>
      <c r="E15219" t="inlineStr">
        <is>
          <t>z</t>
        </is>
      </c>
      <c r="F15219" t="inlineStr">
        <is>
          <t>row-15218</t>
        </is>
      </c>
    </row>
    <row r="15220">
      <c r="A15220" t="n">
        <v>15219</v>
      </c>
      <c r="B15220" t="n">
        <v>441</v>
      </c>
      <c r="C15220" t="n">
        <v>593</v>
      </c>
      <c r="D15220">
        <f>B15220+C15220</f>
        <v/>
      </c>
      <c r="E15220" t="inlineStr">
        <is>
          <t>x</t>
        </is>
      </c>
      <c r="F15220" t="inlineStr">
        <is>
          <t>row-15219</t>
        </is>
      </c>
    </row>
    <row r="15221">
      <c r="A15221" t="n">
        <v>15220</v>
      </c>
      <c r="B15221" t="n">
        <v>850</v>
      </c>
      <c r="C15221" t="n">
        <v>540</v>
      </c>
      <c r="D15221">
        <f>B15221+C15221</f>
        <v/>
      </c>
      <c r="E15221" t="inlineStr">
        <is>
          <t>y</t>
        </is>
      </c>
      <c r="F15221" t="inlineStr">
        <is>
          <t>row-15220</t>
        </is>
      </c>
    </row>
    <row r="15222">
      <c r="A15222" t="n">
        <v>15221</v>
      </c>
      <c r="B15222" t="n">
        <v>631</v>
      </c>
      <c r="C15222" t="n">
        <v>489</v>
      </c>
      <c r="D15222">
        <f>B15222+C15222</f>
        <v/>
      </c>
      <c r="E15222" t="inlineStr">
        <is>
          <t>z</t>
        </is>
      </c>
      <c r="F15222" t="inlineStr">
        <is>
          <t>row-15221</t>
        </is>
      </c>
    </row>
    <row r="15223">
      <c r="A15223" t="n">
        <v>15222</v>
      </c>
      <c r="B15223" t="n">
        <v>507</v>
      </c>
      <c r="C15223" t="n">
        <v>932</v>
      </c>
      <c r="D15223">
        <f>B15223+C15223</f>
        <v/>
      </c>
      <c r="E15223" t="inlineStr">
        <is>
          <t>x</t>
        </is>
      </c>
      <c r="F15223" t="inlineStr">
        <is>
          <t>row-15222</t>
        </is>
      </c>
    </row>
    <row r="15224">
      <c r="A15224" t="n">
        <v>15223</v>
      </c>
      <c r="B15224" t="n">
        <v>686</v>
      </c>
      <c r="C15224" t="n">
        <v>193</v>
      </c>
      <c r="D15224">
        <f>B15224+C15224</f>
        <v/>
      </c>
      <c r="E15224" t="inlineStr">
        <is>
          <t>y</t>
        </is>
      </c>
      <c r="F15224" t="inlineStr">
        <is>
          <t>row-15223</t>
        </is>
      </c>
    </row>
    <row r="15225">
      <c r="A15225" t="n">
        <v>15224</v>
      </c>
      <c r="B15225" t="n">
        <v>201</v>
      </c>
      <c r="C15225" t="n">
        <v>501</v>
      </c>
      <c r="D15225">
        <f>B15225+C15225</f>
        <v/>
      </c>
      <c r="E15225" t="inlineStr">
        <is>
          <t>z</t>
        </is>
      </c>
      <c r="F15225" t="inlineStr">
        <is>
          <t>row-15224</t>
        </is>
      </c>
    </row>
    <row r="15226">
      <c r="A15226" t="n">
        <v>15225</v>
      </c>
      <c r="B15226" t="n">
        <v>767</v>
      </c>
      <c r="C15226" t="n">
        <v>828</v>
      </c>
      <c r="D15226">
        <f>B15226+C15226</f>
        <v/>
      </c>
      <c r="E15226" t="inlineStr">
        <is>
          <t>x</t>
        </is>
      </c>
      <c r="F15226" t="inlineStr">
        <is>
          <t>row-15225</t>
        </is>
      </c>
    </row>
    <row r="15227">
      <c r="A15227" t="n">
        <v>15226</v>
      </c>
      <c r="B15227" t="n">
        <v>479</v>
      </c>
      <c r="C15227" t="n">
        <v>639</v>
      </c>
      <c r="D15227">
        <f>B15227+C15227</f>
        <v/>
      </c>
      <c r="E15227" t="inlineStr">
        <is>
          <t>y</t>
        </is>
      </c>
      <c r="F15227" t="inlineStr">
        <is>
          <t>row-15226</t>
        </is>
      </c>
    </row>
    <row r="15228">
      <c r="A15228" t="n">
        <v>15227</v>
      </c>
      <c r="B15228" t="n">
        <v>647</v>
      </c>
      <c r="C15228" t="n">
        <v>272</v>
      </c>
      <c r="D15228">
        <f>B15228+C15228</f>
        <v/>
      </c>
      <c r="E15228" t="inlineStr">
        <is>
          <t>z</t>
        </is>
      </c>
      <c r="F15228" t="inlineStr">
        <is>
          <t>row-15227</t>
        </is>
      </c>
    </row>
    <row r="15229">
      <c r="A15229" t="n">
        <v>15228</v>
      </c>
      <c r="B15229" t="n">
        <v>209</v>
      </c>
      <c r="C15229" t="n">
        <v>921</v>
      </c>
      <c r="D15229">
        <f>B15229+C15229</f>
        <v/>
      </c>
      <c r="E15229" t="inlineStr">
        <is>
          <t>x</t>
        </is>
      </c>
      <c r="F15229" t="inlineStr">
        <is>
          <t>row-15228</t>
        </is>
      </c>
    </row>
    <row r="15230">
      <c r="A15230" t="n">
        <v>15229</v>
      </c>
      <c r="B15230" t="n">
        <v>858</v>
      </c>
      <c r="C15230" t="n">
        <v>365</v>
      </c>
      <c r="D15230">
        <f>B15230+C15230</f>
        <v/>
      </c>
      <c r="E15230" t="inlineStr">
        <is>
          <t>y</t>
        </is>
      </c>
      <c r="F15230" t="inlineStr">
        <is>
          <t>row-15229</t>
        </is>
      </c>
    </row>
    <row r="15231">
      <c r="A15231" t="n">
        <v>15230</v>
      </c>
      <c r="B15231" t="n">
        <v>928</v>
      </c>
      <c r="C15231" t="n">
        <v>869</v>
      </c>
      <c r="D15231">
        <f>B15231+C15231</f>
        <v/>
      </c>
      <c r="E15231" t="inlineStr">
        <is>
          <t>z</t>
        </is>
      </c>
      <c r="F15231" t="inlineStr">
        <is>
          <t>row-15230</t>
        </is>
      </c>
    </row>
    <row r="15232">
      <c r="A15232" t="n">
        <v>15231</v>
      </c>
      <c r="B15232" t="n">
        <v>722</v>
      </c>
      <c r="C15232" t="n">
        <v>344</v>
      </c>
      <c r="D15232">
        <f>B15232+C15232</f>
        <v/>
      </c>
      <c r="E15232" t="inlineStr">
        <is>
          <t>x</t>
        </is>
      </c>
      <c r="F15232" t="inlineStr">
        <is>
          <t>row-15231</t>
        </is>
      </c>
    </row>
    <row r="15233">
      <c r="A15233" t="n">
        <v>15232</v>
      </c>
      <c r="B15233" t="n">
        <v>955</v>
      </c>
      <c r="C15233" t="n">
        <v>157</v>
      </c>
      <c r="D15233">
        <f>B15233+C15233</f>
        <v/>
      </c>
      <c r="E15233" t="inlineStr">
        <is>
          <t>y</t>
        </is>
      </c>
      <c r="F15233" t="inlineStr">
        <is>
          <t>row-15232</t>
        </is>
      </c>
    </row>
    <row r="15234">
      <c r="A15234" t="n">
        <v>15233</v>
      </c>
      <c r="B15234" t="n">
        <v>100</v>
      </c>
      <c r="C15234" t="n">
        <v>795</v>
      </c>
      <c r="D15234">
        <f>B15234+C15234</f>
        <v/>
      </c>
      <c r="E15234" t="inlineStr">
        <is>
          <t>z</t>
        </is>
      </c>
      <c r="F15234" t="inlineStr">
        <is>
          <t>row-15233</t>
        </is>
      </c>
    </row>
    <row r="15235">
      <c r="A15235" t="n">
        <v>15234</v>
      </c>
      <c r="B15235" t="n">
        <v>975</v>
      </c>
      <c r="C15235" t="n">
        <v>667</v>
      </c>
      <c r="D15235">
        <f>B15235+C15235</f>
        <v/>
      </c>
      <c r="E15235" t="inlineStr">
        <is>
          <t>x</t>
        </is>
      </c>
      <c r="F15235" t="inlineStr">
        <is>
          <t>row-15234</t>
        </is>
      </c>
    </row>
    <row r="15236">
      <c r="A15236" t="n">
        <v>15235</v>
      </c>
      <c r="B15236" t="n">
        <v>851</v>
      </c>
      <c r="C15236" t="n">
        <v>499</v>
      </c>
      <c r="D15236">
        <f>B15236+C15236</f>
        <v/>
      </c>
      <c r="E15236" t="inlineStr">
        <is>
          <t>y</t>
        </is>
      </c>
      <c r="F15236" t="inlineStr">
        <is>
          <t>row-15235</t>
        </is>
      </c>
    </row>
    <row r="15237">
      <c r="A15237" t="n">
        <v>15236</v>
      </c>
      <c r="B15237" t="n">
        <v>29</v>
      </c>
      <c r="C15237" t="n">
        <v>466</v>
      </c>
      <c r="D15237">
        <f>B15237+C15237</f>
        <v/>
      </c>
      <c r="E15237" t="inlineStr">
        <is>
          <t>z</t>
        </is>
      </c>
      <c r="F15237" t="inlineStr">
        <is>
          <t>row-15236</t>
        </is>
      </c>
    </row>
    <row r="15238">
      <c r="A15238" t="n">
        <v>15237</v>
      </c>
      <c r="B15238" t="n">
        <v>757</v>
      </c>
      <c r="C15238" t="n">
        <v>975</v>
      </c>
      <c r="D15238">
        <f>B15238+C15238</f>
        <v/>
      </c>
      <c r="E15238" t="inlineStr">
        <is>
          <t>x</t>
        </is>
      </c>
      <c r="F15238" t="inlineStr">
        <is>
          <t>row-15237</t>
        </is>
      </c>
    </row>
    <row r="15239">
      <c r="A15239" t="n">
        <v>15238</v>
      </c>
      <c r="B15239" t="n">
        <v>598</v>
      </c>
      <c r="C15239" t="n">
        <v>85</v>
      </c>
      <c r="D15239">
        <f>B15239+C15239</f>
        <v/>
      </c>
      <c r="E15239" t="inlineStr">
        <is>
          <t>y</t>
        </is>
      </c>
      <c r="F15239" t="inlineStr">
        <is>
          <t>row-15238</t>
        </is>
      </c>
    </row>
    <row r="15240">
      <c r="A15240" t="n">
        <v>15239</v>
      </c>
      <c r="B15240" t="n">
        <v>622</v>
      </c>
      <c r="C15240" t="n">
        <v>24</v>
      </c>
      <c r="D15240">
        <f>B15240+C15240</f>
        <v/>
      </c>
      <c r="E15240" t="inlineStr">
        <is>
          <t>z</t>
        </is>
      </c>
      <c r="F15240" t="inlineStr">
        <is>
          <t>row-15239</t>
        </is>
      </c>
    </row>
    <row r="15241">
      <c r="A15241" t="n">
        <v>15240</v>
      </c>
      <c r="B15241" t="n">
        <v>401</v>
      </c>
      <c r="C15241" t="n">
        <v>88</v>
      </c>
      <c r="D15241">
        <f>B15241+C15241</f>
        <v/>
      </c>
      <c r="E15241" t="inlineStr">
        <is>
          <t>x</t>
        </is>
      </c>
      <c r="F15241" t="inlineStr">
        <is>
          <t>row-15240</t>
        </is>
      </c>
    </row>
    <row r="15242">
      <c r="A15242" t="n">
        <v>15241</v>
      </c>
      <c r="B15242" t="n">
        <v>601</v>
      </c>
      <c r="C15242" t="n">
        <v>745</v>
      </c>
      <c r="D15242">
        <f>B15242+C15242</f>
        <v/>
      </c>
      <c r="E15242" t="inlineStr">
        <is>
          <t>y</t>
        </is>
      </c>
      <c r="F15242" t="inlineStr">
        <is>
          <t>row-15241</t>
        </is>
      </c>
    </row>
    <row r="15243">
      <c r="A15243" t="n">
        <v>15242</v>
      </c>
      <c r="B15243" t="n">
        <v>786</v>
      </c>
      <c r="C15243" t="n">
        <v>69</v>
      </c>
      <c r="D15243">
        <f>B15243+C15243</f>
        <v/>
      </c>
      <c r="E15243" t="inlineStr">
        <is>
          <t>z</t>
        </is>
      </c>
      <c r="F15243" t="inlineStr">
        <is>
          <t>row-15242</t>
        </is>
      </c>
    </row>
    <row r="15244">
      <c r="A15244" t="n">
        <v>15243</v>
      </c>
      <c r="B15244" t="n">
        <v>846</v>
      </c>
      <c r="C15244" t="n">
        <v>702</v>
      </c>
      <c r="D15244">
        <f>B15244+C15244</f>
        <v/>
      </c>
      <c r="E15244" t="inlineStr">
        <is>
          <t>x</t>
        </is>
      </c>
      <c r="F15244" t="inlineStr">
        <is>
          <t>row-15243</t>
        </is>
      </c>
    </row>
    <row r="15245">
      <c r="A15245" t="n">
        <v>15244</v>
      </c>
      <c r="B15245" t="n">
        <v>748</v>
      </c>
      <c r="C15245" t="n">
        <v>739</v>
      </c>
      <c r="D15245">
        <f>B15245+C15245</f>
        <v/>
      </c>
      <c r="E15245" t="inlineStr">
        <is>
          <t>y</t>
        </is>
      </c>
      <c r="F15245" t="inlineStr">
        <is>
          <t>row-15244</t>
        </is>
      </c>
    </row>
    <row r="15246">
      <c r="A15246" t="n">
        <v>15245</v>
      </c>
      <c r="B15246" t="n">
        <v>244</v>
      </c>
      <c r="C15246" t="n">
        <v>521</v>
      </c>
      <c r="D15246">
        <f>B15246+C15246</f>
        <v/>
      </c>
      <c r="E15246" t="inlineStr">
        <is>
          <t>z</t>
        </is>
      </c>
      <c r="F15246" t="inlineStr">
        <is>
          <t>row-15245</t>
        </is>
      </c>
    </row>
    <row r="15247">
      <c r="A15247" t="n">
        <v>15246</v>
      </c>
      <c r="B15247" t="n">
        <v>843</v>
      </c>
      <c r="C15247" t="n">
        <v>619</v>
      </c>
      <c r="D15247">
        <f>B15247+C15247</f>
        <v/>
      </c>
      <c r="E15247" t="inlineStr">
        <is>
          <t>x</t>
        </is>
      </c>
      <c r="F15247" t="inlineStr">
        <is>
          <t>row-15246</t>
        </is>
      </c>
    </row>
    <row r="15248">
      <c r="A15248" t="n">
        <v>15247</v>
      </c>
      <c r="B15248" t="n">
        <v>714</v>
      </c>
      <c r="C15248" t="n">
        <v>235</v>
      </c>
      <c r="D15248">
        <f>B15248+C15248</f>
        <v/>
      </c>
      <c r="E15248" t="inlineStr">
        <is>
          <t>y</t>
        </is>
      </c>
      <c r="F15248" t="inlineStr">
        <is>
          <t>row-15247</t>
        </is>
      </c>
    </row>
    <row r="15249">
      <c r="A15249" t="n">
        <v>15248</v>
      </c>
      <c r="B15249" t="n">
        <v>78</v>
      </c>
      <c r="C15249" t="n">
        <v>358</v>
      </c>
      <c r="D15249">
        <f>B15249+C15249</f>
        <v/>
      </c>
      <c r="E15249" t="inlineStr">
        <is>
          <t>z</t>
        </is>
      </c>
      <c r="F15249" t="inlineStr">
        <is>
          <t>row-15248</t>
        </is>
      </c>
    </row>
    <row r="15250">
      <c r="A15250" t="n">
        <v>15249</v>
      </c>
      <c r="B15250" t="n">
        <v>448</v>
      </c>
      <c r="C15250" t="n">
        <v>734</v>
      </c>
      <c r="D15250">
        <f>B15250+C15250</f>
        <v/>
      </c>
      <c r="E15250" t="inlineStr">
        <is>
          <t>x</t>
        </is>
      </c>
      <c r="F15250" t="inlineStr">
        <is>
          <t>row-15249</t>
        </is>
      </c>
    </row>
    <row r="15251">
      <c r="A15251" t="n">
        <v>15250</v>
      </c>
      <c r="B15251" t="n">
        <v>841</v>
      </c>
      <c r="C15251" t="n">
        <v>576</v>
      </c>
      <c r="D15251">
        <f>B15251+C15251</f>
        <v/>
      </c>
      <c r="E15251" t="inlineStr">
        <is>
          <t>y</t>
        </is>
      </c>
      <c r="F15251" t="inlineStr">
        <is>
          <t>row-15250</t>
        </is>
      </c>
    </row>
    <row r="15252">
      <c r="A15252" t="n">
        <v>15251</v>
      </c>
      <c r="B15252" t="n">
        <v>622</v>
      </c>
      <c r="C15252" t="n">
        <v>623</v>
      </c>
      <c r="D15252">
        <f>B15252+C15252</f>
        <v/>
      </c>
      <c r="E15252" t="inlineStr">
        <is>
          <t>z</t>
        </is>
      </c>
      <c r="F15252" t="inlineStr">
        <is>
          <t>row-15251</t>
        </is>
      </c>
    </row>
    <row r="15253">
      <c r="A15253" t="n">
        <v>15252</v>
      </c>
      <c r="B15253" t="n">
        <v>182</v>
      </c>
      <c r="C15253" t="n">
        <v>183</v>
      </c>
      <c r="D15253">
        <f>B15253+C15253</f>
        <v/>
      </c>
      <c r="E15253" t="inlineStr">
        <is>
          <t>x</t>
        </is>
      </c>
      <c r="F15253" t="inlineStr">
        <is>
          <t>row-15252</t>
        </is>
      </c>
    </row>
    <row r="15254">
      <c r="A15254" t="n">
        <v>15253</v>
      </c>
      <c r="B15254" t="n">
        <v>655</v>
      </c>
      <c r="C15254" t="n">
        <v>186</v>
      </c>
      <c r="D15254">
        <f>B15254+C15254</f>
        <v/>
      </c>
      <c r="E15254" t="inlineStr">
        <is>
          <t>y</t>
        </is>
      </c>
      <c r="F15254" t="inlineStr">
        <is>
          <t>row-15253</t>
        </is>
      </c>
    </row>
    <row r="15255">
      <c r="A15255" t="n">
        <v>15254</v>
      </c>
      <c r="B15255" t="n">
        <v>762</v>
      </c>
      <c r="C15255" t="n">
        <v>964</v>
      </c>
      <c r="D15255">
        <f>B15255+C15255</f>
        <v/>
      </c>
      <c r="E15255" t="inlineStr">
        <is>
          <t>z</t>
        </is>
      </c>
      <c r="F15255" t="inlineStr">
        <is>
          <t>row-15254</t>
        </is>
      </c>
    </row>
    <row r="15256">
      <c r="A15256" t="n">
        <v>15255</v>
      </c>
      <c r="B15256" t="n">
        <v>218</v>
      </c>
      <c r="C15256" t="n">
        <v>590</v>
      </c>
      <c r="D15256">
        <f>B15256+C15256</f>
        <v/>
      </c>
      <c r="E15256" t="inlineStr">
        <is>
          <t>x</t>
        </is>
      </c>
      <c r="F15256" t="inlineStr">
        <is>
          <t>row-15255</t>
        </is>
      </c>
    </row>
    <row r="15257">
      <c r="A15257" t="n">
        <v>15256</v>
      </c>
      <c r="B15257" t="n">
        <v>45</v>
      </c>
      <c r="C15257" t="n">
        <v>378</v>
      </c>
      <c r="D15257">
        <f>B15257+C15257</f>
        <v/>
      </c>
      <c r="E15257" t="inlineStr">
        <is>
          <t>y</t>
        </is>
      </c>
      <c r="F15257" t="inlineStr">
        <is>
          <t>row-15256</t>
        </is>
      </c>
    </row>
    <row r="15258">
      <c r="A15258" t="n">
        <v>15257</v>
      </c>
      <c r="B15258" t="n">
        <v>540</v>
      </c>
      <c r="C15258" t="n">
        <v>863</v>
      </c>
      <c r="D15258">
        <f>B15258+C15258</f>
        <v/>
      </c>
      <c r="E15258" t="inlineStr">
        <is>
          <t>z</t>
        </is>
      </c>
      <c r="F15258" t="inlineStr">
        <is>
          <t>row-15257</t>
        </is>
      </c>
    </row>
    <row r="15259">
      <c r="A15259" t="n">
        <v>15258</v>
      </c>
      <c r="B15259" t="n">
        <v>642</v>
      </c>
      <c r="C15259" t="n">
        <v>517</v>
      </c>
      <c r="D15259">
        <f>B15259+C15259</f>
        <v/>
      </c>
      <c r="E15259" t="inlineStr">
        <is>
          <t>x</t>
        </is>
      </c>
      <c r="F15259" t="inlineStr">
        <is>
          <t>row-15258</t>
        </is>
      </c>
    </row>
    <row r="15260">
      <c r="A15260" t="n">
        <v>15259</v>
      </c>
      <c r="B15260" t="n">
        <v>184</v>
      </c>
      <c r="C15260" t="n">
        <v>241</v>
      </c>
      <c r="D15260">
        <f>B15260+C15260</f>
        <v/>
      </c>
      <c r="E15260" t="inlineStr">
        <is>
          <t>y</t>
        </is>
      </c>
      <c r="F15260" t="inlineStr">
        <is>
          <t>row-15259</t>
        </is>
      </c>
    </row>
    <row r="15261">
      <c r="A15261" t="n">
        <v>15260</v>
      </c>
      <c r="B15261" t="n">
        <v>520</v>
      </c>
      <c r="C15261" t="n">
        <v>842</v>
      </c>
      <c r="D15261">
        <f>B15261+C15261</f>
        <v/>
      </c>
      <c r="E15261" t="inlineStr">
        <is>
          <t>z</t>
        </is>
      </c>
      <c r="F15261" t="inlineStr">
        <is>
          <t>row-15260</t>
        </is>
      </c>
    </row>
    <row r="15262">
      <c r="A15262" t="n">
        <v>15261</v>
      </c>
      <c r="B15262" t="n">
        <v>859</v>
      </c>
      <c r="C15262" t="n">
        <v>575</v>
      </c>
      <c r="D15262">
        <f>B15262+C15262</f>
        <v/>
      </c>
      <c r="E15262" t="inlineStr">
        <is>
          <t>x</t>
        </is>
      </c>
      <c r="F15262" t="inlineStr">
        <is>
          <t>row-15261</t>
        </is>
      </c>
    </row>
    <row r="15263">
      <c r="A15263" t="n">
        <v>15262</v>
      </c>
      <c r="B15263" t="n">
        <v>511</v>
      </c>
      <c r="C15263" t="n">
        <v>499</v>
      </c>
      <c r="D15263">
        <f>B15263+C15263</f>
        <v/>
      </c>
      <c r="E15263" t="inlineStr">
        <is>
          <t>y</t>
        </is>
      </c>
      <c r="F15263" t="inlineStr">
        <is>
          <t>row-15262</t>
        </is>
      </c>
    </row>
    <row r="15264">
      <c r="A15264" t="n">
        <v>15263</v>
      </c>
      <c r="B15264" t="n">
        <v>734</v>
      </c>
      <c r="C15264" t="n">
        <v>750</v>
      </c>
      <c r="D15264">
        <f>B15264+C15264</f>
        <v/>
      </c>
      <c r="E15264" t="inlineStr">
        <is>
          <t>z</t>
        </is>
      </c>
      <c r="F15264" t="inlineStr">
        <is>
          <t>row-15263</t>
        </is>
      </c>
    </row>
    <row r="15265">
      <c r="A15265" t="n">
        <v>15264</v>
      </c>
      <c r="B15265" t="n">
        <v>402</v>
      </c>
      <c r="C15265" t="n">
        <v>629</v>
      </c>
      <c r="D15265">
        <f>B15265+C15265</f>
        <v/>
      </c>
      <c r="E15265" t="inlineStr">
        <is>
          <t>x</t>
        </is>
      </c>
      <c r="F15265" t="inlineStr">
        <is>
          <t>row-15264</t>
        </is>
      </c>
    </row>
    <row r="15266">
      <c r="A15266" t="n">
        <v>15265</v>
      </c>
      <c r="B15266" t="n">
        <v>526</v>
      </c>
      <c r="C15266" t="n">
        <v>725</v>
      </c>
      <c r="D15266">
        <f>B15266+C15266</f>
        <v/>
      </c>
      <c r="E15266" t="inlineStr">
        <is>
          <t>y</t>
        </is>
      </c>
      <c r="F15266" t="inlineStr">
        <is>
          <t>row-15265</t>
        </is>
      </c>
    </row>
    <row r="15267">
      <c r="A15267" t="n">
        <v>15266</v>
      </c>
      <c r="B15267" t="n">
        <v>161</v>
      </c>
      <c r="C15267" t="n">
        <v>757</v>
      </c>
      <c r="D15267">
        <f>B15267+C15267</f>
        <v/>
      </c>
      <c r="E15267" t="inlineStr">
        <is>
          <t>z</t>
        </is>
      </c>
      <c r="F15267" t="inlineStr">
        <is>
          <t>row-15266</t>
        </is>
      </c>
    </row>
    <row r="15268">
      <c r="A15268" t="n">
        <v>15267</v>
      </c>
      <c r="B15268" t="n">
        <v>286</v>
      </c>
      <c r="C15268" t="n">
        <v>795</v>
      </c>
      <c r="D15268">
        <f>B15268+C15268</f>
        <v/>
      </c>
      <c r="E15268" t="inlineStr">
        <is>
          <t>x</t>
        </is>
      </c>
      <c r="F15268" t="inlineStr">
        <is>
          <t>row-15267</t>
        </is>
      </c>
    </row>
    <row r="15269">
      <c r="A15269" t="n">
        <v>15268</v>
      </c>
      <c r="B15269" t="n">
        <v>720</v>
      </c>
      <c r="C15269" t="n">
        <v>828</v>
      </c>
      <c r="D15269">
        <f>B15269+C15269</f>
        <v/>
      </c>
      <c r="E15269" t="inlineStr">
        <is>
          <t>y</t>
        </is>
      </c>
      <c r="F15269" t="inlineStr">
        <is>
          <t>row-15268</t>
        </is>
      </c>
    </row>
    <row r="15270">
      <c r="A15270" t="n">
        <v>15269</v>
      </c>
      <c r="B15270" t="n">
        <v>478</v>
      </c>
      <c r="C15270" t="n">
        <v>118</v>
      </c>
      <c r="D15270">
        <f>B15270+C15270</f>
        <v/>
      </c>
      <c r="E15270" t="inlineStr">
        <is>
          <t>z</t>
        </is>
      </c>
      <c r="F15270" t="inlineStr">
        <is>
          <t>row-15269</t>
        </is>
      </c>
    </row>
    <row r="15271">
      <c r="A15271" t="n">
        <v>15270</v>
      </c>
      <c r="B15271" t="n">
        <v>26</v>
      </c>
      <c r="C15271" t="n">
        <v>160</v>
      </c>
      <c r="D15271">
        <f>B15271+C15271</f>
        <v/>
      </c>
      <c r="E15271" t="inlineStr">
        <is>
          <t>x</t>
        </is>
      </c>
      <c r="F15271" t="inlineStr">
        <is>
          <t>row-15270</t>
        </is>
      </c>
    </row>
    <row r="15272">
      <c r="A15272" t="n">
        <v>15271</v>
      </c>
      <c r="B15272" t="n">
        <v>52</v>
      </c>
      <c r="C15272" t="n">
        <v>734</v>
      </c>
      <c r="D15272">
        <f>B15272+C15272</f>
        <v/>
      </c>
      <c r="E15272" t="inlineStr">
        <is>
          <t>y</t>
        </is>
      </c>
      <c r="F15272" t="inlineStr">
        <is>
          <t>row-15271</t>
        </is>
      </c>
    </row>
    <row r="15273">
      <c r="A15273" t="n">
        <v>15272</v>
      </c>
      <c r="B15273" t="n">
        <v>866</v>
      </c>
      <c r="C15273" t="n">
        <v>462</v>
      </c>
      <c r="D15273">
        <f>B15273+C15273</f>
        <v/>
      </c>
      <c r="E15273" t="inlineStr">
        <is>
          <t>z</t>
        </is>
      </c>
      <c r="F15273" t="inlineStr">
        <is>
          <t>row-15272</t>
        </is>
      </c>
    </row>
    <row r="15274">
      <c r="A15274" t="n">
        <v>15273</v>
      </c>
      <c r="B15274" t="n">
        <v>338</v>
      </c>
      <c r="C15274" t="n">
        <v>919</v>
      </c>
      <c r="D15274">
        <f>B15274+C15274</f>
        <v/>
      </c>
      <c r="E15274" t="inlineStr">
        <is>
          <t>x</t>
        </is>
      </c>
      <c r="F15274" t="inlineStr">
        <is>
          <t>row-15273</t>
        </is>
      </c>
    </row>
    <row r="15275">
      <c r="A15275" t="n">
        <v>15274</v>
      </c>
      <c r="B15275" t="n">
        <v>142</v>
      </c>
      <c r="C15275" t="n">
        <v>871</v>
      </c>
      <c r="D15275">
        <f>B15275+C15275</f>
        <v/>
      </c>
      <c r="E15275" t="inlineStr">
        <is>
          <t>y</t>
        </is>
      </c>
      <c r="F15275" t="inlineStr">
        <is>
          <t>row-15274</t>
        </is>
      </c>
    </row>
    <row r="15276">
      <c r="A15276" t="n">
        <v>15275</v>
      </c>
      <c r="B15276" t="n">
        <v>499</v>
      </c>
      <c r="C15276" t="n">
        <v>913</v>
      </c>
      <c r="D15276">
        <f>B15276+C15276</f>
        <v/>
      </c>
      <c r="E15276" t="inlineStr">
        <is>
          <t>z</t>
        </is>
      </c>
      <c r="F15276" t="inlineStr">
        <is>
          <t>row-15275</t>
        </is>
      </c>
    </row>
    <row r="15277">
      <c r="A15277" t="n">
        <v>15276</v>
      </c>
      <c r="B15277" t="n">
        <v>689</v>
      </c>
      <c r="C15277" t="n">
        <v>697</v>
      </c>
      <c r="D15277">
        <f>B15277+C15277</f>
        <v/>
      </c>
      <c r="E15277" t="inlineStr">
        <is>
          <t>x</t>
        </is>
      </c>
      <c r="F15277" t="inlineStr">
        <is>
          <t>row-15276</t>
        </is>
      </c>
    </row>
    <row r="15278">
      <c r="A15278" t="n">
        <v>15277</v>
      </c>
      <c r="B15278" t="n">
        <v>522</v>
      </c>
      <c r="C15278" t="n">
        <v>170</v>
      </c>
      <c r="D15278">
        <f>B15278+C15278</f>
        <v/>
      </c>
      <c r="E15278" t="inlineStr">
        <is>
          <t>y</t>
        </is>
      </c>
      <c r="F15278" t="inlineStr">
        <is>
          <t>row-15277</t>
        </is>
      </c>
    </row>
    <row r="15279">
      <c r="A15279" t="n">
        <v>15278</v>
      </c>
      <c r="B15279" t="n">
        <v>679</v>
      </c>
      <c r="C15279" t="n">
        <v>710</v>
      </c>
      <c r="D15279">
        <f>B15279+C15279</f>
        <v/>
      </c>
      <c r="E15279" t="inlineStr">
        <is>
          <t>z</t>
        </is>
      </c>
      <c r="F15279" t="inlineStr">
        <is>
          <t>row-15278</t>
        </is>
      </c>
    </row>
    <row r="15280">
      <c r="A15280" t="n">
        <v>15279</v>
      </c>
      <c r="B15280" t="n">
        <v>161</v>
      </c>
      <c r="C15280" t="n">
        <v>177</v>
      </c>
      <c r="D15280">
        <f>B15280+C15280</f>
        <v/>
      </c>
      <c r="E15280" t="inlineStr">
        <is>
          <t>x</t>
        </is>
      </c>
      <c r="F15280" t="inlineStr">
        <is>
          <t>row-15279</t>
        </is>
      </c>
    </row>
    <row r="15281">
      <c r="A15281" t="n">
        <v>15280</v>
      </c>
      <c r="B15281" t="n">
        <v>993</v>
      </c>
      <c r="C15281" t="n">
        <v>89</v>
      </c>
      <c r="D15281">
        <f>B15281+C15281</f>
        <v/>
      </c>
      <c r="E15281" t="inlineStr">
        <is>
          <t>y</t>
        </is>
      </c>
      <c r="F15281" t="inlineStr">
        <is>
          <t>row-15280</t>
        </is>
      </c>
    </row>
    <row r="15282">
      <c r="A15282" t="n">
        <v>15281</v>
      </c>
      <c r="B15282" t="n">
        <v>744</v>
      </c>
      <c r="C15282" t="n">
        <v>479</v>
      </c>
      <c r="D15282">
        <f>B15282+C15282</f>
        <v/>
      </c>
      <c r="E15282" t="inlineStr">
        <is>
          <t>z</t>
        </is>
      </c>
      <c r="F15282" t="inlineStr">
        <is>
          <t>row-15281</t>
        </is>
      </c>
    </row>
    <row r="15283">
      <c r="A15283" t="n">
        <v>15282</v>
      </c>
      <c r="B15283" t="n">
        <v>250</v>
      </c>
      <c r="C15283" t="n">
        <v>249</v>
      </c>
      <c r="D15283">
        <f>B15283+C15283</f>
        <v/>
      </c>
      <c r="E15283" t="inlineStr">
        <is>
          <t>x</t>
        </is>
      </c>
      <c r="F15283" t="inlineStr">
        <is>
          <t>row-15282</t>
        </is>
      </c>
    </row>
    <row r="15284">
      <c r="A15284" t="n">
        <v>15283</v>
      </c>
      <c r="B15284" t="n">
        <v>712</v>
      </c>
      <c r="C15284" t="n">
        <v>426</v>
      </c>
      <c r="D15284">
        <f>B15284+C15284</f>
        <v/>
      </c>
      <c r="E15284" t="inlineStr">
        <is>
          <t>y</t>
        </is>
      </c>
      <c r="F15284" t="inlineStr">
        <is>
          <t>row-15283</t>
        </is>
      </c>
    </row>
    <row r="15285">
      <c r="A15285" t="n">
        <v>15284</v>
      </c>
      <c r="B15285" t="n">
        <v>229</v>
      </c>
      <c r="C15285" t="n">
        <v>360</v>
      </c>
      <c r="D15285">
        <f>B15285+C15285</f>
        <v/>
      </c>
      <c r="E15285" t="inlineStr">
        <is>
          <t>z</t>
        </is>
      </c>
      <c r="F15285" t="inlineStr">
        <is>
          <t>row-15284</t>
        </is>
      </c>
    </row>
    <row r="15286">
      <c r="A15286" t="n">
        <v>15285</v>
      </c>
      <c r="B15286" t="n">
        <v>395</v>
      </c>
      <c r="C15286" t="n">
        <v>762</v>
      </c>
      <c r="D15286">
        <f>B15286+C15286</f>
        <v/>
      </c>
      <c r="E15286" t="inlineStr">
        <is>
          <t>x</t>
        </is>
      </c>
      <c r="F15286" t="inlineStr">
        <is>
          <t>row-15285</t>
        </is>
      </c>
    </row>
    <row r="15287">
      <c r="A15287" t="n">
        <v>15286</v>
      </c>
      <c r="B15287" t="n">
        <v>31</v>
      </c>
      <c r="C15287" t="n">
        <v>284</v>
      </c>
      <c r="D15287">
        <f>B15287+C15287</f>
        <v/>
      </c>
      <c r="E15287" t="inlineStr">
        <is>
          <t>y</t>
        </is>
      </c>
      <c r="F15287" t="inlineStr">
        <is>
          <t>row-15286</t>
        </is>
      </c>
    </row>
    <row r="15288">
      <c r="A15288" t="n">
        <v>15287</v>
      </c>
      <c r="B15288" t="n">
        <v>570</v>
      </c>
      <c r="C15288" t="n">
        <v>372</v>
      </c>
      <c r="D15288">
        <f>B15288+C15288</f>
        <v/>
      </c>
      <c r="E15288" t="inlineStr">
        <is>
          <t>z</t>
        </is>
      </c>
      <c r="F15288" t="inlineStr">
        <is>
          <t>row-15287</t>
        </is>
      </c>
    </row>
    <row r="15289">
      <c r="A15289" t="n">
        <v>15288</v>
      </c>
      <c r="B15289" t="n">
        <v>645</v>
      </c>
      <c r="C15289" t="n">
        <v>562</v>
      </c>
      <c r="D15289">
        <f>B15289+C15289</f>
        <v/>
      </c>
      <c r="E15289" t="inlineStr">
        <is>
          <t>x</t>
        </is>
      </c>
      <c r="F15289" t="inlineStr">
        <is>
          <t>row-15288</t>
        </is>
      </c>
    </row>
    <row r="15290">
      <c r="A15290" t="n">
        <v>15289</v>
      </c>
      <c r="B15290" t="n">
        <v>2</v>
      </c>
      <c r="C15290" t="n">
        <v>191</v>
      </c>
      <c r="D15290">
        <f>B15290+C15290</f>
        <v/>
      </c>
      <c r="E15290" t="inlineStr">
        <is>
          <t>y</t>
        </is>
      </c>
      <c r="F15290" t="inlineStr">
        <is>
          <t>row-15289</t>
        </is>
      </c>
    </row>
    <row r="15291">
      <c r="A15291" t="n">
        <v>15290</v>
      </c>
      <c r="B15291" t="n">
        <v>785</v>
      </c>
      <c r="C15291" t="n">
        <v>788</v>
      </c>
      <c r="D15291">
        <f>B15291+C15291</f>
        <v/>
      </c>
      <c r="E15291" t="inlineStr">
        <is>
          <t>z</t>
        </is>
      </c>
      <c r="F15291" t="inlineStr">
        <is>
          <t>row-15290</t>
        </is>
      </c>
    </row>
    <row r="15292">
      <c r="A15292" t="n">
        <v>15291</v>
      </c>
      <c r="B15292" t="n">
        <v>157</v>
      </c>
      <c r="C15292" t="n">
        <v>456</v>
      </c>
      <c r="D15292">
        <f>B15292+C15292</f>
        <v/>
      </c>
      <c r="E15292" t="inlineStr">
        <is>
          <t>x</t>
        </is>
      </c>
      <c r="F15292" t="inlineStr">
        <is>
          <t>row-15291</t>
        </is>
      </c>
    </row>
    <row r="15293">
      <c r="A15293" t="n">
        <v>15292</v>
      </c>
      <c r="B15293" t="n">
        <v>472</v>
      </c>
      <c r="C15293" t="n">
        <v>880</v>
      </c>
      <c r="D15293">
        <f>B15293+C15293</f>
        <v/>
      </c>
      <c r="E15293" t="inlineStr">
        <is>
          <t>y</t>
        </is>
      </c>
      <c r="F15293" t="inlineStr">
        <is>
          <t>row-15292</t>
        </is>
      </c>
    </row>
    <row r="15294">
      <c r="A15294" t="n">
        <v>15293</v>
      </c>
      <c r="B15294" t="n">
        <v>598</v>
      </c>
      <c r="C15294" t="n">
        <v>96</v>
      </c>
      <c r="D15294">
        <f>B15294+C15294</f>
        <v/>
      </c>
      <c r="E15294" t="inlineStr">
        <is>
          <t>z</t>
        </is>
      </c>
      <c r="F15294" t="inlineStr">
        <is>
          <t>row-15293</t>
        </is>
      </c>
    </row>
    <row r="15295">
      <c r="A15295" t="n">
        <v>15294</v>
      </c>
      <c r="B15295" t="n">
        <v>563</v>
      </c>
      <c r="C15295" t="n">
        <v>797</v>
      </c>
      <c r="D15295">
        <f>B15295+C15295</f>
        <v/>
      </c>
      <c r="E15295" t="inlineStr">
        <is>
          <t>x</t>
        </is>
      </c>
      <c r="F15295" t="inlineStr">
        <is>
          <t>row-15294</t>
        </is>
      </c>
    </row>
    <row r="15296">
      <c r="A15296" t="n">
        <v>15295</v>
      </c>
      <c r="B15296" t="n">
        <v>26</v>
      </c>
      <c r="C15296" t="n">
        <v>976</v>
      </c>
      <c r="D15296">
        <f>B15296+C15296</f>
        <v/>
      </c>
      <c r="E15296" t="inlineStr">
        <is>
          <t>y</t>
        </is>
      </c>
      <c r="F15296" t="inlineStr">
        <is>
          <t>row-15295</t>
        </is>
      </c>
    </row>
    <row r="15297">
      <c r="A15297" t="n">
        <v>15296</v>
      </c>
      <c r="B15297" t="n">
        <v>542</v>
      </c>
      <c r="C15297" t="n">
        <v>19</v>
      </c>
      <c r="D15297">
        <f>B15297+C15297</f>
        <v/>
      </c>
      <c r="E15297" t="inlineStr">
        <is>
          <t>z</t>
        </is>
      </c>
      <c r="F15297" t="inlineStr">
        <is>
          <t>row-15296</t>
        </is>
      </c>
    </row>
    <row r="15298">
      <c r="A15298" t="n">
        <v>15297</v>
      </c>
      <c r="B15298" t="n">
        <v>606</v>
      </c>
      <c r="C15298" t="n">
        <v>425</v>
      </c>
      <c r="D15298">
        <f>B15298+C15298</f>
        <v/>
      </c>
      <c r="E15298" t="inlineStr">
        <is>
          <t>x</t>
        </is>
      </c>
      <c r="F15298" t="inlineStr">
        <is>
          <t>row-15297</t>
        </is>
      </c>
    </row>
    <row r="15299">
      <c r="A15299" t="n">
        <v>15298</v>
      </c>
      <c r="B15299" t="n">
        <v>499</v>
      </c>
      <c r="C15299" t="n">
        <v>779</v>
      </c>
      <c r="D15299">
        <f>B15299+C15299</f>
        <v/>
      </c>
      <c r="E15299" t="inlineStr">
        <is>
          <t>y</t>
        </is>
      </c>
      <c r="F15299" t="inlineStr">
        <is>
          <t>row-15298</t>
        </is>
      </c>
    </row>
    <row r="15300">
      <c r="A15300" t="n">
        <v>15299</v>
      </c>
      <c r="B15300" t="n">
        <v>598</v>
      </c>
      <c r="C15300" t="n">
        <v>191</v>
      </c>
      <c r="D15300">
        <f>B15300+C15300</f>
        <v/>
      </c>
      <c r="E15300" t="inlineStr">
        <is>
          <t>z</t>
        </is>
      </c>
      <c r="F15300" t="inlineStr">
        <is>
          <t>row-15299</t>
        </is>
      </c>
    </row>
    <row r="15301">
      <c r="A15301" t="n">
        <v>15300</v>
      </c>
      <c r="B15301" t="n">
        <v>293</v>
      </c>
      <c r="C15301" t="n">
        <v>206</v>
      </c>
      <c r="D15301">
        <f>B15301+C15301</f>
        <v/>
      </c>
      <c r="E15301" t="inlineStr">
        <is>
          <t>x</t>
        </is>
      </c>
      <c r="F15301" t="inlineStr">
        <is>
          <t>row-15300</t>
        </is>
      </c>
    </row>
    <row r="15302">
      <c r="A15302" t="n">
        <v>15301</v>
      </c>
      <c r="B15302" t="n">
        <v>15</v>
      </c>
      <c r="C15302" t="n">
        <v>234</v>
      </c>
      <c r="D15302">
        <f>B15302+C15302</f>
        <v/>
      </c>
      <c r="E15302" t="inlineStr">
        <is>
          <t>y</t>
        </is>
      </c>
      <c r="F15302" t="inlineStr">
        <is>
          <t>row-15301</t>
        </is>
      </c>
    </row>
    <row r="15303">
      <c r="A15303" t="n">
        <v>15302</v>
      </c>
      <c r="B15303" t="n">
        <v>785</v>
      </c>
      <c r="C15303" t="n">
        <v>19</v>
      </c>
      <c r="D15303">
        <f>B15303+C15303</f>
        <v/>
      </c>
      <c r="E15303" t="inlineStr">
        <is>
          <t>z</t>
        </is>
      </c>
      <c r="F15303" t="inlineStr">
        <is>
          <t>row-15302</t>
        </is>
      </c>
    </row>
    <row r="15304">
      <c r="A15304" t="n">
        <v>15303</v>
      </c>
      <c r="B15304" t="n">
        <v>442</v>
      </c>
      <c r="C15304" t="n">
        <v>791</v>
      </c>
      <c r="D15304">
        <f>B15304+C15304</f>
        <v/>
      </c>
      <c r="E15304" t="inlineStr">
        <is>
          <t>x</t>
        </is>
      </c>
      <c r="F15304" t="inlineStr">
        <is>
          <t>row-15303</t>
        </is>
      </c>
    </row>
    <row r="15305">
      <c r="A15305" t="n">
        <v>15304</v>
      </c>
      <c r="B15305" t="n">
        <v>67</v>
      </c>
      <c r="C15305" t="n">
        <v>167</v>
      </c>
      <c r="D15305">
        <f>B15305+C15305</f>
        <v/>
      </c>
      <c r="E15305" t="inlineStr">
        <is>
          <t>y</t>
        </is>
      </c>
      <c r="F15305" t="inlineStr">
        <is>
          <t>row-15304</t>
        </is>
      </c>
    </row>
    <row r="15306">
      <c r="A15306" t="n">
        <v>15305</v>
      </c>
      <c r="B15306" t="n">
        <v>955</v>
      </c>
      <c r="C15306" t="n">
        <v>182</v>
      </c>
      <c r="D15306">
        <f>B15306+C15306</f>
        <v/>
      </c>
      <c r="E15306" t="inlineStr">
        <is>
          <t>z</t>
        </is>
      </c>
      <c r="F15306" t="inlineStr">
        <is>
          <t>row-15305</t>
        </is>
      </c>
    </row>
    <row r="15307">
      <c r="A15307" t="n">
        <v>15306</v>
      </c>
      <c r="B15307" t="n">
        <v>249</v>
      </c>
      <c r="C15307" t="n">
        <v>701</v>
      </c>
      <c r="D15307">
        <f>B15307+C15307</f>
        <v/>
      </c>
      <c r="E15307" t="inlineStr">
        <is>
          <t>x</t>
        </is>
      </c>
      <c r="F15307" t="inlineStr">
        <is>
          <t>row-15306</t>
        </is>
      </c>
    </row>
    <row r="15308">
      <c r="A15308" t="n">
        <v>15307</v>
      </c>
      <c r="B15308" t="n">
        <v>433</v>
      </c>
      <c r="C15308" t="n">
        <v>942</v>
      </c>
      <c r="D15308">
        <f>B15308+C15308</f>
        <v/>
      </c>
      <c r="E15308" t="inlineStr">
        <is>
          <t>y</t>
        </is>
      </c>
      <c r="F15308" t="inlineStr">
        <is>
          <t>row-15307</t>
        </is>
      </c>
    </row>
    <row r="15309">
      <c r="A15309" t="n">
        <v>15308</v>
      </c>
      <c r="B15309" t="n">
        <v>100</v>
      </c>
      <c r="C15309" t="n">
        <v>909</v>
      </c>
      <c r="D15309">
        <f>B15309+C15309</f>
        <v/>
      </c>
      <c r="E15309" t="inlineStr">
        <is>
          <t>z</t>
        </is>
      </c>
      <c r="F15309" t="inlineStr">
        <is>
          <t>row-15308</t>
        </is>
      </c>
    </row>
    <row r="15310">
      <c r="A15310" t="n">
        <v>15309</v>
      </c>
      <c r="B15310" t="n">
        <v>234</v>
      </c>
      <c r="C15310" t="n">
        <v>668</v>
      </c>
      <c r="D15310">
        <f>B15310+C15310</f>
        <v/>
      </c>
      <c r="E15310" t="inlineStr">
        <is>
          <t>x</t>
        </is>
      </c>
      <c r="F15310" t="inlineStr">
        <is>
          <t>row-15309</t>
        </is>
      </c>
    </row>
    <row r="15311">
      <c r="A15311" t="n">
        <v>15310</v>
      </c>
      <c r="B15311" t="n">
        <v>398</v>
      </c>
      <c r="C15311" t="n">
        <v>609</v>
      </c>
      <c r="D15311">
        <f>B15311+C15311</f>
        <v/>
      </c>
      <c r="E15311" t="inlineStr">
        <is>
          <t>y</t>
        </is>
      </c>
      <c r="F15311" t="inlineStr">
        <is>
          <t>row-15310</t>
        </is>
      </c>
    </row>
    <row r="15312">
      <c r="A15312" t="n">
        <v>15311</v>
      </c>
      <c r="B15312" t="n">
        <v>798</v>
      </c>
      <c r="C15312" t="n">
        <v>201</v>
      </c>
      <c r="D15312">
        <f>B15312+C15312</f>
        <v/>
      </c>
      <c r="E15312" t="inlineStr">
        <is>
          <t>z</t>
        </is>
      </c>
      <c r="F15312" t="inlineStr">
        <is>
          <t>row-15311</t>
        </is>
      </c>
    </row>
    <row r="15313">
      <c r="A15313" t="n">
        <v>15312</v>
      </c>
      <c r="B15313" t="n">
        <v>525</v>
      </c>
      <c r="C15313" t="n">
        <v>187</v>
      </c>
      <c r="D15313">
        <f>B15313+C15313</f>
        <v/>
      </c>
      <c r="E15313" t="inlineStr">
        <is>
          <t>x</t>
        </is>
      </c>
      <c r="F15313" t="inlineStr">
        <is>
          <t>row-15312</t>
        </is>
      </c>
    </row>
    <row r="15314">
      <c r="A15314" t="n">
        <v>15313</v>
      </c>
      <c r="B15314" t="n">
        <v>39</v>
      </c>
      <c r="C15314" t="n">
        <v>833</v>
      </c>
      <c r="D15314">
        <f>B15314+C15314</f>
        <v/>
      </c>
      <c r="E15314" t="inlineStr">
        <is>
          <t>y</t>
        </is>
      </c>
      <c r="F15314" t="inlineStr">
        <is>
          <t>row-15313</t>
        </is>
      </c>
    </row>
    <row r="15315">
      <c r="A15315" t="n">
        <v>15314</v>
      </c>
      <c r="B15315" t="n">
        <v>53</v>
      </c>
      <c r="C15315" t="n">
        <v>543</v>
      </c>
      <c r="D15315">
        <f>B15315+C15315</f>
        <v/>
      </c>
      <c r="E15315" t="inlineStr">
        <is>
          <t>z</t>
        </is>
      </c>
      <c r="F15315" t="inlineStr">
        <is>
          <t>row-15314</t>
        </is>
      </c>
    </row>
    <row r="15316">
      <c r="A15316" t="n">
        <v>15315</v>
      </c>
      <c r="B15316" t="n">
        <v>266</v>
      </c>
      <c r="C15316" t="n">
        <v>225</v>
      </c>
      <c r="D15316">
        <f>B15316+C15316</f>
        <v/>
      </c>
      <c r="E15316" t="inlineStr">
        <is>
          <t>x</t>
        </is>
      </c>
      <c r="F15316" t="inlineStr">
        <is>
          <t>row-15315</t>
        </is>
      </c>
    </row>
    <row r="15317">
      <c r="A15317" t="n">
        <v>15316</v>
      </c>
      <c r="B15317" t="n">
        <v>997</v>
      </c>
      <c r="C15317" t="n">
        <v>897</v>
      </c>
      <c r="D15317">
        <f>B15317+C15317</f>
        <v/>
      </c>
      <c r="E15317" t="inlineStr">
        <is>
          <t>y</t>
        </is>
      </c>
      <c r="F15317" t="inlineStr">
        <is>
          <t>row-15316</t>
        </is>
      </c>
    </row>
    <row r="15318">
      <c r="A15318" t="n">
        <v>15317</v>
      </c>
      <c r="B15318" t="n">
        <v>35</v>
      </c>
      <c r="C15318" t="n">
        <v>376</v>
      </c>
      <c r="D15318">
        <f>B15318+C15318</f>
        <v/>
      </c>
      <c r="E15318" t="inlineStr">
        <is>
          <t>z</t>
        </is>
      </c>
      <c r="F15318" t="inlineStr">
        <is>
          <t>row-15317</t>
        </is>
      </c>
    </row>
    <row r="15319">
      <c r="A15319" t="n">
        <v>15318</v>
      </c>
      <c r="B15319" t="n">
        <v>2</v>
      </c>
      <c r="C15319" t="n">
        <v>654</v>
      </c>
      <c r="D15319">
        <f>B15319+C15319</f>
        <v/>
      </c>
      <c r="E15319" t="inlineStr">
        <is>
          <t>x</t>
        </is>
      </c>
      <c r="F15319" t="inlineStr">
        <is>
          <t>row-15318</t>
        </is>
      </c>
    </row>
    <row r="15320">
      <c r="A15320" t="n">
        <v>15319</v>
      </c>
      <c r="B15320" t="n">
        <v>101</v>
      </c>
      <c r="C15320" t="n">
        <v>206</v>
      </c>
      <c r="D15320">
        <f>B15320+C15320</f>
        <v/>
      </c>
      <c r="E15320" t="inlineStr">
        <is>
          <t>y</t>
        </is>
      </c>
      <c r="F15320" t="inlineStr">
        <is>
          <t>row-15319</t>
        </is>
      </c>
    </row>
    <row r="15321">
      <c r="A15321" t="n">
        <v>15320</v>
      </c>
      <c r="B15321" t="n">
        <v>55</v>
      </c>
      <c r="C15321" t="n">
        <v>904</v>
      </c>
      <c r="D15321">
        <f>B15321+C15321</f>
        <v/>
      </c>
      <c r="E15321" t="inlineStr">
        <is>
          <t>z</t>
        </is>
      </c>
      <c r="F15321" t="inlineStr">
        <is>
          <t>row-15320</t>
        </is>
      </c>
    </row>
    <row r="15322">
      <c r="A15322" t="n">
        <v>15321</v>
      </c>
      <c r="B15322" t="n">
        <v>926</v>
      </c>
      <c r="C15322" t="n">
        <v>531</v>
      </c>
      <c r="D15322">
        <f>B15322+C15322</f>
        <v/>
      </c>
      <c r="E15322" t="inlineStr">
        <is>
          <t>x</t>
        </is>
      </c>
      <c r="F15322" t="inlineStr">
        <is>
          <t>row-15321</t>
        </is>
      </c>
    </row>
    <row r="15323">
      <c r="A15323" t="n">
        <v>15322</v>
      </c>
      <c r="B15323" t="n">
        <v>417</v>
      </c>
      <c r="C15323" t="n">
        <v>81</v>
      </c>
      <c r="D15323">
        <f>B15323+C15323</f>
        <v/>
      </c>
      <c r="E15323" t="inlineStr">
        <is>
          <t>y</t>
        </is>
      </c>
      <c r="F15323" t="inlineStr">
        <is>
          <t>row-15322</t>
        </is>
      </c>
    </row>
    <row r="15324">
      <c r="A15324" t="n">
        <v>15323</v>
      </c>
      <c r="B15324" t="n">
        <v>558</v>
      </c>
      <c r="C15324" t="n">
        <v>440</v>
      </c>
      <c r="D15324">
        <f>B15324+C15324</f>
        <v/>
      </c>
      <c r="E15324" t="inlineStr">
        <is>
          <t>z</t>
        </is>
      </c>
      <c r="F15324" t="inlineStr">
        <is>
          <t>row-15323</t>
        </is>
      </c>
    </row>
    <row r="15325">
      <c r="A15325" t="n">
        <v>15324</v>
      </c>
      <c r="B15325" t="n">
        <v>211</v>
      </c>
      <c r="C15325" t="n">
        <v>112</v>
      </c>
      <c r="D15325">
        <f>B15325+C15325</f>
        <v/>
      </c>
      <c r="E15325" t="inlineStr">
        <is>
          <t>x</t>
        </is>
      </c>
      <c r="F15325" t="inlineStr">
        <is>
          <t>row-15324</t>
        </is>
      </c>
    </row>
    <row r="15326">
      <c r="A15326" t="n">
        <v>15325</v>
      </c>
      <c r="B15326" t="n">
        <v>798</v>
      </c>
      <c r="C15326" t="n">
        <v>73</v>
      </c>
      <c r="D15326">
        <f>B15326+C15326</f>
        <v/>
      </c>
      <c r="E15326" t="inlineStr">
        <is>
          <t>y</t>
        </is>
      </c>
      <c r="F15326" t="inlineStr">
        <is>
          <t>row-15325</t>
        </is>
      </c>
    </row>
    <row r="15327">
      <c r="A15327" t="n">
        <v>15326</v>
      </c>
      <c r="B15327" t="n">
        <v>604</v>
      </c>
      <c r="C15327" t="n">
        <v>405</v>
      </c>
      <c r="D15327">
        <f>B15327+C15327</f>
        <v/>
      </c>
      <c r="E15327" t="inlineStr">
        <is>
          <t>z</t>
        </is>
      </c>
      <c r="F15327" t="inlineStr">
        <is>
          <t>row-15326</t>
        </is>
      </c>
    </row>
    <row r="15328">
      <c r="A15328" t="n">
        <v>15327</v>
      </c>
      <c r="B15328" t="n">
        <v>26</v>
      </c>
      <c r="C15328" t="n">
        <v>421</v>
      </c>
      <c r="D15328">
        <f>B15328+C15328</f>
        <v/>
      </c>
      <c r="E15328" t="inlineStr">
        <is>
          <t>x</t>
        </is>
      </c>
      <c r="F15328" t="inlineStr">
        <is>
          <t>row-15327</t>
        </is>
      </c>
    </row>
    <row r="15329">
      <c r="A15329" t="n">
        <v>15328</v>
      </c>
      <c r="B15329" t="n">
        <v>100</v>
      </c>
      <c r="C15329" t="n">
        <v>138</v>
      </c>
      <c r="D15329">
        <f>B15329+C15329</f>
        <v/>
      </c>
      <c r="E15329" t="inlineStr">
        <is>
          <t>y</t>
        </is>
      </c>
      <c r="F15329" t="inlineStr">
        <is>
          <t>row-15328</t>
        </is>
      </c>
    </row>
    <row r="15330">
      <c r="A15330" t="n">
        <v>15329</v>
      </c>
      <c r="B15330" t="n">
        <v>233</v>
      </c>
      <c r="C15330" t="n">
        <v>678</v>
      </c>
      <c r="D15330">
        <f>B15330+C15330</f>
        <v/>
      </c>
      <c r="E15330" t="inlineStr">
        <is>
          <t>z</t>
        </is>
      </c>
      <c r="F15330" t="inlineStr">
        <is>
          <t>row-15329</t>
        </is>
      </c>
    </row>
    <row r="15331">
      <c r="A15331" t="n">
        <v>15330</v>
      </c>
      <c r="B15331" t="n">
        <v>128</v>
      </c>
      <c r="C15331" t="n">
        <v>670</v>
      </c>
      <c r="D15331">
        <f>B15331+C15331</f>
        <v/>
      </c>
      <c r="E15331" t="inlineStr">
        <is>
          <t>x</t>
        </is>
      </c>
      <c r="F15331" t="inlineStr">
        <is>
          <t>row-15330</t>
        </is>
      </c>
    </row>
    <row r="15332">
      <c r="A15332" t="n">
        <v>15331</v>
      </c>
      <c r="B15332" t="n">
        <v>237</v>
      </c>
      <c r="C15332" t="n">
        <v>181</v>
      </c>
      <c r="D15332">
        <f>B15332+C15332</f>
        <v/>
      </c>
      <c r="E15332" t="inlineStr">
        <is>
          <t>y</t>
        </is>
      </c>
      <c r="F15332" t="inlineStr">
        <is>
          <t>row-15331</t>
        </is>
      </c>
    </row>
    <row r="15333">
      <c r="A15333" t="n">
        <v>15332</v>
      </c>
      <c r="B15333" t="n">
        <v>87</v>
      </c>
      <c r="C15333" t="n">
        <v>199</v>
      </c>
      <c r="D15333">
        <f>B15333+C15333</f>
        <v/>
      </c>
      <c r="E15333" t="inlineStr">
        <is>
          <t>z</t>
        </is>
      </c>
      <c r="F15333" t="inlineStr">
        <is>
          <t>row-15332</t>
        </is>
      </c>
    </row>
    <row r="15334">
      <c r="A15334" t="n">
        <v>15333</v>
      </c>
      <c r="B15334" t="n">
        <v>742</v>
      </c>
      <c r="C15334" t="n">
        <v>511</v>
      </c>
      <c r="D15334">
        <f>B15334+C15334</f>
        <v/>
      </c>
      <c r="E15334" t="inlineStr">
        <is>
          <t>x</t>
        </is>
      </c>
      <c r="F15334" t="inlineStr">
        <is>
          <t>row-15333</t>
        </is>
      </c>
    </row>
    <row r="15335">
      <c r="A15335" t="n">
        <v>15334</v>
      </c>
      <c r="B15335" t="n">
        <v>384</v>
      </c>
      <c r="C15335" t="n">
        <v>286</v>
      </c>
      <c r="D15335">
        <f>B15335+C15335</f>
        <v/>
      </c>
      <c r="E15335" t="inlineStr">
        <is>
          <t>y</t>
        </is>
      </c>
      <c r="F15335" t="inlineStr">
        <is>
          <t>row-15334</t>
        </is>
      </c>
    </row>
    <row r="15336">
      <c r="A15336" t="n">
        <v>15335</v>
      </c>
      <c r="B15336" t="n">
        <v>607</v>
      </c>
      <c r="C15336" t="n">
        <v>719</v>
      </c>
      <c r="D15336">
        <f>B15336+C15336</f>
        <v/>
      </c>
      <c r="E15336" t="inlineStr">
        <is>
          <t>z</t>
        </is>
      </c>
      <c r="F15336" t="inlineStr">
        <is>
          <t>row-15335</t>
        </is>
      </c>
    </row>
    <row r="15337">
      <c r="A15337" t="n">
        <v>15336</v>
      </c>
      <c r="B15337" t="n">
        <v>673</v>
      </c>
      <c r="C15337" t="n">
        <v>797</v>
      </c>
      <c r="D15337">
        <f>B15337+C15337</f>
        <v/>
      </c>
      <c r="E15337" t="inlineStr">
        <is>
          <t>x</t>
        </is>
      </c>
      <c r="F15337" t="inlineStr">
        <is>
          <t>row-15336</t>
        </is>
      </c>
    </row>
    <row r="15338">
      <c r="A15338" t="n">
        <v>15337</v>
      </c>
      <c r="B15338" t="n">
        <v>932</v>
      </c>
      <c r="C15338" t="n">
        <v>821</v>
      </c>
      <c r="D15338">
        <f>B15338+C15338</f>
        <v/>
      </c>
      <c r="E15338" t="inlineStr">
        <is>
          <t>y</t>
        </is>
      </c>
      <c r="F15338" t="inlineStr">
        <is>
          <t>row-15337</t>
        </is>
      </c>
    </row>
    <row r="15339">
      <c r="A15339" t="n">
        <v>15338</v>
      </c>
      <c r="B15339" t="n">
        <v>298</v>
      </c>
      <c r="C15339" t="n">
        <v>222</v>
      </c>
      <c r="D15339">
        <f>B15339+C15339</f>
        <v/>
      </c>
      <c r="E15339" t="inlineStr">
        <is>
          <t>z</t>
        </is>
      </c>
      <c r="F15339" t="inlineStr">
        <is>
          <t>row-15338</t>
        </is>
      </c>
    </row>
    <row r="15340">
      <c r="A15340" t="n">
        <v>15339</v>
      </c>
      <c r="B15340" t="n">
        <v>502</v>
      </c>
      <c r="C15340" t="n">
        <v>580</v>
      </c>
      <c r="D15340">
        <f>B15340+C15340</f>
        <v/>
      </c>
      <c r="E15340" t="inlineStr">
        <is>
          <t>x</t>
        </is>
      </c>
      <c r="F15340" t="inlineStr">
        <is>
          <t>row-15339</t>
        </is>
      </c>
    </row>
    <row r="15341">
      <c r="A15341" t="n">
        <v>15340</v>
      </c>
      <c r="B15341" t="n">
        <v>912</v>
      </c>
      <c r="C15341" t="n">
        <v>655</v>
      </c>
      <c r="D15341">
        <f>B15341+C15341</f>
        <v/>
      </c>
      <c r="E15341" t="inlineStr">
        <is>
          <t>y</t>
        </is>
      </c>
      <c r="F15341" t="inlineStr">
        <is>
          <t>row-15340</t>
        </is>
      </c>
    </row>
    <row r="15342">
      <c r="A15342" t="n">
        <v>15341</v>
      </c>
      <c r="B15342" t="n">
        <v>695</v>
      </c>
      <c r="C15342" t="n">
        <v>870</v>
      </c>
      <c r="D15342">
        <f>B15342+C15342</f>
        <v/>
      </c>
      <c r="E15342" t="inlineStr">
        <is>
          <t>z</t>
        </is>
      </c>
      <c r="F15342" t="inlineStr">
        <is>
          <t>row-15341</t>
        </is>
      </c>
    </row>
    <row r="15343">
      <c r="A15343" t="n">
        <v>15342</v>
      </c>
      <c r="B15343" t="n">
        <v>16</v>
      </c>
      <c r="C15343" t="n">
        <v>690</v>
      </c>
      <c r="D15343">
        <f>B15343+C15343</f>
        <v/>
      </c>
      <c r="E15343" t="inlineStr">
        <is>
          <t>x</t>
        </is>
      </c>
      <c r="F15343" t="inlineStr">
        <is>
          <t>row-15342</t>
        </is>
      </c>
    </row>
    <row r="15344">
      <c r="A15344" t="n">
        <v>15343</v>
      </c>
      <c r="B15344" t="n">
        <v>49</v>
      </c>
      <c r="C15344" t="n">
        <v>468</v>
      </c>
      <c r="D15344">
        <f>B15344+C15344</f>
        <v/>
      </c>
      <c r="E15344" t="inlineStr">
        <is>
          <t>y</t>
        </is>
      </c>
      <c r="F15344" t="inlineStr">
        <is>
          <t>row-15343</t>
        </is>
      </c>
    </row>
    <row r="15345">
      <c r="A15345" t="n">
        <v>15344</v>
      </c>
      <c r="B15345" t="n">
        <v>561</v>
      </c>
      <c r="C15345" t="n">
        <v>600</v>
      </c>
      <c r="D15345">
        <f>B15345+C15345</f>
        <v/>
      </c>
      <c r="E15345" t="inlineStr">
        <is>
          <t>z</t>
        </is>
      </c>
      <c r="F15345" t="inlineStr">
        <is>
          <t>row-15344</t>
        </is>
      </c>
    </row>
    <row r="15346">
      <c r="A15346" t="n">
        <v>15345</v>
      </c>
      <c r="B15346" t="n">
        <v>930</v>
      </c>
      <c r="C15346" t="n">
        <v>698</v>
      </c>
      <c r="D15346">
        <f>B15346+C15346</f>
        <v/>
      </c>
      <c r="E15346" t="inlineStr">
        <is>
          <t>x</t>
        </is>
      </c>
      <c r="F15346" t="inlineStr">
        <is>
          <t>row-15345</t>
        </is>
      </c>
    </row>
    <row r="15347">
      <c r="A15347" t="n">
        <v>15346</v>
      </c>
      <c r="B15347" t="n">
        <v>367</v>
      </c>
      <c r="C15347" t="n">
        <v>909</v>
      </c>
      <c r="D15347">
        <f>B15347+C15347</f>
        <v/>
      </c>
      <c r="E15347" t="inlineStr">
        <is>
          <t>y</t>
        </is>
      </c>
      <c r="F15347" t="inlineStr">
        <is>
          <t>row-15346</t>
        </is>
      </c>
    </row>
    <row r="15348">
      <c r="A15348" t="n">
        <v>15347</v>
      </c>
      <c r="B15348" t="n">
        <v>187</v>
      </c>
      <c r="C15348" t="n">
        <v>501</v>
      </c>
      <c r="D15348">
        <f>B15348+C15348</f>
        <v/>
      </c>
      <c r="E15348" t="inlineStr">
        <is>
          <t>z</t>
        </is>
      </c>
      <c r="F15348" t="inlineStr">
        <is>
          <t>row-15347</t>
        </is>
      </c>
    </row>
    <row r="15349">
      <c r="A15349" t="n">
        <v>15348</v>
      </c>
      <c r="B15349" t="n">
        <v>390</v>
      </c>
      <c r="C15349" t="n">
        <v>48</v>
      </c>
      <c r="D15349">
        <f>B15349+C15349</f>
        <v/>
      </c>
      <c r="E15349" t="inlineStr">
        <is>
          <t>x</t>
        </is>
      </c>
      <c r="F15349" t="inlineStr">
        <is>
          <t>row-15348</t>
        </is>
      </c>
    </row>
    <row r="15350">
      <c r="A15350" t="n">
        <v>15349</v>
      </c>
      <c r="B15350" t="n">
        <v>318</v>
      </c>
      <c r="C15350" t="n">
        <v>52</v>
      </c>
      <c r="D15350">
        <f>B15350+C15350</f>
        <v/>
      </c>
      <c r="E15350" t="inlineStr">
        <is>
          <t>y</t>
        </is>
      </c>
      <c r="F15350" t="inlineStr">
        <is>
          <t>row-15349</t>
        </is>
      </c>
    </row>
    <row r="15351">
      <c r="A15351" t="n">
        <v>15350</v>
      </c>
      <c r="B15351" t="n">
        <v>144</v>
      </c>
      <c r="C15351" t="n">
        <v>727</v>
      </c>
      <c r="D15351">
        <f>B15351+C15351</f>
        <v/>
      </c>
      <c r="E15351" t="inlineStr">
        <is>
          <t>z</t>
        </is>
      </c>
      <c r="F15351" t="inlineStr">
        <is>
          <t>row-15350</t>
        </is>
      </c>
    </row>
    <row r="15352">
      <c r="A15352" t="n">
        <v>15351</v>
      </c>
      <c r="B15352" t="n">
        <v>573</v>
      </c>
      <c r="C15352" t="n">
        <v>155</v>
      </c>
      <c r="D15352">
        <f>B15352+C15352</f>
        <v/>
      </c>
      <c r="E15352" t="inlineStr">
        <is>
          <t>x</t>
        </is>
      </c>
      <c r="F15352" t="inlineStr">
        <is>
          <t>row-15351</t>
        </is>
      </c>
    </row>
    <row r="15353">
      <c r="A15353" t="n">
        <v>15352</v>
      </c>
      <c r="B15353" t="n">
        <v>709</v>
      </c>
      <c r="C15353" t="n">
        <v>510</v>
      </c>
      <c r="D15353">
        <f>B15353+C15353</f>
        <v/>
      </c>
      <c r="E15353" t="inlineStr">
        <is>
          <t>y</t>
        </is>
      </c>
      <c r="F15353" t="inlineStr">
        <is>
          <t>row-15352</t>
        </is>
      </c>
    </row>
    <row r="15354">
      <c r="A15354" t="n">
        <v>15353</v>
      </c>
      <c r="B15354" t="n">
        <v>560</v>
      </c>
      <c r="C15354" t="n">
        <v>811</v>
      </c>
      <c r="D15354">
        <f>B15354+C15354</f>
        <v/>
      </c>
      <c r="E15354" t="inlineStr">
        <is>
          <t>z</t>
        </is>
      </c>
      <c r="F15354" t="inlineStr">
        <is>
          <t>row-15353</t>
        </is>
      </c>
    </row>
    <row r="15355">
      <c r="A15355" t="n">
        <v>15354</v>
      </c>
      <c r="B15355" t="n">
        <v>972</v>
      </c>
      <c r="C15355" t="n">
        <v>878</v>
      </c>
      <c r="D15355">
        <f>B15355+C15355</f>
        <v/>
      </c>
      <c r="E15355" t="inlineStr">
        <is>
          <t>x</t>
        </is>
      </c>
      <c r="F15355" t="inlineStr">
        <is>
          <t>row-15354</t>
        </is>
      </c>
    </row>
    <row r="15356">
      <c r="A15356" t="n">
        <v>15355</v>
      </c>
      <c r="B15356" t="n">
        <v>145</v>
      </c>
      <c r="C15356" t="n">
        <v>944</v>
      </c>
      <c r="D15356">
        <f>B15356+C15356</f>
        <v/>
      </c>
      <c r="E15356" t="inlineStr">
        <is>
          <t>y</t>
        </is>
      </c>
      <c r="F15356" t="inlineStr">
        <is>
          <t>row-15355</t>
        </is>
      </c>
    </row>
    <row r="15357">
      <c r="A15357" t="n">
        <v>15356</v>
      </c>
      <c r="B15357" t="n">
        <v>276</v>
      </c>
      <c r="C15357" t="n">
        <v>428</v>
      </c>
      <c r="D15357">
        <f>B15357+C15357</f>
        <v/>
      </c>
      <c r="E15357" t="inlineStr">
        <is>
          <t>z</t>
        </is>
      </c>
      <c r="F15357" t="inlineStr">
        <is>
          <t>row-15356</t>
        </is>
      </c>
    </row>
    <row r="15358">
      <c r="A15358" t="n">
        <v>15357</v>
      </c>
      <c r="B15358" t="n">
        <v>797</v>
      </c>
      <c r="C15358" t="n">
        <v>748</v>
      </c>
      <c r="D15358">
        <f>B15358+C15358</f>
        <v/>
      </c>
      <c r="E15358" t="inlineStr">
        <is>
          <t>x</t>
        </is>
      </c>
      <c r="F15358" t="inlineStr">
        <is>
          <t>row-15357</t>
        </is>
      </c>
    </row>
    <row r="15359">
      <c r="A15359" t="n">
        <v>15358</v>
      </c>
      <c r="B15359" t="n">
        <v>44</v>
      </c>
      <c r="C15359" t="n">
        <v>248</v>
      </c>
      <c r="D15359">
        <f>B15359+C15359</f>
        <v/>
      </c>
      <c r="E15359" t="inlineStr">
        <is>
          <t>y</t>
        </is>
      </c>
      <c r="F15359" t="inlineStr">
        <is>
          <t>row-15358</t>
        </is>
      </c>
    </row>
    <row r="15360">
      <c r="A15360" t="n">
        <v>15359</v>
      </c>
      <c r="B15360" t="n">
        <v>783</v>
      </c>
      <c r="C15360" t="n">
        <v>104</v>
      </c>
      <c r="D15360">
        <f>B15360+C15360</f>
        <v/>
      </c>
      <c r="E15360" t="inlineStr">
        <is>
          <t>z</t>
        </is>
      </c>
      <c r="F15360" t="inlineStr">
        <is>
          <t>row-15359</t>
        </is>
      </c>
    </row>
    <row r="15361">
      <c r="A15361" t="n">
        <v>15360</v>
      </c>
      <c r="B15361" t="n">
        <v>632</v>
      </c>
      <c r="C15361" t="n">
        <v>284</v>
      </c>
      <c r="D15361">
        <f>B15361+C15361</f>
        <v/>
      </c>
      <c r="E15361" t="inlineStr">
        <is>
          <t>x</t>
        </is>
      </c>
      <c r="F15361" t="inlineStr">
        <is>
          <t>row-15360</t>
        </is>
      </c>
    </row>
    <row r="15362">
      <c r="A15362" t="n">
        <v>15361</v>
      </c>
      <c r="B15362" t="n">
        <v>967</v>
      </c>
      <c r="C15362" t="n">
        <v>329</v>
      </c>
      <c r="D15362">
        <f>B15362+C15362</f>
        <v/>
      </c>
      <c r="E15362" t="inlineStr">
        <is>
          <t>y</t>
        </is>
      </c>
      <c r="F15362" t="inlineStr">
        <is>
          <t>row-15361</t>
        </is>
      </c>
    </row>
    <row r="15363">
      <c r="A15363" t="n">
        <v>15362</v>
      </c>
      <c r="B15363" t="n">
        <v>896</v>
      </c>
      <c r="C15363" t="n">
        <v>990</v>
      </c>
      <c r="D15363">
        <f>B15363+C15363</f>
        <v/>
      </c>
      <c r="E15363" t="inlineStr">
        <is>
          <t>z</t>
        </is>
      </c>
      <c r="F15363" t="inlineStr">
        <is>
          <t>row-15362</t>
        </is>
      </c>
    </row>
    <row r="15364">
      <c r="A15364" t="n">
        <v>15363</v>
      </c>
      <c r="B15364" t="n">
        <v>295</v>
      </c>
      <c r="C15364" t="n">
        <v>550</v>
      </c>
      <c r="D15364">
        <f>B15364+C15364</f>
        <v/>
      </c>
      <c r="E15364" t="inlineStr">
        <is>
          <t>x</t>
        </is>
      </c>
      <c r="F15364" t="inlineStr">
        <is>
          <t>row-15363</t>
        </is>
      </c>
    </row>
    <row r="15365">
      <c r="A15365" t="n">
        <v>15364</v>
      </c>
      <c r="B15365" t="n">
        <v>111</v>
      </c>
      <c r="C15365" t="n">
        <v>505</v>
      </c>
      <c r="D15365">
        <f>B15365+C15365</f>
        <v/>
      </c>
      <c r="E15365" t="inlineStr">
        <is>
          <t>y</t>
        </is>
      </c>
      <c r="F15365" t="inlineStr">
        <is>
          <t>row-15364</t>
        </is>
      </c>
    </row>
    <row r="15366">
      <c r="A15366" t="n">
        <v>15365</v>
      </c>
      <c r="B15366" t="n">
        <v>406</v>
      </c>
      <c r="C15366" t="n">
        <v>172</v>
      </c>
      <c r="D15366">
        <f>B15366+C15366</f>
        <v/>
      </c>
      <c r="E15366" t="inlineStr">
        <is>
          <t>z</t>
        </is>
      </c>
      <c r="F15366" t="inlineStr">
        <is>
          <t>row-15365</t>
        </is>
      </c>
    </row>
    <row r="15367">
      <c r="A15367" t="n">
        <v>15366</v>
      </c>
      <c r="B15367" t="n">
        <v>35</v>
      </c>
      <c r="C15367" t="n">
        <v>767</v>
      </c>
      <c r="D15367">
        <f>B15367+C15367</f>
        <v/>
      </c>
      <c r="E15367" t="inlineStr">
        <is>
          <t>x</t>
        </is>
      </c>
      <c r="F15367" t="inlineStr">
        <is>
          <t>row-15366</t>
        </is>
      </c>
    </row>
    <row r="15368">
      <c r="A15368" t="n">
        <v>15367</v>
      </c>
      <c r="B15368" t="n">
        <v>351</v>
      </c>
      <c r="C15368" t="n">
        <v>747</v>
      </c>
      <c r="D15368">
        <f>B15368+C15368</f>
        <v/>
      </c>
      <c r="E15368" t="inlineStr">
        <is>
          <t>y</t>
        </is>
      </c>
      <c r="F15368" t="inlineStr">
        <is>
          <t>row-15367</t>
        </is>
      </c>
    </row>
    <row r="15369">
      <c r="A15369" t="n">
        <v>15368</v>
      </c>
      <c r="B15369" t="n">
        <v>210</v>
      </c>
      <c r="C15369" t="n">
        <v>760</v>
      </c>
      <c r="D15369">
        <f>B15369+C15369</f>
        <v/>
      </c>
      <c r="E15369" t="inlineStr">
        <is>
          <t>z</t>
        </is>
      </c>
      <c r="F15369" t="inlineStr">
        <is>
          <t>row-15368</t>
        </is>
      </c>
    </row>
    <row r="15370">
      <c r="A15370" t="n">
        <v>15369</v>
      </c>
      <c r="B15370" t="n">
        <v>588</v>
      </c>
      <c r="C15370" t="n">
        <v>255</v>
      </c>
      <c r="D15370">
        <f>B15370+C15370</f>
        <v/>
      </c>
      <c r="E15370" t="inlineStr">
        <is>
          <t>x</t>
        </is>
      </c>
      <c r="F15370" t="inlineStr">
        <is>
          <t>row-15369</t>
        </is>
      </c>
    </row>
    <row r="15371">
      <c r="A15371" t="n">
        <v>15370</v>
      </c>
      <c r="B15371" t="n">
        <v>328</v>
      </c>
      <c r="C15371" t="n">
        <v>742</v>
      </c>
      <c r="D15371">
        <f>B15371+C15371</f>
        <v/>
      </c>
      <c r="E15371" t="inlineStr">
        <is>
          <t>y</t>
        </is>
      </c>
      <c r="F15371" t="inlineStr">
        <is>
          <t>row-15370</t>
        </is>
      </c>
    </row>
    <row r="15372">
      <c r="A15372" t="n">
        <v>15371</v>
      </c>
      <c r="B15372" t="n">
        <v>138</v>
      </c>
      <c r="C15372" t="n">
        <v>422</v>
      </c>
      <c r="D15372">
        <f>B15372+C15372</f>
        <v/>
      </c>
      <c r="E15372" t="inlineStr">
        <is>
          <t>z</t>
        </is>
      </c>
      <c r="F15372" t="inlineStr">
        <is>
          <t>row-15371</t>
        </is>
      </c>
    </row>
    <row r="15373">
      <c r="A15373" t="n">
        <v>15372</v>
      </c>
      <c r="B15373" t="n">
        <v>653</v>
      </c>
      <c r="C15373" t="n">
        <v>103</v>
      </c>
      <c r="D15373">
        <f>B15373+C15373</f>
        <v/>
      </c>
      <c r="E15373" t="inlineStr">
        <is>
          <t>x</t>
        </is>
      </c>
      <c r="F15373" t="inlineStr">
        <is>
          <t>row-15372</t>
        </is>
      </c>
    </row>
    <row r="15374">
      <c r="A15374" t="n">
        <v>15373</v>
      </c>
      <c r="B15374" t="n">
        <v>888</v>
      </c>
      <c r="C15374" t="n">
        <v>71</v>
      </c>
      <c r="D15374">
        <f>B15374+C15374</f>
        <v/>
      </c>
      <c r="E15374" t="inlineStr">
        <is>
          <t>y</t>
        </is>
      </c>
      <c r="F15374" t="inlineStr">
        <is>
          <t>row-15373</t>
        </is>
      </c>
    </row>
    <row r="15375">
      <c r="A15375" t="n">
        <v>15374</v>
      </c>
      <c r="B15375" t="n">
        <v>133</v>
      </c>
      <c r="C15375" t="n">
        <v>457</v>
      </c>
      <c r="D15375">
        <f>B15375+C15375</f>
        <v/>
      </c>
      <c r="E15375" t="inlineStr">
        <is>
          <t>z</t>
        </is>
      </c>
      <c r="F15375" t="inlineStr">
        <is>
          <t>row-15374</t>
        </is>
      </c>
    </row>
    <row r="15376">
      <c r="A15376" t="n">
        <v>15375</v>
      </c>
      <c r="B15376" t="n">
        <v>995</v>
      </c>
      <c r="C15376" t="n">
        <v>11</v>
      </c>
      <c r="D15376">
        <f>B15376+C15376</f>
        <v/>
      </c>
      <c r="E15376" t="inlineStr">
        <is>
          <t>x</t>
        </is>
      </c>
      <c r="F15376" t="inlineStr">
        <is>
          <t>row-15375</t>
        </is>
      </c>
    </row>
    <row r="15377">
      <c r="A15377" t="n">
        <v>15376</v>
      </c>
      <c r="B15377" t="n">
        <v>92</v>
      </c>
      <c r="C15377" t="n">
        <v>232</v>
      </c>
      <c r="D15377">
        <f>B15377+C15377</f>
        <v/>
      </c>
      <c r="E15377" t="inlineStr">
        <is>
          <t>y</t>
        </is>
      </c>
      <c r="F15377" t="inlineStr">
        <is>
          <t>row-15376</t>
        </is>
      </c>
    </row>
    <row r="15378">
      <c r="A15378" t="n">
        <v>15377</v>
      </c>
      <c r="B15378" t="n">
        <v>456</v>
      </c>
      <c r="C15378" t="n">
        <v>866</v>
      </c>
      <c r="D15378">
        <f>B15378+C15378</f>
        <v/>
      </c>
      <c r="E15378" t="inlineStr">
        <is>
          <t>z</t>
        </is>
      </c>
      <c r="F15378" t="inlineStr">
        <is>
          <t>row-15377</t>
        </is>
      </c>
    </row>
    <row r="15379">
      <c r="A15379" t="n">
        <v>15378</v>
      </c>
      <c r="B15379" t="n">
        <v>290</v>
      </c>
      <c r="C15379" t="n">
        <v>291</v>
      </c>
      <c r="D15379">
        <f>B15379+C15379</f>
        <v/>
      </c>
      <c r="E15379" t="inlineStr">
        <is>
          <t>x</t>
        </is>
      </c>
      <c r="F15379" t="inlineStr">
        <is>
          <t>row-15378</t>
        </is>
      </c>
    </row>
    <row r="15380">
      <c r="A15380" t="n">
        <v>15379</v>
      </c>
      <c r="B15380" t="n">
        <v>739</v>
      </c>
      <c r="C15380" t="n">
        <v>206</v>
      </c>
      <c r="D15380">
        <f>B15380+C15380</f>
        <v/>
      </c>
      <c r="E15380" t="inlineStr">
        <is>
          <t>y</t>
        </is>
      </c>
      <c r="F15380" t="inlineStr">
        <is>
          <t>row-15379</t>
        </is>
      </c>
    </row>
    <row r="15381">
      <c r="A15381" t="n">
        <v>15380</v>
      </c>
      <c r="B15381" t="n">
        <v>657</v>
      </c>
      <c r="C15381" t="n">
        <v>694</v>
      </c>
      <c r="D15381">
        <f>B15381+C15381</f>
        <v/>
      </c>
      <c r="E15381" t="inlineStr">
        <is>
          <t>z</t>
        </is>
      </c>
      <c r="F15381" t="inlineStr">
        <is>
          <t>row-15380</t>
        </is>
      </c>
    </row>
    <row r="15382">
      <c r="A15382" t="n">
        <v>15381</v>
      </c>
      <c r="B15382" t="n">
        <v>796</v>
      </c>
      <c r="C15382" t="n">
        <v>858</v>
      </c>
      <c r="D15382">
        <f>B15382+C15382</f>
        <v/>
      </c>
      <c r="E15382" t="inlineStr">
        <is>
          <t>x</t>
        </is>
      </c>
      <c r="F15382" t="inlineStr">
        <is>
          <t>row-15381</t>
        </is>
      </c>
    </row>
    <row r="15383">
      <c r="A15383" t="n">
        <v>15382</v>
      </c>
      <c r="B15383" t="n">
        <v>593</v>
      </c>
      <c r="C15383" t="n">
        <v>31</v>
      </c>
      <c r="D15383">
        <f>B15383+C15383</f>
        <v/>
      </c>
      <c r="E15383" t="inlineStr">
        <is>
          <t>y</t>
        </is>
      </c>
      <c r="F15383" t="inlineStr">
        <is>
          <t>row-15382</t>
        </is>
      </c>
    </row>
    <row r="15384">
      <c r="A15384" t="n">
        <v>15383</v>
      </c>
      <c r="B15384" t="n">
        <v>871</v>
      </c>
      <c r="C15384" t="n">
        <v>561</v>
      </c>
      <c r="D15384">
        <f>B15384+C15384</f>
        <v/>
      </c>
      <c r="E15384" t="inlineStr">
        <is>
          <t>z</t>
        </is>
      </c>
      <c r="F15384" t="inlineStr">
        <is>
          <t>row-15383</t>
        </is>
      </c>
    </row>
    <row r="15385">
      <c r="A15385" t="n">
        <v>15384</v>
      </c>
      <c r="B15385" t="n">
        <v>47</v>
      </c>
      <c r="C15385" t="n">
        <v>708</v>
      </c>
      <c r="D15385">
        <f>B15385+C15385</f>
        <v/>
      </c>
      <c r="E15385" t="inlineStr">
        <is>
          <t>x</t>
        </is>
      </c>
      <c r="F15385" t="inlineStr">
        <is>
          <t>row-15384</t>
        </is>
      </c>
    </row>
    <row r="15386">
      <c r="A15386" t="n">
        <v>15385</v>
      </c>
      <c r="B15386" t="n">
        <v>412</v>
      </c>
      <c r="C15386" t="n">
        <v>102</v>
      </c>
      <c r="D15386">
        <f>B15386+C15386</f>
        <v/>
      </c>
      <c r="E15386" t="inlineStr">
        <is>
          <t>y</t>
        </is>
      </c>
      <c r="F15386" t="inlineStr">
        <is>
          <t>row-15385</t>
        </is>
      </c>
    </row>
    <row r="15387">
      <c r="A15387" t="n">
        <v>15386</v>
      </c>
      <c r="B15387" t="n">
        <v>105</v>
      </c>
      <c r="C15387" t="n">
        <v>972</v>
      </c>
      <c r="D15387">
        <f>B15387+C15387</f>
        <v/>
      </c>
      <c r="E15387" t="inlineStr">
        <is>
          <t>z</t>
        </is>
      </c>
      <c r="F15387" t="inlineStr">
        <is>
          <t>row-15386</t>
        </is>
      </c>
    </row>
    <row r="15388">
      <c r="A15388" t="n">
        <v>15387</v>
      </c>
      <c r="B15388" t="n">
        <v>903</v>
      </c>
      <c r="C15388" t="n">
        <v>709</v>
      </c>
      <c r="D15388">
        <f>B15388+C15388</f>
        <v/>
      </c>
      <c r="E15388" t="inlineStr">
        <is>
          <t>x</t>
        </is>
      </c>
      <c r="F15388" t="inlineStr">
        <is>
          <t>row-15387</t>
        </is>
      </c>
    </row>
    <row r="15389">
      <c r="A15389" t="n">
        <v>15388</v>
      </c>
      <c r="B15389" t="n">
        <v>447</v>
      </c>
      <c r="C15389" t="n">
        <v>923</v>
      </c>
      <c r="D15389">
        <f>B15389+C15389</f>
        <v/>
      </c>
      <c r="E15389" t="inlineStr">
        <is>
          <t>y</t>
        </is>
      </c>
      <c r="F15389" t="inlineStr">
        <is>
          <t>row-15388</t>
        </is>
      </c>
    </row>
    <row r="15390">
      <c r="A15390" t="n">
        <v>15389</v>
      </c>
      <c r="B15390" t="n">
        <v>654</v>
      </c>
      <c r="C15390" t="n">
        <v>61</v>
      </c>
      <c r="D15390">
        <f>B15390+C15390</f>
        <v/>
      </c>
      <c r="E15390" t="inlineStr">
        <is>
          <t>z</t>
        </is>
      </c>
      <c r="F15390" t="inlineStr">
        <is>
          <t>row-15389</t>
        </is>
      </c>
    </row>
    <row r="15391">
      <c r="A15391" t="n">
        <v>15390</v>
      </c>
      <c r="B15391" t="n">
        <v>466</v>
      </c>
      <c r="C15391" t="n">
        <v>670</v>
      </c>
      <c r="D15391">
        <f>B15391+C15391</f>
        <v/>
      </c>
      <c r="E15391" t="inlineStr">
        <is>
          <t>x</t>
        </is>
      </c>
      <c r="F15391" t="inlineStr">
        <is>
          <t>row-15390</t>
        </is>
      </c>
    </row>
    <row r="15392">
      <c r="A15392" t="n">
        <v>15391</v>
      </c>
      <c r="B15392" t="n">
        <v>555</v>
      </c>
      <c r="C15392" t="n">
        <v>233</v>
      </c>
      <c r="D15392">
        <f>B15392+C15392</f>
        <v/>
      </c>
      <c r="E15392" t="inlineStr">
        <is>
          <t>y</t>
        </is>
      </c>
      <c r="F15392" t="inlineStr">
        <is>
          <t>row-15391</t>
        </is>
      </c>
    </row>
    <row r="15393">
      <c r="A15393" t="n">
        <v>15392</v>
      </c>
      <c r="B15393" t="n">
        <v>121</v>
      </c>
      <c r="C15393" t="n">
        <v>400</v>
      </c>
      <c r="D15393">
        <f>B15393+C15393</f>
        <v/>
      </c>
      <c r="E15393" t="inlineStr">
        <is>
          <t>z</t>
        </is>
      </c>
      <c r="F15393" t="inlineStr">
        <is>
          <t>row-15392</t>
        </is>
      </c>
    </row>
    <row r="15394">
      <c r="A15394" t="n">
        <v>15393</v>
      </c>
      <c r="B15394" t="n">
        <v>992</v>
      </c>
      <c r="C15394" t="n">
        <v>659</v>
      </c>
      <c r="D15394">
        <f>B15394+C15394</f>
        <v/>
      </c>
      <c r="E15394" t="inlineStr">
        <is>
          <t>x</t>
        </is>
      </c>
      <c r="F15394" t="inlineStr">
        <is>
          <t>row-15393</t>
        </is>
      </c>
    </row>
    <row r="15395">
      <c r="A15395" t="n">
        <v>15394</v>
      </c>
      <c r="B15395" t="n">
        <v>111</v>
      </c>
      <c r="C15395" t="n">
        <v>220</v>
      </c>
      <c r="D15395">
        <f>B15395+C15395</f>
        <v/>
      </c>
      <c r="E15395" t="inlineStr">
        <is>
          <t>y</t>
        </is>
      </c>
      <c r="F15395" t="inlineStr">
        <is>
          <t>row-15394</t>
        </is>
      </c>
    </row>
    <row r="15396">
      <c r="A15396" t="n">
        <v>15395</v>
      </c>
      <c r="B15396" t="n">
        <v>949</v>
      </c>
      <c r="C15396" t="n">
        <v>434</v>
      </c>
      <c r="D15396">
        <f>B15396+C15396</f>
        <v/>
      </c>
      <c r="E15396" t="inlineStr">
        <is>
          <t>z</t>
        </is>
      </c>
      <c r="F15396" t="inlineStr">
        <is>
          <t>row-15395</t>
        </is>
      </c>
    </row>
    <row r="15397">
      <c r="A15397" t="n">
        <v>15396</v>
      </c>
      <c r="B15397" t="n">
        <v>250</v>
      </c>
      <c r="C15397" t="n">
        <v>511</v>
      </c>
      <c r="D15397">
        <f>B15397+C15397</f>
        <v/>
      </c>
      <c r="E15397" t="inlineStr">
        <is>
          <t>x</t>
        </is>
      </c>
      <c r="F15397" t="inlineStr">
        <is>
          <t>row-15396</t>
        </is>
      </c>
    </row>
    <row r="15398">
      <c r="A15398" t="n">
        <v>15397</v>
      </c>
      <c r="B15398" t="n">
        <v>883</v>
      </c>
      <c r="C15398" t="n">
        <v>300</v>
      </c>
      <c r="D15398">
        <f>B15398+C15398</f>
        <v/>
      </c>
      <c r="E15398" t="inlineStr">
        <is>
          <t>y</t>
        </is>
      </c>
      <c r="F15398" t="inlineStr">
        <is>
          <t>row-15397</t>
        </is>
      </c>
    </row>
    <row r="15399">
      <c r="A15399" t="n">
        <v>15398</v>
      </c>
      <c r="B15399" t="n">
        <v>630</v>
      </c>
      <c r="C15399" t="n">
        <v>399</v>
      </c>
      <c r="D15399">
        <f>B15399+C15399</f>
        <v/>
      </c>
      <c r="E15399" t="inlineStr">
        <is>
          <t>z</t>
        </is>
      </c>
      <c r="F15399" t="inlineStr">
        <is>
          <t>row-15398</t>
        </is>
      </c>
    </row>
    <row r="15400">
      <c r="A15400" t="n">
        <v>15399</v>
      </c>
      <c r="B15400" t="n">
        <v>291</v>
      </c>
      <c r="C15400" t="n">
        <v>40</v>
      </c>
      <c r="D15400">
        <f>B15400+C15400</f>
        <v/>
      </c>
      <c r="E15400" t="inlineStr">
        <is>
          <t>x</t>
        </is>
      </c>
      <c r="F15400" t="inlineStr">
        <is>
          <t>row-15399</t>
        </is>
      </c>
    </row>
    <row r="15401">
      <c r="A15401" t="n">
        <v>15400</v>
      </c>
      <c r="B15401" t="n">
        <v>738</v>
      </c>
      <c r="C15401" t="n">
        <v>551</v>
      </c>
      <c r="D15401">
        <f>B15401+C15401</f>
        <v/>
      </c>
      <c r="E15401" t="inlineStr">
        <is>
          <t>y</t>
        </is>
      </c>
      <c r="F15401" t="inlineStr">
        <is>
          <t>row-15400</t>
        </is>
      </c>
    </row>
    <row r="15402">
      <c r="A15402" t="n">
        <v>15401</v>
      </c>
      <c r="B15402" t="n">
        <v>418</v>
      </c>
      <c r="C15402" t="n">
        <v>548</v>
      </c>
      <c r="D15402">
        <f>B15402+C15402</f>
        <v/>
      </c>
      <c r="E15402" t="inlineStr">
        <is>
          <t>z</t>
        </is>
      </c>
      <c r="F15402" t="inlineStr">
        <is>
          <t>row-15401</t>
        </is>
      </c>
    </row>
    <row r="15403">
      <c r="A15403" t="n">
        <v>15402</v>
      </c>
      <c r="B15403" t="n">
        <v>55</v>
      </c>
      <c r="C15403" t="n">
        <v>808</v>
      </c>
      <c r="D15403">
        <f>B15403+C15403</f>
        <v/>
      </c>
      <c r="E15403" t="inlineStr">
        <is>
          <t>x</t>
        </is>
      </c>
      <c r="F15403" t="inlineStr">
        <is>
          <t>row-15402</t>
        </is>
      </c>
    </row>
    <row r="15404">
      <c r="A15404" t="n">
        <v>15403</v>
      </c>
      <c r="B15404" t="n">
        <v>866</v>
      </c>
      <c r="C15404" t="n">
        <v>338</v>
      </c>
      <c r="D15404">
        <f>B15404+C15404</f>
        <v/>
      </c>
      <c r="E15404" t="inlineStr">
        <is>
          <t>y</t>
        </is>
      </c>
      <c r="F15404" t="inlineStr">
        <is>
          <t>row-15403</t>
        </is>
      </c>
    </row>
    <row r="15405">
      <c r="A15405" t="n">
        <v>15404</v>
      </c>
      <c r="B15405" t="n">
        <v>87</v>
      </c>
      <c r="C15405" t="n">
        <v>496</v>
      </c>
      <c r="D15405">
        <f>B15405+C15405</f>
        <v/>
      </c>
      <c r="E15405" t="inlineStr">
        <is>
          <t>z</t>
        </is>
      </c>
      <c r="F15405" t="inlineStr">
        <is>
          <t>row-15404</t>
        </is>
      </c>
    </row>
    <row r="15406">
      <c r="A15406" t="n">
        <v>15405</v>
      </c>
      <c r="B15406" t="n">
        <v>336</v>
      </c>
      <c r="C15406" t="n">
        <v>671</v>
      </c>
      <c r="D15406">
        <f>B15406+C15406</f>
        <v/>
      </c>
      <c r="E15406" t="inlineStr">
        <is>
          <t>x</t>
        </is>
      </c>
      <c r="F15406" t="inlineStr">
        <is>
          <t>row-15405</t>
        </is>
      </c>
    </row>
    <row r="15407">
      <c r="A15407" t="n">
        <v>15406</v>
      </c>
      <c r="B15407" t="n">
        <v>97</v>
      </c>
      <c r="C15407" t="n">
        <v>347</v>
      </c>
      <c r="D15407">
        <f>B15407+C15407</f>
        <v/>
      </c>
      <c r="E15407" t="inlineStr">
        <is>
          <t>y</t>
        </is>
      </c>
      <c r="F15407" t="inlineStr">
        <is>
          <t>row-15406</t>
        </is>
      </c>
    </row>
    <row r="15408">
      <c r="A15408" t="n">
        <v>15407</v>
      </c>
      <c r="B15408" t="n">
        <v>418</v>
      </c>
      <c r="C15408" t="n">
        <v>540</v>
      </c>
      <c r="D15408">
        <f>B15408+C15408</f>
        <v/>
      </c>
      <c r="E15408" t="inlineStr">
        <is>
          <t>z</t>
        </is>
      </c>
      <c r="F15408" t="inlineStr">
        <is>
          <t>row-15407</t>
        </is>
      </c>
    </row>
    <row r="15409">
      <c r="A15409" t="n">
        <v>15408</v>
      </c>
      <c r="B15409" t="n">
        <v>527</v>
      </c>
      <c r="C15409" t="n">
        <v>525</v>
      </c>
      <c r="D15409">
        <f>B15409+C15409</f>
        <v/>
      </c>
      <c r="E15409" t="inlineStr">
        <is>
          <t>x</t>
        </is>
      </c>
      <c r="F15409" t="inlineStr">
        <is>
          <t>row-15408</t>
        </is>
      </c>
    </row>
    <row r="15410">
      <c r="A15410" t="n">
        <v>15409</v>
      </c>
      <c r="B15410" t="n">
        <v>574</v>
      </c>
      <c r="C15410" t="n">
        <v>648</v>
      </c>
      <c r="D15410">
        <f>B15410+C15410</f>
        <v/>
      </c>
      <c r="E15410" t="inlineStr">
        <is>
          <t>y</t>
        </is>
      </c>
      <c r="F15410" t="inlineStr">
        <is>
          <t>row-15409</t>
        </is>
      </c>
    </row>
    <row r="15411">
      <c r="A15411" t="n">
        <v>15410</v>
      </c>
      <c r="B15411" t="n">
        <v>255</v>
      </c>
      <c r="C15411" t="n">
        <v>511</v>
      </c>
      <c r="D15411">
        <f>B15411+C15411</f>
        <v/>
      </c>
      <c r="E15411" t="inlineStr">
        <is>
          <t>z</t>
        </is>
      </c>
      <c r="F15411" t="inlineStr">
        <is>
          <t>row-15410</t>
        </is>
      </c>
    </row>
    <row r="15412">
      <c r="A15412" t="n">
        <v>15411</v>
      </c>
      <c r="B15412" t="n">
        <v>330</v>
      </c>
      <c r="C15412" t="n">
        <v>24</v>
      </c>
      <c r="D15412">
        <f>B15412+C15412</f>
        <v/>
      </c>
      <c r="E15412" t="inlineStr">
        <is>
          <t>x</t>
        </is>
      </c>
      <c r="F15412" t="inlineStr">
        <is>
          <t>row-15411</t>
        </is>
      </c>
    </row>
    <row r="15413">
      <c r="A15413" t="n">
        <v>15412</v>
      </c>
      <c r="B15413" t="n">
        <v>812</v>
      </c>
      <c r="C15413" t="n">
        <v>895</v>
      </c>
      <c r="D15413">
        <f>B15413+C15413</f>
        <v/>
      </c>
      <c r="E15413" t="inlineStr">
        <is>
          <t>y</t>
        </is>
      </c>
      <c r="F15413" t="inlineStr">
        <is>
          <t>row-15412</t>
        </is>
      </c>
    </row>
    <row r="15414">
      <c r="A15414" t="n">
        <v>15413</v>
      </c>
      <c r="B15414" t="n">
        <v>498</v>
      </c>
      <c r="C15414" t="n">
        <v>69</v>
      </c>
      <c r="D15414">
        <f>B15414+C15414</f>
        <v/>
      </c>
      <c r="E15414" t="inlineStr">
        <is>
          <t>z</t>
        </is>
      </c>
      <c r="F15414" t="inlineStr">
        <is>
          <t>row-15413</t>
        </is>
      </c>
    </row>
    <row r="15415">
      <c r="A15415" t="n">
        <v>15414</v>
      </c>
      <c r="B15415" t="n">
        <v>424</v>
      </c>
      <c r="C15415" t="n">
        <v>116</v>
      </c>
      <c r="D15415">
        <f>B15415+C15415</f>
        <v/>
      </c>
      <c r="E15415" t="inlineStr">
        <is>
          <t>x</t>
        </is>
      </c>
      <c r="F15415" t="inlineStr">
        <is>
          <t>row-15414</t>
        </is>
      </c>
    </row>
    <row r="15416">
      <c r="A15416" t="n">
        <v>15415</v>
      </c>
      <c r="B15416" t="n">
        <v>903</v>
      </c>
      <c r="C15416" t="n">
        <v>85</v>
      </c>
      <c r="D15416">
        <f>B15416+C15416</f>
        <v/>
      </c>
      <c r="E15416" t="inlineStr">
        <is>
          <t>y</t>
        </is>
      </c>
      <c r="F15416" t="inlineStr">
        <is>
          <t>row-15415</t>
        </is>
      </c>
    </row>
    <row r="15417">
      <c r="A15417" t="n">
        <v>15416</v>
      </c>
      <c r="B15417" t="n">
        <v>47</v>
      </c>
      <c r="C15417" t="n">
        <v>763</v>
      </c>
      <c r="D15417">
        <f>B15417+C15417</f>
        <v/>
      </c>
      <c r="E15417" t="inlineStr">
        <is>
          <t>z</t>
        </is>
      </c>
      <c r="F15417" t="inlineStr">
        <is>
          <t>row-15416</t>
        </is>
      </c>
    </row>
    <row r="15418">
      <c r="A15418" t="n">
        <v>15417</v>
      </c>
      <c r="B15418" t="n">
        <v>307</v>
      </c>
      <c r="C15418" t="n">
        <v>43</v>
      </c>
      <c r="D15418">
        <f>B15418+C15418</f>
        <v/>
      </c>
      <c r="E15418" t="inlineStr">
        <is>
          <t>x</t>
        </is>
      </c>
      <c r="F15418" t="inlineStr">
        <is>
          <t>row-15417</t>
        </is>
      </c>
    </row>
    <row r="15419">
      <c r="A15419" t="n">
        <v>15418</v>
      </c>
      <c r="B15419" t="n">
        <v>45</v>
      </c>
      <c r="C15419" t="n">
        <v>222</v>
      </c>
      <c r="D15419">
        <f>B15419+C15419</f>
        <v/>
      </c>
      <c r="E15419" t="inlineStr">
        <is>
          <t>y</t>
        </is>
      </c>
      <c r="F15419" t="inlineStr">
        <is>
          <t>row-15418</t>
        </is>
      </c>
    </row>
    <row r="15420">
      <c r="A15420" t="n">
        <v>15419</v>
      </c>
      <c r="B15420" t="n">
        <v>868</v>
      </c>
      <c r="C15420" t="n">
        <v>581</v>
      </c>
      <c r="D15420">
        <f>B15420+C15420</f>
        <v/>
      </c>
      <c r="E15420" t="inlineStr">
        <is>
          <t>z</t>
        </is>
      </c>
      <c r="F15420" t="inlineStr">
        <is>
          <t>row-15419</t>
        </is>
      </c>
    </row>
    <row r="15421">
      <c r="A15421" t="n">
        <v>15420</v>
      </c>
      <c r="B15421" t="n">
        <v>351</v>
      </c>
      <c r="C15421" t="n">
        <v>158</v>
      </c>
      <c r="D15421">
        <f>B15421+C15421</f>
        <v/>
      </c>
      <c r="E15421" t="inlineStr">
        <is>
          <t>x</t>
        </is>
      </c>
      <c r="F15421" t="inlineStr">
        <is>
          <t>row-15420</t>
        </is>
      </c>
    </row>
    <row r="15422">
      <c r="A15422" t="n">
        <v>15421</v>
      </c>
      <c r="B15422" t="n">
        <v>986</v>
      </c>
      <c r="C15422" t="n">
        <v>792</v>
      </c>
      <c r="D15422">
        <f>B15422+C15422</f>
        <v/>
      </c>
      <c r="E15422" t="inlineStr">
        <is>
          <t>y</t>
        </is>
      </c>
      <c r="F15422" t="inlineStr">
        <is>
          <t>row-15421</t>
        </is>
      </c>
    </row>
    <row r="15423">
      <c r="A15423" t="n">
        <v>15422</v>
      </c>
      <c r="B15423" t="n">
        <v>10</v>
      </c>
      <c r="C15423" t="n">
        <v>343</v>
      </c>
      <c r="D15423">
        <f>B15423+C15423</f>
        <v/>
      </c>
      <c r="E15423" t="inlineStr">
        <is>
          <t>z</t>
        </is>
      </c>
      <c r="F15423" t="inlineStr">
        <is>
          <t>row-15422</t>
        </is>
      </c>
    </row>
    <row r="15424">
      <c r="A15424" t="n">
        <v>15423</v>
      </c>
      <c r="B15424" t="n">
        <v>534</v>
      </c>
      <c r="C15424" t="n">
        <v>260</v>
      </c>
      <c r="D15424">
        <f>B15424+C15424</f>
        <v/>
      </c>
      <c r="E15424" t="inlineStr">
        <is>
          <t>x</t>
        </is>
      </c>
      <c r="F15424" t="inlineStr">
        <is>
          <t>row-15423</t>
        </is>
      </c>
    </row>
    <row r="15425">
      <c r="A15425" t="n">
        <v>15424</v>
      </c>
      <c r="B15425" t="n">
        <v>178</v>
      </c>
      <c r="C15425" t="n">
        <v>50</v>
      </c>
      <c r="D15425">
        <f>B15425+C15425</f>
        <v/>
      </c>
      <c r="E15425" t="inlineStr">
        <is>
          <t>y</t>
        </is>
      </c>
      <c r="F15425" t="inlineStr">
        <is>
          <t>row-15424</t>
        </is>
      </c>
    </row>
    <row r="15426">
      <c r="A15426" t="n">
        <v>15425</v>
      </c>
      <c r="B15426" t="n">
        <v>878</v>
      </c>
      <c r="C15426" t="n">
        <v>392</v>
      </c>
      <c r="D15426">
        <f>B15426+C15426</f>
        <v/>
      </c>
      <c r="E15426" t="inlineStr">
        <is>
          <t>z</t>
        </is>
      </c>
      <c r="F15426" t="inlineStr">
        <is>
          <t>row-15425</t>
        </is>
      </c>
    </row>
    <row r="15427">
      <c r="A15427" t="n">
        <v>15426</v>
      </c>
      <c r="B15427" t="n">
        <v>851</v>
      </c>
      <c r="C15427" t="n">
        <v>440</v>
      </c>
      <c r="D15427">
        <f>B15427+C15427</f>
        <v/>
      </c>
      <c r="E15427" t="inlineStr">
        <is>
          <t>x</t>
        </is>
      </c>
      <c r="F15427" t="inlineStr">
        <is>
          <t>row-15426</t>
        </is>
      </c>
    </row>
    <row r="15428">
      <c r="A15428" t="n">
        <v>15427</v>
      </c>
      <c r="B15428" t="n">
        <v>693</v>
      </c>
      <c r="C15428" t="n">
        <v>393</v>
      </c>
      <c r="D15428">
        <f>B15428+C15428</f>
        <v/>
      </c>
      <c r="E15428" t="inlineStr">
        <is>
          <t>y</t>
        </is>
      </c>
      <c r="F15428" t="inlineStr">
        <is>
          <t>row-15427</t>
        </is>
      </c>
    </row>
    <row r="15429">
      <c r="A15429" t="n">
        <v>15428</v>
      </c>
      <c r="B15429" t="n">
        <v>687</v>
      </c>
      <c r="C15429" t="n">
        <v>449</v>
      </c>
      <c r="D15429">
        <f>B15429+C15429</f>
        <v/>
      </c>
      <c r="E15429" t="inlineStr">
        <is>
          <t>z</t>
        </is>
      </c>
      <c r="F15429" t="inlineStr">
        <is>
          <t>row-15428</t>
        </is>
      </c>
    </row>
    <row r="15430">
      <c r="A15430" t="n">
        <v>15429</v>
      </c>
      <c r="B15430" t="n">
        <v>751</v>
      </c>
      <c r="C15430" t="n">
        <v>982</v>
      </c>
      <c r="D15430">
        <f>B15430+C15430</f>
        <v/>
      </c>
      <c r="E15430" t="inlineStr">
        <is>
          <t>x</t>
        </is>
      </c>
      <c r="F15430" t="inlineStr">
        <is>
          <t>row-15429</t>
        </is>
      </c>
    </row>
    <row r="15431">
      <c r="A15431" t="n">
        <v>15430</v>
      </c>
      <c r="B15431" t="n">
        <v>882</v>
      </c>
      <c r="C15431" t="n">
        <v>236</v>
      </c>
      <c r="D15431">
        <f>B15431+C15431</f>
        <v/>
      </c>
      <c r="E15431" t="inlineStr">
        <is>
          <t>y</t>
        </is>
      </c>
      <c r="F15431" t="inlineStr">
        <is>
          <t>row-15430</t>
        </is>
      </c>
    </row>
    <row r="15432">
      <c r="A15432" t="n">
        <v>15431</v>
      </c>
      <c r="B15432" t="n">
        <v>892</v>
      </c>
      <c r="C15432" t="n">
        <v>2</v>
      </c>
      <c r="D15432">
        <f>B15432+C15432</f>
        <v/>
      </c>
      <c r="E15432" t="inlineStr">
        <is>
          <t>z</t>
        </is>
      </c>
      <c r="F15432" t="inlineStr">
        <is>
          <t>row-15431</t>
        </is>
      </c>
    </row>
    <row r="15433">
      <c r="A15433" t="n">
        <v>15432</v>
      </c>
      <c r="B15433" t="n">
        <v>917</v>
      </c>
      <c r="C15433" t="n">
        <v>260</v>
      </c>
      <c r="D15433">
        <f>B15433+C15433</f>
        <v/>
      </c>
      <c r="E15433" t="inlineStr">
        <is>
          <t>x</t>
        </is>
      </c>
      <c r="F15433" t="inlineStr">
        <is>
          <t>row-15432</t>
        </is>
      </c>
    </row>
    <row r="15434">
      <c r="A15434" t="n">
        <v>15433</v>
      </c>
      <c r="B15434" t="n">
        <v>289</v>
      </c>
      <c r="C15434" t="n">
        <v>525</v>
      </c>
      <c r="D15434">
        <f>B15434+C15434</f>
        <v/>
      </c>
      <c r="E15434" t="inlineStr">
        <is>
          <t>y</t>
        </is>
      </c>
      <c r="F15434" t="inlineStr">
        <is>
          <t>row-15433</t>
        </is>
      </c>
    </row>
    <row r="15435">
      <c r="A15435" t="n">
        <v>15434</v>
      </c>
      <c r="B15435" t="n">
        <v>36</v>
      </c>
      <c r="C15435" t="n">
        <v>10</v>
      </c>
      <c r="D15435">
        <f>B15435+C15435</f>
        <v/>
      </c>
      <c r="E15435" t="inlineStr">
        <is>
          <t>z</t>
        </is>
      </c>
      <c r="F15435" t="inlineStr">
        <is>
          <t>row-15434</t>
        </is>
      </c>
    </row>
    <row r="15436">
      <c r="A15436" t="n">
        <v>15435</v>
      </c>
      <c r="B15436" t="n">
        <v>418</v>
      </c>
      <c r="C15436" t="n">
        <v>884</v>
      </c>
      <c r="D15436">
        <f>B15436+C15436</f>
        <v/>
      </c>
      <c r="E15436" t="inlineStr">
        <is>
          <t>x</t>
        </is>
      </c>
      <c r="F15436" t="inlineStr">
        <is>
          <t>row-15435</t>
        </is>
      </c>
    </row>
    <row r="15437">
      <c r="A15437" t="n">
        <v>15436</v>
      </c>
      <c r="B15437" t="n">
        <v>884</v>
      </c>
      <c r="C15437" t="n">
        <v>508</v>
      </c>
      <c r="D15437">
        <f>B15437+C15437</f>
        <v/>
      </c>
      <c r="E15437" t="inlineStr">
        <is>
          <t>y</t>
        </is>
      </c>
      <c r="F15437" t="inlineStr">
        <is>
          <t>row-15436</t>
        </is>
      </c>
    </row>
    <row r="15438">
      <c r="A15438" t="n">
        <v>15437</v>
      </c>
      <c r="B15438" t="n">
        <v>631</v>
      </c>
      <c r="C15438" t="n">
        <v>121</v>
      </c>
      <c r="D15438">
        <f>B15438+C15438</f>
        <v/>
      </c>
      <c r="E15438" t="inlineStr">
        <is>
          <t>z</t>
        </is>
      </c>
      <c r="F15438" t="inlineStr">
        <is>
          <t>row-15437</t>
        </is>
      </c>
    </row>
    <row r="15439">
      <c r="A15439" t="n">
        <v>15438</v>
      </c>
      <c r="B15439" t="n">
        <v>9</v>
      </c>
      <c r="C15439" t="n">
        <v>413</v>
      </c>
      <c r="D15439">
        <f>B15439+C15439</f>
        <v/>
      </c>
      <c r="E15439" t="inlineStr">
        <is>
          <t>x</t>
        </is>
      </c>
      <c r="F15439" t="inlineStr">
        <is>
          <t>row-15438</t>
        </is>
      </c>
    </row>
    <row r="15440">
      <c r="A15440" t="n">
        <v>15439</v>
      </c>
      <c r="B15440" t="n">
        <v>614</v>
      </c>
      <c r="C15440" t="n">
        <v>309</v>
      </c>
      <c r="D15440">
        <f>B15440+C15440</f>
        <v/>
      </c>
      <c r="E15440" t="inlineStr">
        <is>
          <t>y</t>
        </is>
      </c>
      <c r="F15440" t="inlineStr">
        <is>
          <t>row-15439</t>
        </is>
      </c>
    </row>
    <row r="15441">
      <c r="A15441" t="n">
        <v>15440</v>
      </c>
      <c r="B15441" t="n">
        <v>78</v>
      </c>
      <c r="C15441" t="n">
        <v>980</v>
      </c>
      <c r="D15441">
        <f>B15441+C15441</f>
        <v/>
      </c>
      <c r="E15441" t="inlineStr">
        <is>
          <t>z</t>
        </is>
      </c>
      <c r="F15441" t="inlineStr">
        <is>
          <t>row-15440</t>
        </is>
      </c>
    </row>
    <row r="15442">
      <c r="A15442" t="n">
        <v>15441</v>
      </c>
      <c r="B15442" t="n">
        <v>520</v>
      </c>
      <c r="C15442" t="n">
        <v>872</v>
      </c>
      <c r="D15442">
        <f>B15442+C15442</f>
        <v/>
      </c>
      <c r="E15442" t="inlineStr">
        <is>
          <t>x</t>
        </is>
      </c>
      <c r="F15442" t="inlineStr">
        <is>
          <t>row-15441</t>
        </is>
      </c>
    </row>
    <row r="15443">
      <c r="A15443" t="n">
        <v>15442</v>
      </c>
      <c r="B15443" t="n">
        <v>333</v>
      </c>
      <c r="C15443" t="n">
        <v>166</v>
      </c>
      <c r="D15443">
        <f>B15443+C15443</f>
        <v/>
      </c>
      <c r="E15443" t="inlineStr">
        <is>
          <t>y</t>
        </is>
      </c>
      <c r="F15443" t="inlineStr">
        <is>
          <t>row-15442</t>
        </is>
      </c>
    </row>
    <row r="15444">
      <c r="A15444" t="n">
        <v>15443</v>
      </c>
      <c r="B15444" t="n">
        <v>77</v>
      </c>
      <c r="C15444" t="n">
        <v>435</v>
      </c>
      <c r="D15444">
        <f>B15444+C15444</f>
        <v/>
      </c>
      <c r="E15444" t="inlineStr">
        <is>
          <t>z</t>
        </is>
      </c>
      <c r="F15444" t="inlineStr">
        <is>
          <t>row-15443</t>
        </is>
      </c>
    </row>
    <row r="15445">
      <c r="A15445" t="n">
        <v>15444</v>
      </c>
      <c r="B15445" t="n">
        <v>558</v>
      </c>
      <c r="C15445" t="n">
        <v>79</v>
      </c>
      <c r="D15445">
        <f>B15445+C15445</f>
        <v/>
      </c>
      <c r="E15445" t="inlineStr">
        <is>
          <t>x</t>
        </is>
      </c>
      <c r="F15445" t="inlineStr">
        <is>
          <t>row-15444</t>
        </is>
      </c>
    </row>
    <row r="15446">
      <c r="A15446" t="n">
        <v>15445</v>
      </c>
      <c r="B15446" t="n">
        <v>922</v>
      </c>
      <c r="C15446" t="n">
        <v>224</v>
      </c>
      <c r="D15446">
        <f>B15446+C15446</f>
        <v/>
      </c>
      <c r="E15446" t="inlineStr">
        <is>
          <t>y</t>
        </is>
      </c>
      <c r="F15446" t="inlineStr">
        <is>
          <t>row-15445</t>
        </is>
      </c>
    </row>
    <row r="15447">
      <c r="A15447" t="n">
        <v>15446</v>
      </c>
      <c r="B15447" t="n">
        <v>858</v>
      </c>
      <c r="C15447" t="n">
        <v>84</v>
      </c>
      <c r="D15447">
        <f>B15447+C15447</f>
        <v/>
      </c>
      <c r="E15447" t="inlineStr">
        <is>
          <t>z</t>
        </is>
      </c>
      <c r="F15447" t="inlineStr">
        <is>
          <t>row-15446</t>
        </is>
      </c>
    </row>
    <row r="15448">
      <c r="A15448" t="n">
        <v>15447</v>
      </c>
      <c r="B15448" t="n">
        <v>90</v>
      </c>
      <c r="C15448" t="n">
        <v>165</v>
      </c>
      <c r="D15448">
        <f>B15448+C15448</f>
        <v/>
      </c>
      <c r="E15448" t="inlineStr">
        <is>
          <t>x</t>
        </is>
      </c>
      <c r="F15448" t="inlineStr">
        <is>
          <t>row-15447</t>
        </is>
      </c>
    </row>
    <row r="15449">
      <c r="A15449" t="n">
        <v>15448</v>
      </c>
      <c r="B15449" t="n">
        <v>861</v>
      </c>
      <c r="C15449" t="n">
        <v>730</v>
      </c>
      <c r="D15449">
        <f>B15449+C15449</f>
        <v/>
      </c>
      <c r="E15449" t="inlineStr">
        <is>
          <t>y</t>
        </is>
      </c>
      <c r="F15449" t="inlineStr">
        <is>
          <t>row-15448</t>
        </is>
      </c>
    </row>
    <row r="15450">
      <c r="A15450" t="n">
        <v>15449</v>
      </c>
      <c r="B15450" t="n">
        <v>37</v>
      </c>
      <c r="C15450" t="n">
        <v>299</v>
      </c>
      <c r="D15450">
        <f>B15450+C15450</f>
        <v/>
      </c>
      <c r="E15450" t="inlineStr">
        <is>
          <t>z</t>
        </is>
      </c>
      <c r="F15450" t="inlineStr">
        <is>
          <t>row-15449</t>
        </is>
      </c>
    </row>
    <row r="15451">
      <c r="A15451" t="n">
        <v>15450</v>
      </c>
      <c r="B15451" t="n">
        <v>564</v>
      </c>
      <c r="C15451" t="n">
        <v>15</v>
      </c>
      <c r="D15451">
        <f>B15451+C15451</f>
        <v/>
      </c>
      <c r="E15451" t="inlineStr">
        <is>
          <t>x</t>
        </is>
      </c>
      <c r="F15451" t="inlineStr">
        <is>
          <t>row-15450</t>
        </is>
      </c>
    </row>
    <row r="15452">
      <c r="A15452" t="n">
        <v>15451</v>
      </c>
      <c r="B15452" t="n">
        <v>44</v>
      </c>
      <c r="C15452" t="n">
        <v>982</v>
      </c>
      <c r="D15452">
        <f>B15452+C15452</f>
        <v/>
      </c>
      <c r="E15452" t="inlineStr">
        <is>
          <t>y</t>
        </is>
      </c>
      <c r="F15452" t="inlineStr">
        <is>
          <t>row-15451</t>
        </is>
      </c>
    </row>
    <row r="15453">
      <c r="A15453" t="n">
        <v>15452</v>
      </c>
      <c r="B15453" t="n">
        <v>904</v>
      </c>
      <c r="C15453" t="n">
        <v>257</v>
      </c>
      <c r="D15453">
        <f>B15453+C15453</f>
        <v/>
      </c>
      <c r="E15453" t="inlineStr">
        <is>
          <t>z</t>
        </is>
      </c>
      <c r="F15453" t="inlineStr">
        <is>
          <t>row-15452</t>
        </is>
      </c>
    </row>
    <row r="15454">
      <c r="A15454" t="n">
        <v>15453</v>
      </c>
      <c r="B15454" t="n">
        <v>554</v>
      </c>
      <c r="C15454" t="n">
        <v>533</v>
      </c>
      <c r="D15454">
        <f>B15454+C15454</f>
        <v/>
      </c>
      <c r="E15454" t="inlineStr">
        <is>
          <t>x</t>
        </is>
      </c>
      <c r="F15454" t="inlineStr">
        <is>
          <t>row-15453</t>
        </is>
      </c>
    </row>
    <row r="15455">
      <c r="A15455" t="n">
        <v>15454</v>
      </c>
      <c r="B15455" t="n">
        <v>940</v>
      </c>
      <c r="C15455" t="n">
        <v>919</v>
      </c>
      <c r="D15455">
        <f>B15455+C15455</f>
        <v/>
      </c>
      <c r="E15455" t="inlineStr">
        <is>
          <t>y</t>
        </is>
      </c>
      <c r="F15455" t="inlineStr">
        <is>
          <t>row-15454</t>
        </is>
      </c>
    </row>
    <row r="15456">
      <c r="A15456" t="n">
        <v>15455</v>
      </c>
      <c r="B15456" t="n">
        <v>33</v>
      </c>
      <c r="C15456" t="n">
        <v>855</v>
      </c>
      <c r="D15456">
        <f>B15456+C15456</f>
        <v/>
      </c>
      <c r="E15456" t="inlineStr">
        <is>
          <t>z</t>
        </is>
      </c>
      <c r="F15456" t="inlineStr">
        <is>
          <t>row-15455</t>
        </is>
      </c>
    </row>
    <row r="15457">
      <c r="A15457" t="n">
        <v>15456</v>
      </c>
      <c r="B15457" t="n">
        <v>831</v>
      </c>
      <c r="C15457" t="n">
        <v>574</v>
      </c>
      <c r="D15457">
        <f>B15457+C15457</f>
        <v/>
      </c>
      <c r="E15457" t="inlineStr">
        <is>
          <t>x</t>
        </is>
      </c>
      <c r="F15457" t="inlineStr">
        <is>
          <t>row-15456</t>
        </is>
      </c>
    </row>
    <row r="15458">
      <c r="A15458" t="n">
        <v>15457</v>
      </c>
      <c r="B15458" t="n">
        <v>729</v>
      </c>
      <c r="C15458" t="n">
        <v>766</v>
      </c>
      <c r="D15458">
        <f>B15458+C15458</f>
        <v/>
      </c>
      <c r="E15458" t="inlineStr">
        <is>
          <t>y</t>
        </is>
      </c>
      <c r="F15458" t="inlineStr">
        <is>
          <t>row-15457</t>
        </is>
      </c>
    </row>
    <row r="15459">
      <c r="A15459" t="n">
        <v>15458</v>
      </c>
      <c r="B15459" t="n">
        <v>647</v>
      </c>
      <c r="C15459" t="n">
        <v>722</v>
      </c>
      <c r="D15459">
        <f>B15459+C15459</f>
        <v/>
      </c>
      <c r="E15459" t="inlineStr">
        <is>
          <t>z</t>
        </is>
      </c>
      <c r="F15459" t="inlineStr">
        <is>
          <t>row-15458</t>
        </is>
      </c>
    </row>
    <row r="15460">
      <c r="A15460" t="n">
        <v>15459</v>
      </c>
      <c r="B15460" t="n">
        <v>603</v>
      </c>
      <c r="C15460" t="n">
        <v>741</v>
      </c>
      <c r="D15460">
        <f>B15460+C15460</f>
        <v/>
      </c>
      <c r="E15460" t="inlineStr">
        <is>
          <t>x</t>
        </is>
      </c>
      <c r="F15460" t="inlineStr">
        <is>
          <t>row-15459</t>
        </is>
      </c>
    </row>
    <row r="15461">
      <c r="A15461" t="n">
        <v>15460</v>
      </c>
      <c r="B15461" t="n">
        <v>631</v>
      </c>
      <c r="C15461" t="n">
        <v>604</v>
      </c>
      <c r="D15461">
        <f>B15461+C15461</f>
        <v/>
      </c>
      <c r="E15461" t="inlineStr">
        <is>
          <t>y</t>
        </is>
      </c>
      <c r="F15461" t="inlineStr">
        <is>
          <t>row-15460</t>
        </is>
      </c>
    </row>
    <row r="15462">
      <c r="A15462" t="n">
        <v>15461</v>
      </c>
      <c r="B15462" t="n">
        <v>309</v>
      </c>
      <c r="C15462" t="n">
        <v>292</v>
      </c>
      <c r="D15462">
        <f>B15462+C15462</f>
        <v/>
      </c>
      <c r="E15462" t="inlineStr">
        <is>
          <t>z</t>
        </is>
      </c>
      <c r="F15462" t="inlineStr">
        <is>
          <t>row-15461</t>
        </is>
      </c>
    </row>
    <row r="15463">
      <c r="A15463" t="n">
        <v>15462</v>
      </c>
      <c r="B15463" t="n">
        <v>287</v>
      </c>
      <c r="C15463" t="n">
        <v>326</v>
      </c>
      <c r="D15463">
        <f>B15463+C15463</f>
        <v/>
      </c>
      <c r="E15463" t="inlineStr">
        <is>
          <t>x</t>
        </is>
      </c>
      <c r="F15463" t="inlineStr">
        <is>
          <t>row-15462</t>
        </is>
      </c>
    </row>
    <row r="15464">
      <c r="A15464" t="n">
        <v>15463</v>
      </c>
      <c r="B15464" t="n">
        <v>420</v>
      </c>
      <c r="C15464" t="n">
        <v>498</v>
      </c>
      <c r="D15464">
        <f>B15464+C15464</f>
        <v/>
      </c>
      <c r="E15464" t="inlineStr">
        <is>
          <t>y</t>
        </is>
      </c>
      <c r="F15464" t="inlineStr">
        <is>
          <t>row-15463</t>
        </is>
      </c>
    </row>
    <row r="15465">
      <c r="A15465" t="n">
        <v>15464</v>
      </c>
      <c r="B15465" t="n">
        <v>981</v>
      </c>
      <c r="C15465" t="n">
        <v>802</v>
      </c>
      <c r="D15465">
        <f>B15465+C15465</f>
        <v/>
      </c>
      <c r="E15465" t="inlineStr">
        <is>
          <t>z</t>
        </is>
      </c>
      <c r="F15465" t="inlineStr">
        <is>
          <t>row-15464</t>
        </is>
      </c>
    </row>
    <row r="15466">
      <c r="A15466" t="n">
        <v>15465</v>
      </c>
      <c r="B15466" t="n">
        <v>296</v>
      </c>
      <c r="C15466" t="n">
        <v>690</v>
      </c>
      <c r="D15466">
        <f>B15466+C15466</f>
        <v/>
      </c>
      <c r="E15466" t="inlineStr">
        <is>
          <t>x</t>
        </is>
      </c>
      <c r="F15466" t="inlineStr">
        <is>
          <t>row-15465</t>
        </is>
      </c>
    </row>
    <row r="15467">
      <c r="A15467" t="n">
        <v>15466</v>
      </c>
      <c r="B15467" t="n">
        <v>636</v>
      </c>
      <c r="C15467" t="n">
        <v>59</v>
      </c>
      <c r="D15467">
        <f>B15467+C15467</f>
        <v/>
      </c>
      <c r="E15467" t="inlineStr">
        <is>
          <t>y</t>
        </is>
      </c>
      <c r="F15467" t="inlineStr">
        <is>
          <t>row-15466</t>
        </is>
      </c>
    </row>
    <row r="15468">
      <c r="A15468" t="n">
        <v>15467</v>
      </c>
      <c r="B15468" t="n">
        <v>360</v>
      </c>
      <c r="C15468" t="n">
        <v>259</v>
      </c>
      <c r="D15468">
        <f>B15468+C15468</f>
        <v/>
      </c>
      <c r="E15468" t="inlineStr">
        <is>
          <t>z</t>
        </is>
      </c>
      <c r="F15468" t="inlineStr">
        <is>
          <t>row-15467</t>
        </is>
      </c>
    </row>
    <row r="15469">
      <c r="A15469" t="n">
        <v>15468</v>
      </c>
      <c r="B15469" t="n">
        <v>302</v>
      </c>
      <c r="C15469" t="n">
        <v>288</v>
      </c>
      <c r="D15469">
        <f>B15469+C15469</f>
        <v/>
      </c>
      <c r="E15469" t="inlineStr">
        <is>
          <t>x</t>
        </is>
      </c>
      <c r="F15469" t="inlineStr">
        <is>
          <t>row-15468</t>
        </is>
      </c>
    </row>
    <row r="15470">
      <c r="A15470" t="n">
        <v>15469</v>
      </c>
      <c r="B15470" t="n">
        <v>543</v>
      </c>
      <c r="C15470" t="n">
        <v>727</v>
      </c>
      <c r="D15470">
        <f>B15470+C15470</f>
        <v/>
      </c>
      <c r="E15470" t="inlineStr">
        <is>
          <t>y</t>
        </is>
      </c>
      <c r="F15470" t="inlineStr">
        <is>
          <t>row-15469</t>
        </is>
      </c>
    </row>
    <row r="15471">
      <c r="A15471" t="n">
        <v>15470</v>
      </c>
      <c r="B15471" t="n">
        <v>107</v>
      </c>
      <c r="C15471" t="n">
        <v>805</v>
      </c>
      <c r="D15471">
        <f>B15471+C15471</f>
        <v/>
      </c>
      <c r="E15471" t="inlineStr">
        <is>
          <t>z</t>
        </is>
      </c>
      <c r="F15471" t="inlineStr">
        <is>
          <t>row-15470</t>
        </is>
      </c>
    </row>
    <row r="15472">
      <c r="A15472" t="n">
        <v>15471</v>
      </c>
      <c r="B15472" t="n">
        <v>7</v>
      </c>
      <c r="C15472" t="n">
        <v>781</v>
      </c>
      <c r="D15472">
        <f>B15472+C15472</f>
        <v/>
      </c>
      <c r="E15472" t="inlineStr">
        <is>
          <t>x</t>
        </is>
      </c>
      <c r="F15472" t="inlineStr">
        <is>
          <t>row-15471</t>
        </is>
      </c>
    </row>
    <row r="15473">
      <c r="A15473" t="n">
        <v>15472</v>
      </c>
      <c r="B15473" t="n">
        <v>522</v>
      </c>
      <c r="C15473" t="n">
        <v>84</v>
      </c>
      <c r="D15473">
        <f>B15473+C15473</f>
        <v/>
      </c>
      <c r="E15473" t="inlineStr">
        <is>
          <t>y</t>
        </is>
      </c>
      <c r="F15473" t="inlineStr">
        <is>
          <t>row-15472</t>
        </is>
      </c>
    </row>
    <row r="15474">
      <c r="A15474" t="n">
        <v>15473</v>
      </c>
      <c r="B15474" t="n">
        <v>35</v>
      </c>
      <c r="C15474" t="n">
        <v>92</v>
      </c>
      <c r="D15474">
        <f>B15474+C15474</f>
        <v/>
      </c>
      <c r="E15474" t="inlineStr">
        <is>
          <t>z</t>
        </is>
      </c>
      <c r="F15474" t="inlineStr">
        <is>
          <t>row-15473</t>
        </is>
      </c>
    </row>
    <row r="15475">
      <c r="A15475" t="n">
        <v>15474</v>
      </c>
      <c r="B15475" t="n">
        <v>950</v>
      </c>
      <c r="C15475" t="n">
        <v>427</v>
      </c>
      <c r="D15475">
        <f>B15475+C15475</f>
        <v/>
      </c>
      <c r="E15475" t="inlineStr">
        <is>
          <t>x</t>
        </is>
      </c>
      <c r="F15475" t="inlineStr">
        <is>
          <t>row-15474</t>
        </is>
      </c>
    </row>
    <row r="15476">
      <c r="A15476" t="n">
        <v>15475</v>
      </c>
      <c r="B15476" t="n">
        <v>23</v>
      </c>
      <c r="C15476" t="n">
        <v>763</v>
      </c>
      <c r="D15476">
        <f>B15476+C15476</f>
        <v/>
      </c>
      <c r="E15476" t="inlineStr">
        <is>
          <t>y</t>
        </is>
      </c>
      <c r="F15476" t="inlineStr">
        <is>
          <t>row-15475</t>
        </is>
      </c>
    </row>
    <row r="15477">
      <c r="A15477" t="n">
        <v>15476</v>
      </c>
      <c r="B15477" t="n">
        <v>766</v>
      </c>
      <c r="C15477" t="n">
        <v>86</v>
      </c>
      <c r="D15477">
        <f>B15477+C15477</f>
        <v/>
      </c>
      <c r="E15477" t="inlineStr">
        <is>
          <t>z</t>
        </is>
      </c>
      <c r="F15477" t="inlineStr">
        <is>
          <t>row-15476</t>
        </is>
      </c>
    </row>
    <row r="15478">
      <c r="A15478" t="n">
        <v>15477</v>
      </c>
      <c r="B15478" t="n">
        <v>259</v>
      </c>
      <c r="C15478" t="n">
        <v>27</v>
      </c>
      <c r="D15478">
        <f>B15478+C15478</f>
        <v/>
      </c>
      <c r="E15478" t="inlineStr">
        <is>
          <t>x</t>
        </is>
      </c>
      <c r="F15478" t="inlineStr">
        <is>
          <t>row-15477</t>
        </is>
      </c>
    </row>
    <row r="15479">
      <c r="A15479" t="n">
        <v>15478</v>
      </c>
      <c r="B15479" t="n">
        <v>263</v>
      </c>
      <c r="C15479" t="n">
        <v>863</v>
      </c>
      <c r="D15479">
        <f>B15479+C15479</f>
        <v/>
      </c>
      <c r="E15479" t="inlineStr">
        <is>
          <t>y</t>
        </is>
      </c>
      <c r="F15479" t="inlineStr">
        <is>
          <t>row-15478</t>
        </is>
      </c>
    </row>
    <row r="15480">
      <c r="A15480" t="n">
        <v>15479</v>
      </c>
      <c r="B15480" t="n">
        <v>305</v>
      </c>
      <c r="C15480" t="n">
        <v>459</v>
      </c>
      <c r="D15480">
        <f>B15480+C15480</f>
        <v/>
      </c>
      <c r="E15480" t="inlineStr">
        <is>
          <t>z</t>
        </is>
      </c>
      <c r="F15480" t="inlineStr">
        <is>
          <t>row-15479</t>
        </is>
      </c>
    </row>
    <row r="15481">
      <c r="A15481" t="n">
        <v>15480</v>
      </c>
      <c r="B15481" t="n">
        <v>480</v>
      </c>
      <c r="C15481" t="n">
        <v>82</v>
      </c>
      <c r="D15481">
        <f>B15481+C15481</f>
        <v/>
      </c>
      <c r="E15481" t="inlineStr">
        <is>
          <t>x</t>
        </is>
      </c>
      <c r="F15481" t="inlineStr">
        <is>
          <t>row-15480</t>
        </is>
      </c>
    </row>
    <row r="15482">
      <c r="A15482" t="n">
        <v>15481</v>
      </c>
      <c r="B15482" t="n">
        <v>281</v>
      </c>
      <c r="C15482" t="n">
        <v>250</v>
      </c>
      <c r="D15482">
        <f>B15482+C15482</f>
        <v/>
      </c>
      <c r="E15482" t="inlineStr">
        <is>
          <t>y</t>
        </is>
      </c>
      <c r="F15482" t="inlineStr">
        <is>
          <t>row-15481</t>
        </is>
      </c>
    </row>
    <row r="15483">
      <c r="A15483" t="n">
        <v>15482</v>
      </c>
      <c r="B15483" t="n">
        <v>305</v>
      </c>
      <c r="C15483" t="n">
        <v>584</v>
      </c>
      <c r="D15483">
        <f>B15483+C15483</f>
        <v/>
      </c>
      <c r="E15483" t="inlineStr">
        <is>
          <t>z</t>
        </is>
      </c>
      <c r="F15483" t="inlineStr">
        <is>
          <t>row-15482</t>
        </is>
      </c>
    </row>
    <row r="15484">
      <c r="A15484" t="n">
        <v>15483</v>
      </c>
      <c r="B15484" t="n">
        <v>609</v>
      </c>
      <c r="C15484" t="n">
        <v>608</v>
      </c>
      <c r="D15484">
        <f>B15484+C15484</f>
        <v/>
      </c>
      <c r="E15484" t="inlineStr">
        <is>
          <t>x</t>
        </is>
      </c>
      <c r="F15484" t="inlineStr">
        <is>
          <t>row-15483</t>
        </is>
      </c>
    </row>
    <row r="15485">
      <c r="A15485" t="n">
        <v>15484</v>
      </c>
      <c r="B15485" t="n">
        <v>233</v>
      </c>
      <c r="C15485" t="n">
        <v>137</v>
      </c>
      <c r="D15485">
        <f>B15485+C15485</f>
        <v/>
      </c>
      <c r="E15485" t="inlineStr">
        <is>
          <t>y</t>
        </is>
      </c>
      <c r="F15485" t="inlineStr">
        <is>
          <t>row-15484</t>
        </is>
      </c>
    </row>
    <row r="15486">
      <c r="A15486" t="n">
        <v>15485</v>
      </c>
      <c r="B15486" t="n">
        <v>414</v>
      </c>
      <c r="C15486" t="n">
        <v>188</v>
      </c>
      <c r="D15486">
        <f>B15486+C15486</f>
        <v/>
      </c>
      <c r="E15486" t="inlineStr">
        <is>
          <t>z</t>
        </is>
      </c>
      <c r="F15486" t="inlineStr">
        <is>
          <t>row-15485</t>
        </is>
      </c>
    </row>
    <row r="15487">
      <c r="A15487" t="n">
        <v>15486</v>
      </c>
      <c r="B15487" t="n">
        <v>622</v>
      </c>
      <c r="C15487" t="n">
        <v>491</v>
      </c>
      <c r="D15487">
        <f>B15487+C15487</f>
        <v/>
      </c>
      <c r="E15487" t="inlineStr">
        <is>
          <t>x</t>
        </is>
      </c>
      <c r="F15487" t="inlineStr">
        <is>
          <t>row-15486</t>
        </is>
      </c>
    </row>
    <row r="15488">
      <c r="A15488" t="n">
        <v>15487</v>
      </c>
      <c r="B15488" t="n">
        <v>315</v>
      </c>
      <c r="C15488" t="n">
        <v>325</v>
      </c>
      <c r="D15488">
        <f>B15488+C15488</f>
        <v/>
      </c>
      <c r="E15488" t="inlineStr">
        <is>
          <t>y</t>
        </is>
      </c>
      <c r="F15488" t="inlineStr">
        <is>
          <t>row-15487</t>
        </is>
      </c>
    </row>
    <row r="15489">
      <c r="A15489" t="n">
        <v>15488</v>
      </c>
      <c r="B15489" t="n">
        <v>42</v>
      </c>
      <c r="C15489" t="n">
        <v>186</v>
      </c>
      <c r="D15489">
        <f>B15489+C15489</f>
        <v/>
      </c>
      <c r="E15489" t="inlineStr">
        <is>
          <t>z</t>
        </is>
      </c>
      <c r="F15489" t="inlineStr">
        <is>
          <t>row-15488</t>
        </is>
      </c>
    </row>
    <row r="15490">
      <c r="A15490" t="n">
        <v>15489</v>
      </c>
      <c r="B15490" t="n">
        <v>104</v>
      </c>
      <c r="C15490" t="n">
        <v>323</v>
      </c>
      <c r="D15490">
        <f>B15490+C15490</f>
        <v/>
      </c>
      <c r="E15490" t="inlineStr">
        <is>
          <t>x</t>
        </is>
      </c>
      <c r="F15490" t="inlineStr">
        <is>
          <t>row-15489</t>
        </is>
      </c>
    </row>
    <row r="15491">
      <c r="A15491" t="n">
        <v>15490</v>
      </c>
      <c r="B15491" t="n">
        <v>890</v>
      </c>
      <c r="C15491" t="n">
        <v>31</v>
      </c>
      <c r="D15491">
        <f>B15491+C15491</f>
        <v/>
      </c>
      <c r="E15491" t="inlineStr">
        <is>
          <t>y</t>
        </is>
      </c>
      <c r="F15491" t="inlineStr">
        <is>
          <t>row-15490</t>
        </is>
      </c>
    </row>
    <row r="15492">
      <c r="A15492" t="n">
        <v>15491</v>
      </c>
      <c r="B15492" t="n">
        <v>407</v>
      </c>
      <c r="C15492" t="n">
        <v>368</v>
      </c>
      <c r="D15492">
        <f>B15492+C15492</f>
        <v/>
      </c>
      <c r="E15492" t="inlineStr">
        <is>
          <t>z</t>
        </is>
      </c>
      <c r="F15492" t="inlineStr">
        <is>
          <t>row-15491</t>
        </is>
      </c>
    </row>
    <row r="15493">
      <c r="A15493" t="n">
        <v>15492</v>
      </c>
      <c r="B15493" t="n">
        <v>782</v>
      </c>
      <c r="C15493" t="n">
        <v>298</v>
      </c>
      <c r="D15493">
        <f>B15493+C15493</f>
        <v/>
      </c>
      <c r="E15493" t="inlineStr">
        <is>
          <t>x</t>
        </is>
      </c>
      <c r="F15493" t="inlineStr">
        <is>
          <t>row-15492</t>
        </is>
      </c>
    </row>
    <row r="15494">
      <c r="A15494" t="n">
        <v>15493</v>
      </c>
      <c r="B15494" t="n">
        <v>793</v>
      </c>
      <c r="C15494" t="n">
        <v>245</v>
      </c>
      <c r="D15494">
        <f>B15494+C15494</f>
        <v/>
      </c>
      <c r="E15494" t="inlineStr">
        <is>
          <t>y</t>
        </is>
      </c>
      <c r="F15494" t="inlineStr">
        <is>
          <t>row-15493</t>
        </is>
      </c>
    </row>
    <row r="15495">
      <c r="A15495" t="n">
        <v>15494</v>
      </c>
      <c r="B15495" t="n">
        <v>433</v>
      </c>
      <c r="C15495" t="n">
        <v>296</v>
      </c>
      <c r="D15495">
        <f>B15495+C15495</f>
        <v/>
      </c>
      <c r="E15495" t="inlineStr">
        <is>
          <t>z</t>
        </is>
      </c>
      <c r="F15495" t="inlineStr">
        <is>
          <t>row-15494</t>
        </is>
      </c>
    </row>
    <row r="15496">
      <c r="A15496" t="n">
        <v>15495</v>
      </c>
      <c r="B15496" t="n">
        <v>849</v>
      </c>
      <c r="C15496" t="n">
        <v>494</v>
      </c>
      <c r="D15496">
        <f>B15496+C15496</f>
        <v/>
      </c>
      <c r="E15496" t="inlineStr">
        <is>
          <t>x</t>
        </is>
      </c>
      <c r="F15496" t="inlineStr">
        <is>
          <t>row-15495</t>
        </is>
      </c>
    </row>
    <row r="15497">
      <c r="A15497" t="n">
        <v>15496</v>
      </c>
      <c r="B15497" t="n">
        <v>364</v>
      </c>
      <c r="C15497" t="n">
        <v>675</v>
      </c>
      <c r="D15497">
        <f>B15497+C15497</f>
        <v/>
      </c>
      <c r="E15497" t="inlineStr">
        <is>
          <t>y</t>
        </is>
      </c>
      <c r="F15497" t="inlineStr">
        <is>
          <t>row-15496</t>
        </is>
      </c>
    </row>
    <row r="15498">
      <c r="A15498" t="n">
        <v>15497</v>
      </c>
      <c r="B15498" t="n">
        <v>395</v>
      </c>
      <c r="C15498" t="n">
        <v>198</v>
      </c>
      <c r="D15498">
        <f>B15498+C15498</f>
        <v/>
      </c>
      <c r="E15498" t="inlineStr">
        <is>
          <t>z</t>
        </is>
      </c>
      <c r="F15498" t="inlineStr">
        <is>
          <t>row-15497</t>
        </is>
      </c>
    </row>
    <row r="15499">
      <c r="A15499" t="n">
        <v>15498</v>
      </c>
      <c r="B15499" t="n">
        <v>853</v>
      </c>
      <c r="C15499" t="n">
        <v>287</v>
      </c>
      <c r="D15499">
        <f>B15499+C15499</f>
        <v/>
      </c>
      <c r="E15499" t="inlineStr">
        <is>
          <t>x</t>
        </is>
      </c>
      <c r="F15499" t="inlineStr">
        <is>
          <t>row-15498</t>
        </is>
      </c>
    </row>
    <row r="15500">
      <c r="A15500" t="n">
        <v>15499</v>
      </c>
      <c r="B15500" t="n">
        <v>709</v>
      </c>
      <c r="C15500" t="n">
        <v>657</v>
      </c>
      <c r="D15500">
        <f>B15500+C15500</f>
        <v/>
      </c>
      <c r="E15500" t="inlineStr">
        <is>
          <t>y</t>
        </is>
      </c>
      <c r="F15500" t="inlineStr">
        <is>
          <t>row-15499</t>
        </is>
      </c>
    </row>
    <row r="15501">
      <c r="A15501" t="n">
        <v>15500</v>
      </c>
      <c r="B15501" t="n">
        <v>422</v>
      </c>
      <c r="C15501" t="n">
        <v>186</v>
      </c>
      <c r="D15501">
        <f>B15501+C15501</f>
        <v/>
      </c>
      <c r="E15501" t="inlineStr">
        <is>
          <t>z</t>
        </is>
      </c>
      <c r="F15501" t="inlineStr">
        <is>
          <t>row-15500</t>
        </is>
      </c>
    </row>
    <row r="15502">
      <c r="A15502" t="n">
        <v>15501</v>
      </c>
      <c r="B15502" t="n">
        <v>908</v>
      </c>
      <c r="C15502" t="n">
        <v>693</v>
      </c>
      <c r="D15502">
        <f>B15502+C15502</f>
        <v/>
      </c>
      <c r="E15502" t="inlineStr">
        <is>
          <t>x</t>
        </is>
      </c>
      <c r="F15502" t="inlineStr">
        <is>
          <t>row-15501</t>
        </is>
      </c>
    </row>
    <row r="15503">
      <c r="A15503" t="n">
        <v>15502</v>
      </c>
      <c r="B15503" t="n">
        <v>664</v>
      </c>
      <c r="C15503" t="n">
        <v>429</v>
      </c>
      <c r="D15503">
        <f>B15503+C15503</f>
        <v/>
      </c>
      <c r="E15503" t="inlineStr">
        <is>
          <t>y</t>
        </is>
      </c>
      <c r="F15503" t="inlineStr">
        <is>
          <t>row-15502</t>
        </is>
      </c>
    </row>
    <row r="15504">
      <c r="A15504" t="n">
        <v>15503</v>
      </c>
      <c r="B15504" t="n">
        <v>56</v>
      </c>
      <c r="C15504" t="n">
        <v>110</v>
      </c>
      <c r="D15504">
        <f>B15504+C15504</f>
        <v/>
      </c>
      <c r="E15504" t="inlineStr">
        <is>
          <t>z</t>
        </is>
      </c>
      <c r="F15504" t="inlineStr">
        <is>
          <t>row-15503</t>
        </is>
      </c>
    </row>
    <row r="15505">
      <c r="A15505" t="n">
        <v>15504</v>
      </c>
      <c r="B15505" t="n">
        <v>18</v>
      </c>
      <c r="C15505" t="n">
        <v>205</v>
      </c>
      <c r="D15505">
        <f>B15505+C15505</f>
        <v/>
      </c>
      <c r="E15505" t="inlineStr">
        <is>
          <t>x</t>
        </is>
      </c>
      <c r="F15505" t="inlineStr">
        <is>
          <t>row-15504</t>
        </is>
      </c>
    </row>
    <row r="15506">
      <c r="A15506" t="n">
        <v>15505</v>
      </c>
      <c r="B15506" t="n">
        <v>387</v>
      </c>
      <c r="C15506" t="n">
        <v>278</v>
      </c>
      <c r="D15506">
        <f>B15506+C15506</f>
        <v/>
      </c>
      <c r="E15506" t="inlineStr">
        <is>
          <t>y</t>
        </is>
      </c>
      <c r="F15506" t="inlineStr">
        <is>
          <t>row-15505</t>
        </is>
      </c>
    </row>
    <row r="15507">
      <c r="A15507" t="n">
        <v>15506</v>
      </c>
      <c r="B15507" t="n">
        <v>220</v>
      </c>
      <c r="C15507" t="n">
        <v>50</v>
      </c>
      <c r="D15507">
        <f>B15507+C15507</f>
        <v/>
      </c>
      <c r="E15507" t="inlineStr">
        <is>
          <t>z</t>
        </is>
      </c>
      <c r="F15507" t="inlineStr">
        <is>
          <t>row-15506</t>
        </is>
      </c>
    </row>
    <row r="15508">
      <c r="A15508" t="n">
        <v>15507</v>
      </c>
      <c r="B15508" t="n">
        <v>543</v>
      </c>
      <c r="C15508" t="n">
        <v>177</v>
      </c>
      <c r="D15508">
        <f>B15508+C15508</f>
        <v/>
      </c>
      <c r="E15508" t="inlineStr">
        <is>
          <t>x</t>
        </is>
      </c>
      <c r="F15508" t="inlineStr">
        <is>
          <t>row-15507</t>
        </is>
      </c>
    </row>
    <row r="15509">
      <c r="A15509" t="n">
        <v>15508</v>
      </c>
      <c r="B15509" t="n">
        <v>939</v>
      </c>
      <c r="C15509" t="n">
        <v>84</v>
      </c>
      <c r="D15509">
        <f>B15509+C15509</f>
        <v/>
      </c>
      <c r="E15509" t="inlineStr">
        <is>
          <t>y</t>
        </is>
      </c>
      <c r="F15509" t="inlineStr">
        <is>
          <t>row-15508</t>
        </is>
      </c>
    </row>
    <row r="15510">
      <c r="A15510" t="n">
        <v>15509</v>
      </c>
      <c r="B15510" t="n">
        <v>240</v>
      </c>
      <c r="C15510" t="n">
        <v>457</v>
      </c>
      <c r="D15510">
        <f>B15510+C15510</f>
        <v/>
      </c>
      <c r="E15510" t="inlineStr">
        <is>
          <t>z</t>
        </is>
      </c>
      <c r="F15510" t="inlineStr">
        <is>
          <t>row-15509</t>
        </is>
      </c>
    </row>
    <row r="15511">
      <c r="A15511" t="n">
        <v>15510</v>
      </c>
      <c r="B15511" t="n">
        <v>603</v>
      </c>
      <c r="C15511" t="n">
        <v>811</v>
      </c>
      <c r="D15511">
        <f>B15511+C15511</f>
        <v/>
      </c>
      <c r="E15511" t="inlineStr">
        <is>
          <t>x</t>
        </is>
      </c>
      <c r="F15511" t="inlineStr">
        <is>
          <t>row-15510</t>
        </is>
      </c>
    </row>
    <row r="15512">
      <c r="A15512" t="n">
        <v>15511</v>
      </c>
      <c r="B15512" t="n">
        <v>526</v>
      </c>
      <c r="C15512" t="n">
        <v>305</v>
      </c>
      <c r="D15512">
        <f>B15512+C15512</f>
        <v/>
      </c>
      <c r="E15512" t="inlineStr">
        <is>
          <t>y</t>
        </is>
      </c>
      <c r="F15512" t="inlineStr">
        <is>
          <t>row-15511</t>
        </is>
      </c>
    </row>
    <row r="15513">
      <c r="A15513" t="n">
        <v>15512</v>
      </c>
      <c r="B15513" t="n">
        <v>602</v>
      </c>
      <c r="C15513" t="n">
        <v>123</v>
      </c>
      <c r="D15513">
        <f>B15513+C15513</f>
        <v/>
      </c>
      <c r="E15513" t="inlineStr">
        <is>
          <t>z</t>
        </is>
      </c>
      <c r="F15513" t="inlineStr">
        <is>
          <t>row-15512</t>
        </is>
      </c>
    </row>
    <row r="15514">
      <c r="A15514" t="n">
        <v>15513</v>
      </c>
      <c r="B15514" t="n">
        <v>89</v>
      </c>
      <c r="C15514" t="n">
        <v>827</v>
      </c>
      <c r="D15514">
        <f>B15514+C15514</f>
        <v/>
      </c>
      <c r="E15514" t="inlineStr">
        <is>
          <t>x</t>
        </is>
      </c>
      <c r="F15514" t="inlineStr">
        <is>
          <t>row-15513</t>
        </is>
      </c>
    </row>
    <row r="15515">
      <c r="A15515" t="n">
        <v>15514</v>
      </c>
      <c r="B15515" t="n">
        <v>866</v>
      </c>
      <c r="C15515" t="n">
        <v>973</v>
      </c>
      <c r="D15515">
        <f>B15515+C15515</f>
        <v/>
      </c>
      <c r="E15515" t="inlineStr">
        <is>
          <t>y</t>
        </is>
      </c>
      <c r="F15515" t="inlineStr">
        <is>
          <t>row-15514</t>
        </is>
      </c>
    </row>
    <row r="15516">
      <c r="A15516" t="n">
        <v>15515</v>
      </c>
      <c r="B15516" t="n">
        <v>132</v>
      </c>
      <c r="C15516" t="n">
        <v>821</v>
      </c>
      <c r="D15516">
        <f>B15516+C15516</f>
        <v/>
      </c>
      <c r="E15516" t="inlineStr">
        <is>
          <t>z</t>
        </is>
      </c>
      <c r="F15516" t="inlineStr">
        <is>
          <t>row-15515</t>
        </is>
      </c>
    </row>
    <row r="15517">
      <c r="A15517" t="n">
        <v>15516</v>
      </c>
      <c r="B15517" t="n">
        <v>637</v>
      </c>
      <c r="C15517" t="n">
        <v>539</v>
      </c>
      <c r="D15517">
        <f>B15517+C15517</f>
        <v/>
      </c>
      <c r="E15517" t="inlineStr">
        <is>
          <t>x</t>
        </is>
      </c>
      <c r="F15517" t="inlineStr">
        <is>
          <t>row-15516</t>
        </is>
      </c>
    </row>
    <row r="15518">
      <c r="A15518" t="n">
        <v>15517</v>
      </c>
      <c r="B15518" t="n">
        <v>11</v>
      </c>
      <c r="C15518" t="n">
        <v>187</v>
      </c>
      <c r="D15518">
        <f>B15518+C15518</f>
        <v/>
      </c>
      <c r="E15518" t="inlineStr">
        <is>
          <t>y</t>
        </is>
      </c>
      <c r="F15518" t="inlineStr">
        <is>
          <t>row-15517</t>
        </is>
      </c>
    </row>
    <row r="15519">
      <c r="A15519" t="n">
        <v>15518</v>
      </c>
      <c r="B15519" t="n">
        <v>948</v>
      </c>
      <c r="C15519" t="n">
        <v>193</v>
      </c>
      <c r="D15519">
        <f>B15519+C15519</f>
        <v/>
      </c>
      <c r="E15519" t="inlineStr">
        <is>
          <t>z</t>
        </is>
      </c>
      <c r="F15519" t="inlineStr">
        <is>
          <t>row-15518</t>
        </is>
      </c>
    </row>
    <row r="15520">
      <c r="A15520" t="n">
        <v>15519</v>
      </c>
      <c r="B15520" t="n">
        <v>965</v>
      </c>
      <c r="C15520" t="n">
        <v>904</v>
      </c>
      <c r="D15520">
        <f>B15520+C15520</f>
        <v/>
      </c>
      <c r="E15520" t="inlineStr">
        <is>
          <t>x</t>
        </is>
      </c>
      <c r="F15520" t="inlineStr">
        <is>
          <t>row-15519</t>
        </is>
      </c>
    </row>
    <row r="15521">
      <c r="A15521" t="n">
        <v>15520</v>
      </c>
      <c r="B15521" t="n">
        <v>699</v>
      </c>
      <c r="C15521" t="n">
        <v>549</v>
      </c>
      <c r="D15521">
        <f>B15521+C15521</f>
        <v/>
      </c>
      <c r="E15521" t="inlineStr">
        <is>
          <t>y</t>
        </is>
      </c>
      <c r="F15521" t="inlineStr">
        <is>
          <t>row-15520</t>
        </is>
      </c>
    </row>
    <row r="15522">
      <c r="A15522" t="n">
        <v>15521</v>
      </c>
      <c r="B15522" t="n">
        <v>167</v>
      </c>
      <c r="C15522" t="n">
        <v>935</v>
      </c>
      <c r="D15522">
        <f>B15522+C15522</f>
        <v/>
      </c>
      <c r="E15522" t="inlineStr">
        <is>
          <t>z</t>
        </is>
      </c>
      <c r="F15522" t="inlineStr">
        <is>
          <t>row-15521</t>
        </is>
      </c>
    </row>
    <row r="15523">
      <c r="A15523" t="n">
        <v>15522</v>
      </c>
      <c r="B15523" t="n">
        <v>216</v>
      </c>
      <c r="C15523" t="n">
        <v>648</v>
      </c>
      <c r="D15523">
        <f>B15523+C15523</f>
        <v/>
      </c>
      <c r="E15523" t="inlineStr">
        <is>
          <t>x</t>
        </is>
      </c>
      <c r="F15523" t="inlineStr">
        <is>
          <t>row-15522</t>
        </is>
      </c>
    </row>
    <row r="15524">
      <c r="A15524" t="n">
        <v>15523</v>
      </c>
      <c r="B15524" t="n">
        <v>876</v>
      </c>
      <c r="C15524" t="n">
        <v>247</v>
      </c>
      <c r="D15524">
        <f>B15524+C15524</f>
        <v/>
      </c>
      <c r="E15524" t="inlineStr">
        <is>
          <t>y</t>
        </is>
      </c>
      <c r="F15524" t="inlineStr">
        <is>
          <t>row-15523</t>
        </is>
      </c>
    </row>
    <row r="15525">
      <c r="A15525" t="n">
        <v>15524</v>
      </c>
      <c r="B15525" t="n">
        <v>708</v>
      </c>
      <c r="C15525" t="n">
        <v>601</v>
      </c>
      <c r="D15525">
        <f>B15525+C15525</f>
        <v/>
      </c>
      <c r="E15525" t="inlineStr">
        <is>
          <t>z</t>
        </is>
      </c>
      <c r="F15525" t="inlineStr">
        <is>
          <t>row-15524</t>
        </is>
      </c>
    </row>
    <row r="15526">
      <c r="A15526" t="n">
        <v>15525</v>
      </c>
      <c r="B15526" t="n">
        <v>103</v>
      </c>
      <c r="C15526" t="n">
        <v>428</v>
      </c>
      <c r="D15526">
        <f>B15526+C15526</f>
        <v/>
      </c>
      <c r="E15526" t="inlineStr">
        <is>
          <t>x</t>
        </is>
      </c>
      <c r="F15526" t="inlineStr">
        <is>
          <t>row-15525</t>
        </is>
      </c>
    </row>
    <row r="15527">
      <c r="A15527" t="n">
        <v>15526</v>
      </c>
      <c r="B15527" t="n">
        <v>967</v>
      </c>
      <c r="C15527" t="n">
        <v>485</v>
      </c>
      <c r="D15527">
        <f>B15527+C15527</f>
        <v/>
      </c>
      <c r="E15527" t="inlineStr">
        <is>
          <t>y</t>
        </is>
      </c>
      <c r="F15527" t="inlineStr">
        <is>
          <t>row-15526</t>
        </is>
      </c>
    </row>
    <row r="15528">
      <c r="A15528" t="n">
        <v>15527</v>
      </c>
      <c r="B15528" t="n">
        <v>439</v>
      </c>
      <c r="C15528" t="n">
        <v>674</v>
      </c>
      <c r="D15528">
        <f>B15528+C15528</f>
        <v/>
      </c>
      <c r="E15528" t="inlineStr">
        <is>
          <t>z</t>
        </is>
      </c>
      <c r="F15528" t="inlineStr">
        <is>
          <t>row-15527</t>
        </is>
      </c>
    </row>
    <row r="15529">
      <c r="A15529" t="n">
        <v>15528</v>
      </c>
      <c r="B15529" t="n">
        <v>165</v>
      </c>
      <c r="C15529" t="n">
        <v>24</v>
      </c>
      <c r="D15529">
        <f>B15529+C15529</f>
        <v/>
      </c>
      <c r="E15529" t="inlineStr">
        <is>
          <t>x</t>
        </is>
      </c>
      <c r="F15529" t="inlineStr">
        <is>
          <t>row-15528</t>
        </is>
      </c>
    </row>
    <row r="15530">
      <c r="A15530" t="n">
        <v>15529</v>
      </c>
      <c r="B15530" t="n">
        <v>870</v>
      </c>
      <c r="C15530" t="n">
        <v>675</v>
      </c>
      <c r="D15530">
        <f>B15530+C15530</f>
        <v/>
      </c>
      <c r="E15530" t="inlineStr">
        <is>
          <t>y</t>
        </is>
      </c>
      <c r="F15530" t="inlineStr">
        <is>
          <t>row-15529</t>
        </is>
      </c>
    </row>
    <row r="15531">
      <c r="A15531" t="n">
        <v>15530</v>
      </c>
      <c r="B15531" t="n">
        <v>420</v>
      </c>
      <c r="C15531" t="n">
        <v>826</v>
      </c>
      <c r="D15531">
        <f>B15531+C15531</f>
        <v/>
      </c>
      <c r="E15531" t="inlineStr">
        <is>
          <t>z</t>
        </is>
      </c>
      <c r="F15531" t="inlineStr">
        <is>
          <t>row-15530</t>
        </is>
      </c>
    </row>
    <row r="15532">
      <c r="A15532" t="n">
        <v>15531</v>
      </c>
      <c r="B15532" t="n">
        <v>859</v>
      </c>
      <c r="C15532" t="n">
        <v>258</v>
      </c>
      <c r="D15532">
        <f>B15532+C15532</f>
        <v/>
      </c>
      <c r="E15532" t="inlineStr">
        <is>
          <t>x</t>
        </is>
      </c>
      <c r="F15532" t="inlineStr">
        <is>
          <t>row-15531</t>
        </is>
      </c>
    </row>
    <row r="15533">
      <c r="A15533" t="n">
        <v>15532</v>
      </c>
      <c r="B15533" t="n">
        <v>506</v>
      </c>
      <c r="C15533" t="n">
        <v>894</v>
      </c>
      <c r="D15533">
        <f>B15533+C15533</f>
        <v/>
      </c>
      <c r="E15533" t="inlineStr">
        <is>
          <t>y</t>
        </is>
      </c>
      <c r="F15533" t="inlineStr">
        <is>
          <t>row-15532</t>
        </is>
      </c>
    </row>
    <row r="15534">
      <c r="A15534" t="n">
        <v>15533</v>
      </c>
      <c r="B15534" t="n">
        <v>873</v>
      </c>
      <c r="C15534" t="n">
        <v>896</v>
      </c>
      <c r="D15534">
        <f>B15534+C15534</f>
        <v/>
      </c>
      <c r="E15534" t="inlineStr">
        <is>
          <t>z</t>
        </is>
      </c>
      <c r="F15534" t="inlineStr">
        <is>
          <t>row-15533</t>
        </is>
      </c>
    </row>
    <row r="15535">
      <c r="A15535" t="n">
        <v>15534</v>
      </c>
      <c r="B15535" t="n">
        <v>163</v>
      </c>
      <c r="C15535" t="n">
        <v>194</v>
      </c>
      <c r="D15535">
        <f>B15535+C15535</f>
        <v/>
      </c>
      <c r="E15535" t="inlineStr">
        <is>
          <t>x</t>
        </is>
      </c>
      <c r="F15535" t="inlineStr">
        <is>
          <t>row-15534</t>
        </is>
      </c>
    </row>
    <row r="15536">
      <c r="A15536" t="n">
        <v>15535</v>
      </c>
      <c r="B15536" t="n">
        <v>2</v>
      </c>
      <c r="C15536" t="n">
        <v>993</v>
      </c>
      <c r="D15536">
        <f>B15536+C15536</f>
        <v/>
      </c>
      <c r="E15536" t="inlineStr">
        <is>
          <t>y</t>
        </is>
      </c>
      <c r="F15536" t="inlineStr">
        <is>
          <t>row-15535</t>
        </is>
      </c>
    </row>
    <row r="15537">
      <c r="A15537" t="n">
        <v>15536</v>
      </c>
      <c r="B15537" t="n">
        <v>116</v>
      </c>
      <c r="C15537" t="n">
        <v>149</v>
      </c>
      <c r="D15537">
        <f>B15537+C15537</f>
        <v/>
      </c>
      <c r="E15537" t="inlineStr">
        <is>
          <t>z</t>
        </is>
      </c>
      <c r="F15537" t="inlineStr">
        <is>
          <t>row-15536</t>
        </is>
      </c>
    </row>
    <row r="15538">
      <c r="A15538" t="n">
        <v>15537</v>
      </c>
      <c r="B15538" t="n">
        <v>693</v>
      </c>
      <c r="C15538" t="n">
        <v>522</v>
      </c>
      <c r="D15538">
        <f>B15538+C15538</f>
        <v/>
      </c>
      <c r="E15538" t="inlineStr">
        <is>
          <t>x</t>
        </is>
      </c>
      <c r="F15538" t="inlineStr">
        <is>
          <t>row-15537</t>
        </is>
      </c>
    </row>
    <row r="15539">
      <c r="A15539" t="n">
        <v>15538</v>
      </c>
      <c r="B15539" t="n">
        <v>866</v>
      </c>
      <c r="C15539" t="n">
        <v>502</v>
      </c>
      <c r="D15539">
        <f>B15539+C15539</f>
        <v/>
      </c>
      <c r="E15539" t="inlineStr">
        <is>
          <t>y</t>
        </is>
      </c>
      <c r="F15539" t="inlineStr">
        <is>
          <t>row-15538</t>
        </is>
      </c>
    </row>
    <row r="15540">
      <c r="A15540" t="n">
        <v>15539</v>
      </c>
      <c r="B15540" t="n">
        <v>370</v>
      </c>
      <c r="C15540" t="n">
        <v>204</v>
      </c>
      <c r="D15540">
        <f>B15540+C15540</f>
        <v/>
      </c>
      <c r="E15540" t="inlineStr">
        <is>
          <t>z</t>
        </is>
      </c>
      <c r="F15540" t="inlineStr">
        <is>
          <t>row-15539</t>
        </is>
      </c>
    </row>
    <row r="15541">
      <c r="A15541" t="n">
        <v>15540</v>
      </c>
      <c r="B15541" t="n">
        <v>959</v>
      </c>
      <c r="C15541" t="n">
        <v>773</v>
      </c>
      <c r="D15541">
        <f>B15541+C15541</f>
        <v/>
      </c>
      <c r="E15541" t="inlineStr">
        <is>
          <t>x</t>
        </is>
      </c>
      <c r="F15541" t="inlineStr">
        <is>
          <t>row-15540</t>
        </is>
      </c>
    </row>
    <row r="15542">
      <c r="A15542" t="n">
        <v>15541</v>
      </c>
      <c r="B15542" t="n">
        <v>827</v>
      </c>
      <c r="C15542" t="n">
        <v>510</v>
      </c>
      <c r="D15542">
        <f>B15542+C15542</f>
        <v/>
      </c>
      <c r="E15542" t="inlineStr">
        <is>
          <t>y</t>
        </is>
      </c>
      <c r="F15542" t="inlineStr">
        <is>
          <t>row-15541</t>
        </is>
      </c>
    </row>
    <row r="15543">
      <c r="A15543" t="n">
        <v>15542</v>
      </c>
      <c r="B15543" t="n">
        <v>960</v>
      </c>
      <c r="C15543" t="n">
        <v>669</v>
      </c>
      <c r="D15543">
        <f>B15543+C15543</f>
        <v/>
      </c>
      <c r="E15543" t="inlineStr">
        <is>
          <t>z</t>
        </is>
      </c>
      <c r="F15543" t="inlineStr">
        <is>
          <t>row-15542</t>
        </is>
      </c>
    </row>
    <row r="15544">
      <c r="A15544" t="n">
        <v>15543</v>
      </c>
      <c r="B15544" t="n">
        <v>524</v>
      </c>
      <c r="C15544" t="n">
        <v>854</v>
      </c>
      <c r="D15544">
        <f>B15544+C15544</f>
        <v/>
      </c>
      <c r="E15544" t="inlineStr">
        <is>
          <t>x</t>
        </is>
      </c>
      <c r="F15544" t="inlineStr">
        <is>
          <t>row-15543</t>
        </is>
      </c>
    </row>
    <row r="15545">
      <c r="A15545" t="n">
        <v>15544</v>
      </c>
      <c r="B15545" t="n">
        <v>974</v>
      </c>
      <c r="C15545" t="n">
        <v>419</v>
      </c>
      <c r="D15545">
        <f>B15545+C15545</f>
        <v/>
      </c>
      <c r="E15545" t="inlineStr">
        <is>
          <t>y</t>
        </is>
      </c>
      <c r="F15545" t="inlineStr">
        <is>
          <t>row-15544</t>
        </is>
      </c>
    </row>
    <row r="15546">
      <c r="A15546" t="n">
        <v>15545</v>
      </c>
      <c r="B15546" t="n">
        <v>444</v>
      </c>
      <c r="C15546" t="n">
        <v>751</v>
      </c>
      <c r="D15546">
        <f>B15546+C15546</f>
        <v/>
      </c>
      <c r="E15546" t="inlineStr">
        <is>
          <t>z</t>
        </is>
      </c>
      <c r="F15546" t="inlineStr">
        <is>
          <t>row-15545</t>
        </is>
      </c>
    </row>
    <row r="15547">
      <c r="A15547" t="n">
        <v>15546</v>
      </c>
      <c r="B15547" t="n">
        <v>438</v>
      </c>
      <c r="C15547" t="n">
        <v>879</v>
      </c>
      <c r="D15547">
        <f>B15547+C15547</f>
        <v/>
      </c>
      <c r="E15547" t="inlineStr">
        <is>
          <t>x</t>
        </is>
      </c>
      <c r="F15547" t="inlineStr">
        <is>
          <t>row-15546</t>
        </is>
      </c>
    </row>
    <row r="15548">
      <c r="A15548" t="n">
        <v>15547</v>
      </c>
      <c r="B15548" t="n">
        <v>584</v>
      </c>
      <c r="C15548" t="n">
        <v>975</v>
      </c>
      <c r="D15548">
        <f>B15548+C15548</f>
        <v/>
      </c>
      <c r="E15548" t="inlineStr">
        <is>
          <t>y</t>
        </is>
      </c>
      <c r="F15548" t="inlineStr">
        <is>
          <t>row-15547</t>
        </is>
      </c>
    </row>
    <row r="15549">
      <c r="A15549" t="n">
        <v>15548</v>
      </c>
      <c r="B15549" t="n">
        <v>208</v>
      </c>
      <c r="C15549" t="n">
        <v>532</v>
      </c>
      <c r="D15549">
        <f>B15549+C15549</f>
        <v/>
      </c>
      <c r="E15549" t="inlineStr">
        <is>
          <t>z</t>
        </is>
      </c>
      <c r="F15549" t="inlineStr">
        <is>
          <t>row-15548</t>
        </is>
      </c>
    </row>
    <row r="15550">
      <c r="A15550" t="n">
        <v>15549</v>
      </c>
      <c r="B15550" t="n">
        <v>493</v>
      </c>
      <c r="C15550" t="n">
        <v>386</v>
      </c>
      <c r="D15550">
        <f>B15550+C15550</f>
        <v/>
      </c>
      <c r="E15550" t="inlineStr">
        <is>
          <t>x</t>
        </is>
      </c>
      <c r="F15550" t="inlineStr">
        <is>
          <t>row-15549</t>
        </is>
      </c>
    </row>
    <row r="15551">
      <c r="A15551" t="n">
        <v>15550</v>
      </c>
      <c r="B15551" t="n">
        <v>298</v>
      </c>
      <c r="C15551" t="n">
        <v>859</v>
      </c>
      <c r="D15551">
        <f>B15551+C15551</f>
        <v/>
      </c>
      <c r="E15551" t="inlineStr">
        <is>
          <t>y</t>
        </is>
      </c>
      <c r="F15551" t="inlineStr">
        <is>
          <t>row-15550</t>
        </is>
      </c>
    </row>
    <row r="15552">
      <c r="A15552" t="n">
        <v>15551</v>
      </c>
      <c r="B15552" t="n">
        <v>527</v>
      </c>
      <c r="C15552" t="n">
        <v>239</v>
      </c>
      <c r="D15552">
        <f>B15552+C15552</f>
        <v/>
      </c>
      <c r="E15552" t="inlineStr">
        <is>
          <t>z</t>
        </is>
      </c>
      <c r="F15552" t="inlineStr">
        <is>
          <t>row-15551</t>
        </is>
      </c>
    </row>
    <row r="15553">
      <c r="A15553" t="n">
        <v>15552</v>
      </c>
      <c r="B15553" t="n">
        <v>426</v>
      </c>
      <c r="C15553" t="n">
        <v>336</v>
      </c>
      <c r="D15553">
        <f>B15553+C15553</f>
        <v/>
      </c>
      <c r="E15553" t="inlineStr">
        <is>
          <t>x</t>
        </is>
      </c>
      <c r="F15553" t="inlineStr">
        <is>
          <t>row-15552</t>
        </is>
      </c>
    </row>
    <row r="15554">
      <c r="A15554" t="n">
        <v>15553</v>
      </c>
      <c r="B15554" t="n">
        <v>681</v>
      </c>
      <c r="C15554" t="n">
        <v>103</v>
      </c>
      <c r="D15554">
        <f>B15554+C15554</f>
        <v/>
      </c>
      <c r="E15554" t="inlineStr">
        <is>
          <t>y</t>
        </is>
      </c>
      <c r="F15554" t="inlineStr">
        <is>
          <t>row-15553</t>
        </is>
      </c>
    </row>
    <row r="15555">
      <c r="A15555" t="n">
        <v>15554</v>
      </c>
      <c r="B15555" t="n">
        <v>234</v>
      </c>
      <c r="C15555" t="n">
        <v>267</v>
      </c>
      <c r="D15555">
        <f>B15555+C15555</f>
        <v/>
      </c>
      <c r="E15555" t="inlineStr">
        <is>
          <t>z</t>
        </is>
      </c>
      <c r="F15555" t="inlineStr">
        <is>
          <t>row-15554</t>
        </is>
      </c>
    </row>
    <row r="15556">
      <c r="A15556" t="n">
        <v>15555</v>
      </c>
      <c r="B15556" t="n">
        <v>608</v>
      </c>
      <c r="C15556" t="n">
        <v>849</v>
      </c>
      <c r="D15556">
        <f>B15556+C15556</f>
        <v/>
      </c>
      <c r="E15556" t="inlineStr">
        <is>
          <t>x</t>
        </is>
      </c>
      <c r="F15556" t="inlineStr">
        <is>
          <t>row-15555</t>
        </is>
      </c>
    </row>
    <row r="15557">
      <c r="A15557" t="n">
        <v>15556</v>
      </c>
      <c r="B15557" t="n">
        <v>553</v>
      </c>
      <c r="C15557" t="n">
        <v>107</v>
      </c>
      <c r="D15557">
        <f>B15557+C15557</f>
        <v/>
      </c>
      <c r="E15557" t="inlineStr">
        <is>
          <t>y</t>
        </is>
      </c>
      <c r="F15557" t="inlineStr">
        <is>
          <t>row-15556</t>
        </is>
      </c>
    </row>
    <row r="15558">
      <c r="A15558" t="n">
        <v>15557</v>
      </c>
      <c r="B15558" t="n">
        <v>485</v>
      </c>
      <c r="C15558" t="n">
        <v>891</v>
      </c>
      <c r="D15558">
        <f>B15558+C15558</f>
        <v/>
      </c>
      <c r="E15558" t="inlineStr">
        <is>
          <t>z</t>
        </is>
      </c>
      <c r="F15558" t="inlineStr">
        <is>
          <t>row-15557</t>
        </is>
      </c>
    </row>
    <row r="15559">
      <c r="A15559" t="n">
        <v>15558</v>
      </c>
      <c r="B15559" t="n">
        <v>70</v>
      </c>
      <c r="C15559" t="n">
        <v>934</v>
      </c>
      <c r="D15559">
        <f>B15559+C15559</f>
        <v/>
      </c>
      <c r="E15559" t="inlineStr">
        <is>
          <t>x</t>
        </is>
      </c>
      <c r="F15559" t="inlineStr">
        <is>
          <t>row-15558</t>
        </is>
      </c>
    </row>
    <row r="15560">
      <c r="A15560" t="n">
        <v>15559</v>
      </c>
      <c r="B15560" t="n">
        <v>167</v>
      </c>
      <c r="C15560" t="n">
        <v>994</v>
      </c>
      <c r="D15560">
        <f>B15560+C15560</f>
        <v/>
      </c>
      <c r="E15560" t="inlineStr">
        <is>
          <t>y</t>
        </is>
      </c>
      <c r="F15560" t="inlineStr">
        <is>
          <t>row-15559</t>
        </is>
      </c>
    </row>
    <row r="15561">
      <c r="A15561" t="n">
        <v>15560</v>
      </c>
      <c r="B15561" t="n">
        <v>121</v>
      </c>
      <c r="C15561" t="n">
        <v>246</v>
      </c>
      <c r="D15561">
        <f>B15561+C15561</f>
        <v/>
      </c>
      <c r="E15561" t="inlineStr">
        <is>
          <t>z</t>
        </is>
      </c>
      <c r="F15561" t="inlineStr">
        <is>
          <t>row-15560</t>
        </is>
      </c>
    </row>
    <row r="15562">
      <c r="A15562" t="n">
        <v>15561</v>
      </c>
      <c r="B15562" t="n">
        <v>362</v>
      </c>
      <c r="C15562" t="n">
        <v>704</v>
      </c>
      <c r="D15562">
        <f>B15562+C15562</f>
        <v/>
      </c>
      <c r="E15562" t="inlineStr">
        <is>
          <t>x</t>
        </is>
      </c>
      <c r="F15562" t="inlineStr">
        <is>
          <t>row-15561</t>
        </is>
      </c>
    </row>
    <row r="15563">
      <c r="A15563" t="n">
        <v>15562</v>
      </c>
      <c r="B15563" t="n">
        <v>245</v>
      </c>
      <c r="C15563" t="n">
        <v>999</v>
      </c>
      <c r="D15563">
        <f>B15563+C15563</f>
        <v/>
      </c>
      <c r="E15563" t="inlineStr">
        <is>
          <t>y</t>
        </is>
      </c>
      <c r="F15563" t="inlineStr">
        <is>
          <t>row-15562</t>
        </is>
      </c>
    </row>
    <row r="15564">
      <c r="A15564" t="n">
        <v>15563</v>
      </c>
      <c r="B15564" t="n">
        <v>55</v>
      </c>
      <c r="C15564" t="n">
        <v>918</v>
      </c>
      <c r="D15564">
        <f>B15564+C15564</f>
        <v/>
      </c>
      <c r="E15564" t="inlineStr">
        <is>
          <t>z</t>
        </is>
      </c>
      <c r="F15564" t="inlineStr">
        <is>
          <t>row-15563</t>
        </is>
      </c>
    </row>
    <row r="15565">
      <c r="A15565" t="n">
        <v>15564</v>
      </c>
      <c r="B15565" t="n">
        <v>423</v>
      </c>
      <c r="C15565" t="n">
        <v>609</v>
      </c>
      <c r="D15565">
        <f>B15565+C15565</f>
        <v/>
      </c>
      <c r="E15565" t="inlineStr">
        <is>
          <t>x</t>
        </is>
      </c>
      <c r="F15565" t="inlineStr">
        <is>
          <t>row-15564</t>
        </is>
      </c>
    </row>
    <row r="15566">
      <c r="A15566" t="n">
        <v>15565</v>
      </c>
      <c r="B15566" t="n">
        <v>207</v>
      </c>
      <c r="C15566" t="n">
        <v>298</v>
      </c>
      <c r="D15566">
        <f>B15566+C15566</f>
        <v/>
      </c>
      <c r="E15566" t="inlineStr">
        <is>
          <t>y</t>
        </is>
      </c>
      <c r="F15566" t="inlineStr">
        <is>
          <t>row-15565</t>
        </is>
      </c>
    </row>
    <row r="15567">
      <c r="A15567" t="n">
        <v>15566</v>
      </c>
      <c r="B15567" t="n">
        <v>591</v>
      </c>
      <c r="C15567" t="n">
        <v>851</v>
      </c>
      <c r="D15567">
        <f>B15567+C15567</f>
        <v/>
      </c>
      <c r="E15567" t="inlineStr">
        <is>
          <t>z</t>
        </is>
      </c>
      <c r="F15567" t="inlineStr">
        <is>
          <t>row-15566</t>
        </is>
      </c>
    </row>
    <row r="15568">
      <c r="A15568" t="n">
        <v>15567</v>
      </c>
      <c r="B15568" t="n">
        <v>955</v>
      </c>
      <c r="C15568" t="n">
        <v>662</v>
      </c>
      <c r="D15568">
        <f>B15568+C15568</f>
        <v/>
      </c>
      <c r="E15568" t="inlineStr">
        <is>
          <t>x</t>
        </is>
      </c>
      <c r="F15568" t="inlineStr">
        <is>
          <t>row-15567</t>
        </is>
      </c>
    </row>
    <row r="15569">
      <c r="A15569" t="n">
        <v>15568</v>
      </c>
      <c r="B15569" t="n">
        <v>800</v>
      </c>
      <c r="C15569" t="n">
        <v>642</v>
      </c>
      <c r="D15569">
        <f>B15569+C15569</f>
        <v/>
      </c>
      <c r="E15569" t="inlineStr">
        <is>
          <t>y</t>
        </is>
      </c>
      <c r="F15569" t="inlineStr">
        <is>
          <t>row-15568</t>
        </is>
      </c>
    </row>
    <row r="15570">
      <c r="A15570" t="n">
        <v>15569</v>
      </c>
      <c r="B15570" t="n">
        <v>963</v>
      </c>
      <c r="C15570" t="n">
        <v>218</v>
      </c>
      <c r="D15570">
        <f>B15570+C15570</f>
        <v/>
      </c>
      <c r="E15570" t="inlineStr">
        <is>
          <t>z</t>
        </is>
      </c>
      <c r="F15570" t="inlineStr">
        <is>
          <t>row-15569</t>
        </is>
      </c>
    </row>
    <row r="15571">
      <c r="A15571" t="n">
        <v>15570</v>
      </c>
      <c r="B15571" t="n">
        <v>470</v>
      </c>
      <c r="C15571" t="n">
        <v>673</v>
      </c>
      <c r="D15571">
        <f>B15571+C15571</f>
        <v/>
      </c>
      <c r="E15571" t="inlineStr">
        <is>
          <t>x</t>
        </is>
      </c>
      <c r="F15571" t="inlineStr">
        <is>
          <t>row-15570</t>
        </is>
      </c>
    </row>
    <row r="15572">
      <c r="A15572" t="n">
        <v>15571</v>
      </c>
      <c r="B15572" t="n">
        <v>699</v>
      </c>
      <c r="C15572" t="n">
        <v>680</v>
      </c>
      <c r="D15572">
        <f>B15572+C15572</f>
        <v/>
      </c>
      <c r="E15572" t="inlineStr">
        <is>
          <t>y</t>
        </is>
      </c>
      <c r="F15572" t="inlineStr">
        <is>
          <t>row-15571</t>
        </is>
      </c>
    </row>
    <row r="15573">
      <c r="A15573" t="n">
        <v>15572</v>
      </c>
      <c r="B15573" t="n">
        <v>814</v>
      </c>
      <c r="C15573" t="n">
        <v>637</v>
      </c>
      <c r="D15573">
        <f>B15573+C15573</f>
        <v/>
      </c>
      <c r="E15573" t="inlineStr">
        <is>
          <t>z</t>
        </is>
      </c>
      <c r="F15573" t="inlineStr">
        <is>
          <t>row-15572</t>
        </is>
      </c>
    </row>
    <row r="15574">
      <c r="A15574" t="n">
        <v>15573</v>
      </c>
      <c r="B15574" t="n">
        <v>858</v>
      </c>
      <c r="C15574" t="n">
        <v>71</v>
      </c>
      <c r="D15574">
        <f>B15574+C15574</f>
        <v/>
      </c>
      <c r="E15574" t="inlineStr">
        <is>
          <t>x</t>
        </is>
      </c>
      <c r="F15574" t="inlineStr">
        <is>
          <t>row-15573</t>
        </is>
      </c>
    </row>
    <row r="15575">
      <c r="A15575" t="n">
        <v>15574</v>
      </c>
      <c r="B15575" t="n">
        <v>817</v>
      </c>
      <c r="C15575" t="n">
        <v>968</v>
      </c>
      <c r="D15575">
        <f>B15575+C15575</f>
        <v/>
      </c>
      <c r="E15575" t="inlineStr">
        <is>
          <t>y</t>
        </is>
      </c>
      <c r="F15575" t="inlineStr">
        <is>
          <t>row-15574</t>
        </is>
      </c>
    </row>
    <row r="15576">
      <c r="A15576" t="n">
        <v>15575</v>
      </c>
      <c r="B15576" t="n">
        <v>383</v>
      </c>
      <c r="C15576" t="n">
        <v>932</v>
      </c>
      <c r="D15576">
        <f>B15576+C15576</f>
        <v/>
      </c>
      <c r="E15576" t="inlineStr">
        <is>
          <t>z</t>
        </is>
      </c>
      <c r="F15576" t="inlineStr">
        <is>
          <t>row-15575</t>
        </is>
      </c>
    </row>
    <row r="15577">
      <c r="A15577" t="n">
        <v>15576</v>
      </c>
      <c r="B15577" t="n">
        <v>242</v>
      </c>
      <c r="C15577" t="n">
        <v>541</v>
      </c>
      <c r="D15577">
        <f>B15577+C15577</f>
        <v/>
      </c>
      <c r="E15577" t="inlineStr">
        <is>
          <t>x</t>
        </is>
      </c>
      <c r="F15577" t="inlineStr">
        <is>
          <t>row-15576</t>
        </is>
      </c>
    </row>
    <row r="15578">
      <c r="A15578" t="n">
        <v>15577</v>
      </c>
      <c r="B15578" t="n">
        <v>382</v>
      </c>
      <c r="C15578" t="n">
        <v>300</v>
      </c>
      <c r="D15578">
        <f>B15578+C15578</f>
        <v/>
      </c>
      <c r="E15578" t="inlineStr">
        <is>
          <t>y</t>
        </is>
      </c>
      <c r="F15578" t="inlineStr">
        <is>
          <t>row-15577</t>
        </is>
      </c>
    </row>
    <row r="15579">
      <c r="A15579" t="n">
        <v>15578</v>
      </c>
      <c r="B15579" t="n">
        <v>416</v>
      </c>
      <c r="C15579" t="n">
        <v>111</v>
      </c>
      <c r="D15579">
        <f>B15579+C15579</f>
        <v/>
      </c>
      <c r="E15579" t="inlineStr">
        <is>
          <t>z</t>
        </is>
      </c>
      <c r="F15579" t="inlineStr">
        <is>
          <t>row-15578</t>
        </is>
      </c>
    </row>
    <row r="15580">
      <c r="A15580" t="n">
        <v>15579</v>
      </c>
      <c r="B15580" t="n">
        <v>29</v>
      </c>
      <c r="C15580" t="n">
        <v>98</v>
      </c>
      <c r="D15580">
        <f>B15580+C15580</f>
        <v/>
      </c>
      <c r="E15580" t="inlineStr">
        <is>
          <t>x</t>
        </is>
      </c>
      <c r="F15580" t="inlineStr">
        <is>
          <t>row-15579</t>
        </is>
      </c>
    </row>
    <row r="15581">
      <c r="A15581" t="n">
        <v>15580</v>
      </c>
      <c r="B15581" t="n">
        <v>185</v>
      </c>
      <c r="C15581" t="n">
        <v>443</v>
      </c>
      <c r="D15581">
        <f>B15581+C15581</f>
        <v/>
      </c>
      <c r="E15581" t="inlineStr">
        <is>
          <t>y</t>
        </is>
      </c>
      <c r="F15581" t="inlineStr">
        <is>
          <t>row-15580</t>
        </is>
      </c>
    </row>
    <row r="15582">
      <c r="A15582" t="n">
        <v>15581</v>
      </c>
      <c r="B15582" t="n">
        <v>848</v>
      </c>
      <c r="C15582" t="n">
        <v>634</v>
      </c>
      <c r="D15582">
        <f>B15582+C15582</f>
        <v/>
      </c>
      <c r="E15582" t="inlineStr">
        <is>
          <t>z</t>
        </is>
      </c>
      <c r="F15582" t="inlineStr">
        <is>
          <t>row-15581</t>
        </is>
      </c>
    </row>
    <row r="15583">
      <c r="A15583" t="n">
        <v>15582</v>
      </c>
      <c r="B15583" t="n">
        <v>18</v>
      </c>
      <c r="C15583" t="n">
        <v>759</v>
      </c>
      <c r="D15583">
        <f>B15583+C15583</f>
        <v/>
      </c>
      <c r="E15583" t="inlineStr">
        <is>
          <t>x</t>
        </is>
      </c>
      <c r="F15583" t="inlineStr">
        <is>
          <t>row-15582</t>
        </is>
      </c>
    </row>
    <row r="15584">
      <c r="A15584" t="n">
        <v>15583</v>
      </c>
      <c r="B15584" t="n">
        <v>940</v>
      </c>
      <c r="C15584" t="n">
        <v>701</v>
      </c>
      <c r="D15584">
        <f>B15584+C15584</f>
        <v/>
      </c>
      <c r="E15584" t="inlineStr">
        <is>
          <t>y</t>
        </is>
      </c>
      <c r="F15584" t="inlineStr">
        <is>
          <t>row-15583</t>
        </is>
      </c>
    </row>
    <row r="15585">
      <c r="A15585" t="n">
        <v>15584</v>
      </c>
      <c r="B15585" t="n">
        <v>835</v>
      </c>
      <c r="C15585" t="n">
        <v>399</v>
      </c>
      <c r="D15585">
        <f>B15585+C15585</f>
        <v/>
      </c>
      <c r="E15585" t="inlineStr">
        <is>
          <t>z</t>
        </is>
      </c>
      <c r="F15585" t="inlineStr">
        <is>
          <t>row-15584</t>
        </is>
      </c>
    </row>
    <row r="15586">
      <c r="A15586" t="n">
        <v>15585</v>
      </c>
      <c r="B15586" t="n">
        <v>446</v>
      </c>
      <c r="C15586" t="n">
        <v>51</v>
      </c>
      <c r="D15586">
        <f>B15586+C15586</f>
        <v/>
      </c>
      <c r="E15586" t="inlineStr">
        <is>
          <t>x</t>
        </is>
      </c>
      <c r="F15586" t="inlineStr">
        <is>
          <t>row-15585</t>
        </is>
      </c>
    </row>
    <row r="15587">
      <c r="A15587" t="n">
        <v>15586</v>
      </c>
      <c r="B15587" t="n">
        <v>789</v>
      </c>
      <c r="C15587" t="n">
        <v>281</v>
      </c>
      <c r="D15587">
        <f>B15587+C15587</f>
        <v/>
      </c>
      <c r="E15587" t="inlineStr">
        <is>
          <t>y</t>
        </is>
      </c>
      <c r="F15587" t="inlineStr">
        <is>
          <t>row-15586</t>
        </is>
      </c>
    </row>
    <row r="15588">
      <c r="A15588" t="n">
        <v>15587</v>
      </c>
      <c r="B15588" t="n">
        <v>623</v>
      </c>
      <c r="C15588" t="n">
        <v>265</v>
      </c>
      <c r="D15588">
        <f>B15588+C15588</f>
        <v/>
      </c>
      <c r="E15588" t="inlineStr">
        <is>
          <t>z</t>
        </is>
      </c>
      <c r="F15588" t="inlineStr">
        <is>
          <t>row-15587</t>
        </is>
      </c>
    </row>
    <row r="15589">
      <c r="A15589" t="n">
        <v>15588</v>
      </c>
      <c r="B15589" t="n">
        <v>365</v>
      </c>
      <c r="C15589" t="n">
        <v>338</v>
      </c>
      <c r="D15589">
        <f>B15589+C15589</f>
        <v/>
      </c>
      <c r="E15589" t="inlineStr">
        <is>
          <t>x</t>
        </is>
      </c>
      <c r="F15589" t="inlineStr">
        <is>
          <t>row-15588</t>
        </is>
      </c>
    </row>
    <row r="15590">
      <c r="A15590" t="n">
        <v>15589</v>
      </c>
      <c r="B15590" t="n">
        <v>690</v>
      </c>
      <c r="C15590" t="n">
        <v>5</v>
      </c>
      <c r="D15590">
        <f>B15590+C15590</f>
        <v/>
      </c>
      <c r="E15590" t="inlineStr">
        <is>
          <t>y</t>
        </is>
      </c>
      <c r="F15590" t="inlineStr">
        <is>
          <t>row-15589</t>
        </is>
      </c>
    </row>
    <row r="15591">
      <c r="A15591" t="n">
        <v>15590</v>
      </c>
      <c r="B15591" t="n">
        <v>87</v>
      </c>
      <c r="C15591" t="n">
        <v>59</v>
      </c>
      <c r="D15591">
        <f>B15591+C15591</f>
        <v/>
      </c>
      <c r="E15591" t="inlineStr">
        <is>
          <t>z</t>
        </is>
      </c>
      <c r="F15591" t="inlineStr">
        <is>
          <t>row-15590</t>
        </is>
      </c>
    </row>
    <row r="15592">
      <c r="A15592" t="n">
        <v>15591</v>
      </c>
      <c r="B15592" t="n">
        <v>435</v>
      </c>
      <c r="C15592" t="n">
        <v>730</v>
      </c>
      <c r="D15592">
        <f>B15592+C15592</f>
        <v/>
      </c>
      <c r="E15592" t="inlineStr">
        <is>
          <t>x</t>
        </is>
      </c>
      <c r="F15592" t="inlineStr">
        <is>
          <t>row-15591</t>
        </is>
      </c>
    </row>
    <row r="15593">
      <c r="A15593" t="n">
        <v>15592</v>
      </c>
      <c r="B15593" t="n">
        <v>877</v>
      </c>
      <c r="C15593" t="n">
        <v>515</v>
      </c>
      <c r="D15593">
        <f>B15593+C15593</f>
        <v/>
      </c>
      <c r="E15593" t="inlineStr">
        <is>
          <t>y</t>
        </is>
      </c>
      <c r="F15593" t="inlineStr">
        <is>
          <t>row-15592</t>
        </is>
      </c>
    </row>
    <row r="15594">
      <c r="A15594" t="n">
        <v>15593</v>
      </c>
      <c r="B15594" t="n">
        <v>277</v>
      </c>
      <c r="C15594" t="n">
        <v>5</v>
      </c>
      <c r="D15594">
        <f>B15594+C15594</f>
        <v/>
      </c>
      <c r="E15594" t="inlineStr">
        <is>
          <t>z</t>
        </is>
      </c>
      <c r="F15594" t="inlineStr">
        <is>
          <t>row-15593</t>
        </is>
      </c>
    </row>
    <row r="15595">
      <c r="A15595" t="n">
        <v>15594</v>
      </c>
      <c r="B15595" t="n">
        <v>756</v>
      </c>
      <c r="C15595" t="n">
        <v>25</v>
      </c>
      <c r="D15595">
        <f>B15595+C15595</f>
        <v/>
      </c>
      <c r="E15595" t="inlineStr">
        <is>
          <t>x</t>
        </is>
      </c>
      <c r="F15595" t="inlineStr">
        <is>
          <t>row-15594</t>
        </is>
      </c>
    </row>
    <row r="15596">
      <c r="A15596" t="n">
        <v>15595</v>
      </c>
      <c r="B15596" t="n">
        <v>747</v>
      </c>
      <c r="C15596" t="n">
        <v>399</v>
      </c>
      <c r="D15596">
        <f>B15596+C15596</f>
        <v/>
      </c>
      <c r="E15596" t="inlineStr">
        <is>
          <t>y</t>
        </is>
      </c>
      <c r="F15596" t="inlineStr">
        <is>
          <t>row-15595</t>
        </is>
      </c>
    </row>
    <row r="15597">
      <c r="A15597" t="n">
        <v>15596</v>
      </c>
      <c r="B15597" t="n">
        <v>877</v>
      </c>
      <c r="C15597" t="n">
        <v>117</v>
      </c>
      <c r="D15597">
        <f>B15597+C15597</f>
        <v/>
      </c>
      <c r="E15597" t="inlineStr">
        <is>
          <t>z</t>
        </is>
      </c>
      <c r="F15597" t="inlineStr">
        <is>
          <t>row-15596</t>
        </is>
      </c>
    </row>
    <row r="15598">
      <c r="A15598" t="n">
        <v>15597</v>
      </c>
      <c r="B15598" t="n">
        <v>889</v>
      </c>
      <c r="C15598" t="n">
        <v>518</v>
      </c>
      <c r="D15598">
        <f>B15598+C15598</f>
        <v/>
      </c>
      <c r="E15598" t="inlineStr">
        <is>
          <t>x</t>
        </is>
      </c>
      <c r="F15598" t="inlineStr">
        <is>
          <t>row-15597</t>
        </is>
      </c>
    </row>
    <row r="15599">
      <c r="A15599" t="n">
        <v>15598</v>
      </c>
      <c r="B15599" t="n">
        <v>318</v>
      </c>
      <c r="C15599" t="n">
        <v>345</v>
      </c>
      <c r="D15599">
        <f>B15599+C15599</f>
        <v/>
      </c>
      <c r="E15599" t="inlineStr">
        <is>
          <t>y</t>
        </is>
      </c>
      <c r="F15599" t="inlineStr">
        <is>
          <t>row-15598</t>
        </is>
      </c>
    </row>
    <row r="15600">
      <c r="A15600" t="n">
        <v>15599</v>
      </c>
      <c r="B15600" t="n">
        <v>192</v>
      </c>
      <c r="C15600" t="n">
        <v>977</v>
      </c>
      <c r="D15600">
        <f>B15600+C15600</f>
        <v/>
      </c>
      <c r="E15600" t="inlineStr">
        <is>
          <t>z</t>
        </is>
      </c>
      <c r="F15600" t="inlineStr">
        <is>
          <t>row-15599</t>
        </is>
      </c>
    </row>
    <row r="15601">
      <c r="A15601" t="n">
        <v>15600</v>
      </c>
      <c r="B15601" t="n">
        <v>794</v>
      </c>
      <c r="C15601" t="n">
        <v>972</v>
      </c>
      <c r="D15601">
        <f>B15601+C15601</f>
        <v/>
      </c>
      <c r="E15601" t="inlineStr">
        <is>
          <t>x</t>
        </is>
      </c>
      <c r="F15601" t="inlineStr">
        <is>
          <t>row-15600</t>
        </is>
      </c>
    </row>
    <row r="15602">
      <c r="A15602" t="n">
        <v>15601</v>
      </c>
      <c r="B15602" t="n">
        <v>896</v>
      </c>
      <c r="C15602" t="n">
        <v>553</v>
      </c>
      <c r="D15602">
        <f>B15602+C15602</f>
        <v/>
      </c>
      <c r="E15602" t="inlineStr">
        <is>
          <t>y</t>
        </is>
      </c>
      <c r="F15602" t="inlineStr">
        <is>
          <t>row-15601</t>
        </is>
      </c>
    </row>
    <row r="15603">
      <c r="A15603" t="n">
        <v>15602</v>
      </c>
      <c r="B15603" t="n">
        <v>43</v>
      </c>
      <c r="C15603" t="n">
        <v>956</v>
      </c>
      <c r="D15603">
        <f>B15603+C15603</f>
        <v/>
      </c>
      <c r="E15603" t="inlineStr">
        <is>
          <t>z</t>
        </is>
      </c>
      <c r="F15603" t="inlineStr">
        <is>
          <t>row-15602</t>
        </is>
      </c>
    </row>
    <row r="15604">
      <c r="A15604" t="n">
        <v>15603</v>
      </c>
      <c r="B15604" t="n">
        <v>979</v>
      </c>
      <c r="C15604" t="n">
        <v>616</v>
      </c>
      <c r="D15604">
        <f>B15604+C15604</f>
        <v/>
      </c>
      <c r="E15604" t="inlineStr">
        <is>
          <t>x</t>
        </is>
      </c>
      <c r="F15604" t="inlineStr">
        <is>
          <t>row-15603</t>
        </is>
      </c>
    </row>
    <row r="15605">
      <c r="A15605" t="n">
        <v>15604</v>
      </c>
      <c r="B15605" t="n">
        <v>853</v>
      </c>
      <c r="C15605" t="n">
        <v>611</v>
      </c>
      <c r="D15605">
        <f>B15605+C15605</f>
        <v/>
      </c>
      <c r="E15605" t="inlineStr">
        <is>
          <t>y</t>
        </is>
      </c>
      <c r="F15605" t="inlineStr">
        <is>
          <t>row-15604</t>
        </is>
      </c>
    </row>
    <row r="15606">
      <c r="A15606" t="n">
        <v>15605</v>
      </c>
      <c r="B15606" t="n">
        <v>379</v>
      </c>
      <c r="C15606" t="n">
        <v>32</v>
      </c>
      <c r="D15606">
        <f>B15606+C15606</f>
        <v/>
      </c>
      <c r="E15606" t="inlineStr">
        <is>
          <t>z</t>
        </is>
      </c>
      <c r="F15606" t="inlineStr">
        <is>
          <t>row-15605</t>
        </is>
      </c>
    </row>
    <row r="15607">
      <c r="A15607" t="n">
        <v>15606</v>
      </c>
      <c r="B15607" t="n">
        <v>603</v>
      </c>
      <c r="C15607" t="n">
        <v>378</v>
      </c>
      <c r="D15607">
        <f>B15607+C15607</f>
        <v/>
      </c>
      <c r="E15607" t="inlineStr">
        <is>
          <t>x</t>
        </is>
      </c>
      <c r="F15607" t="inlineStr">
        <is>
          <t>row-15606</t>
        </is>
      </c>
    </row>
    <row r="15608">
      <c r="A15608" t="n">
        <v>15607</v>
      </c>
      <c r="B15608" t="n">
        <v>678</v>
      </c>
      <c r="C15608" t="n">
        <v>695</v>
      </c>
      <c r="D15608">
        <f>B15608+C15608</f>
        <v/>
      </c>
      <c r="E15608" t="inlineStr">
        <is>
          <t>y</t>
        </is>
      </c>
      <c r="F15608" t="inlineStr">
        <is>
          <t>row-15607</t>
        </is>
      </c>
    </row>
    <row r="15609">
      <c r="A15609" t="n">
        <v>15608</v>
      </c>
      <c r="B15609" t="n">
        <v>139</v>
      </c>
      <c r="C15609" t="n">
        <v>360</v>
      </c>
      <c r="D15609">
        <f>B15609+C15609</f>
        <v/>
      </c>
      <c r="E15609" t="inlineStr">
        <is>
          <t>z</t>
        </is>
      </c>
      <c r="F15609" t="inlineStr">
        <is>
          <t>row-15608</t>
        </is>
      </c>
    </row>
    <row r="15610">
      <c r="A15610" t="n">
        <v>15609</v>
      </c>
      <c r="B15610" t="n">
        <v>878</v>
      </c>
      <c r="C15610" t="n">
        <v>46</v>
      </c>
      <c r="D15610">
        <f>B15610+C15610</f>
        <v/>
      </c>
      <c r="E15610" t="inlineStr">
        <is>
          <t>x</t>
        </is>
      </c>
      <c r="F15610" t="inlineStr">
        <is>
          <t>row-15609</t>
        </is>
      </c>
    </row>
    <row r="15611">
      <c r="A15611" t="n">
        <v>15610</v>
      </c>
      <c r="B15611" t="n">
        <v>733</v>
      </c>
      <c r="C15611" t="n">
        <v>775</v>
      </c>
      <c r="D15611">
        <f>B15611+C15611</f>
        <v/>
      </c>
      <c r="E15611" t="inlineStr">
        <is>
          <t>y</t>
        </is>
      </c>
      <c r="F15611" t="inlineStr">
        <is>
          <t>row-15610</t>
        </is>
      </c>
    </row>
    <row r="15612">
      <c r="A15612" t="n">
        <v>15611</v>
      </c>
      <c r="B15612" t="n">
        <v>873</v>
      </c>
      <c r="C15612" t="n">
        <v>230</v>
      </c>
      <c r="D15612">
        <f>B15612+C15612</f>
        <v/>
      </c>
      <c r="E15612" t="inlineStr">
        <is>
          <t>z</t>
        </is>
      </c>
      <c r="F15612" t="inlineStr">
        <is>
          <t>row-15611</t>
        </is>
      </c>
    </row>
    <row r="15613">
      <c r="A15613" t="n">
        <v>15612</v>
      </c>
      <c r="B15613" t="n">
        <v>884</v>
      </c>
      <c r="C15613" t="n">
        <v>885</v>
      </c>
      <c r="D15613">
        <f>B15613+C15613</f>
        <v/>
      </c>
      <c r="E15613" t="inlineStr">
        <is>
          <t>x</t>
        </is>
      </c>
      <c r="F15613" t="inlineStr">
        <is>
          <t>row-15612</t>
        </is>
      </c>
    </row>
    <row r="15614">
      <c r="A15614" t="n">
        <v>15613</v>
      </c>
      <c r="B15614" t="n">
        <v>898</v>
      </c>
      <c r="C15614" t="n">
        <v>252</v>
      </c>
      <c r="D15614">
        <f>B15614+C15614</f>
        <v/>
      </c>
      <c r="E15614" t="inlineStr">
        <is>
          <t>y</t>
        </is>
      </c>
      <c r="F15614" t="inlineStr">
        <is>
          <t>row-15613</t>
        </is>
      </c>
    </row>
    <row r="15615">
      <c r="A15615" t="n">
        <v>15614</v>
      </c>
      <c r="B15615" t="n">
        <v>887</v>
      </c>
      <c r="C15615" t="n">
        <v>495</v>
      </c>
      <c r="D15615">
        <f>B15615+C15615</f>
        <v/>
      </c>
      <c r="E15615" t="inlineStr">
        <is>
          <t>z</t>
        </is>
      </c>
      <c r="F15615" t="inlineStr">
        <is>
          <t>row-15614</t>
        </is>
      </c>
    </row>
    <row r="15616">
      <c r="A15616" t="n">
        <v>15615</v>
      </c>
      <c r="B15616" t="n">
        <v>100</v>
      </c>
      <c r="C15616" t="n">
        <v>990</v>
      </c>
      <c r="D15616">
        <f>B15616+C15616</f>
        <v/>
      </c>
      <c r="E15616" t="inlineStr">
        <is>
          <t>x</t>
        </is>
      </c>
      <c r="F15616" t="inlineStr">
        <is>
          <t>row-15615</t>
        </is>
      </c>
    </row>
    <row r="15617">
      <c r="A15617" t="n">
        <v>15616</v>
      </c>
      <c r="B15617" t="n">
        <v>316</v>
      </c>
      <c r="C15617" t="n">
        <v>184</v>
      </c>
      <c r="D15617">
        <f>B15617+C15617</f>
        <v/>
      </c>
      <c r="E15617" t="inlineStr">
        <is>
          <t>y</t>
        </is>
      </c>
      <c r="F15617" t="inlineStr">
        <is>
          <t>row-15616</t>
        </is>
      </c>
    </row>
    <row r="15618">
      <c r="A15618" t="n">
        <v>15617</v>
      </c>
      <c r="B15618" t="n">
        <v>556</v>
      </c>
      <c r="C15618" t="n">
        <v>196</v>
      </c>
      <c r="D15618">
        <f>B15618+C15618</f>
        <v/>
      </c>
      <c r="E15618" t="inlineStr">
        <is>
          <t>z</t>
        </is>
      </c>
      <c r="F15618" t="inlineStr">
        <is>
          <t>row-15617</t>
        </is>
      </c>
    </row>
    <row r="15619">
      <c r="A15619" t="n">
        <v>15618</v>
      </c>
      <c r="B15619" t="n">
        <v>718</v>
      </c>
      <c r="C15619" t="n">
        <v>803</v>
      </c>
      <c r="D15619">
        <f>B15619+C15619</f>
        <v/>
      </c>
      <c r="E15619" t="inlineStr">
        <is>
          <t>x</t>
        </is>
      </c>
      <c r="F15619" t="inlineStr">
        <is>
          <t>row-15618</t>
        </is>
      </c>
    </row>
    <row r="15620">
      <c r="A15620" t="n">
        <v>15619</v>
      </c>
      <c r="B15620" t="n">
        <v>409</v>
      </c>
      <c r="C15620" t="n">
        <v>742</v>
      </c>
      <c r="D15620">
        <f>B15620+C15620</f>
        <v/>
      </c>
      <c r="E15620" t="inlineStr">
        <is>
          <t>y</t>
        </is>
      </c>
      <c r="F15620" t="inlineStr">
        <is>
          <t>row-15619</t>
        </is>
      </c>
    </row>
    <row r="15621">
      <c r="A15621" t="n">
        <v>15620</v>
      </c>
      <c r="B15621" t="n">
        <v>812</v>
      </c>
      <c r="C15621" t="n">
        <v>259</v>
      </c>
      <c r="D15621">
        <f>B15621+C15621</f>
        <v/>
      </c>
      <c r="E15621" t="inlineStr">
        <is>
          <t>z</t>
        </is>
      </c>
      <c r="F15621" t="inlineStr">
        <is>
          <t>row-15620</t>
        </is>
      </c>
    </row>
    <row r="15622">
      <c r="A15622" t="n">
        <v>15621</v>
      </c>
      <c r="B15622" t="n">
        <v>896</v>
      </c>
      <c r="C15622" t="n">
        <v>560</v>
      </c>
      <c r="D15622">
        <f>B15622+C15622</f>
        <v/>
      </c>
      <c r="E15622" t="inlineStr">
        <is>
          <t>x</t>
        </is>
      </c>
      <c r="F15622" t="inlineStr">
        <is>
          <t>row-15621</t>
        </is>
      </c>
    </row>
    <row r="15623">
      <c r="A15623" t="n">
        <v>15622</v>
      </c>
      <c r="B15623" t="n">
        <v>550</v>
      </c>
      <c r="C15623" t="n">
        <v>700</v>
      </c>
      <c r="D15623">
        <f>B15623+C15623</f>
        <v/>
      </c>
      <c r="E15623" t="inlineStr">
        <is>
          <t>y</t>
        </is>
      </c>
      <c r="F15623" t="inlineStr">
        <is>
          <t>row-15622</t>
        </is>
      </c>
    </row>
    <row r="15624">
      <c r="A15624" t="n">
        <v>15623</v>
      </c>
      <c r="B15624" t="n">
        <v>756</v>
      </c>
      <c r="C15624" t="n">
        <v>113</v>
      </c>
      <c r="D15624">
        <f>B15624+C15624</f>
        <v/>
      </c>
      <c r="E15624" t="inlineStr">
        <is>
          <t>z</t>
        </is>
      </c>
      <c r="F15624" t="inlineStr">
        <is>
          <t>row-15623</t>
        </is>
      </c>
    </row>
    <row r="15625">
      <c r="A15625" t="n">
        <v>15624</v>
      </c>
      <c r="B15625" t="n">
        <v>945</v>
      </c>
      <c r="C15625" t="n">
        <v>562</v>
      </c>
      <c r="D15625">
        <f>B15625+C15625</f>
        <v/>
      </c>
      <c r="E15625" t="inlineStr">
        <is>
          <t>x</t>
        </is>
      </c>
      <c r="F15625" t="inlineStr">
        <is>
          <t>row-15624</t>
        </is>
      </c>
    </row>
    <row r="15626">
      <c r="A15626" t="n">
        <v>15625</v>
      </c>
      <c r="B15626" t="n">
        <v>936</v>
      </c>
      <c r="C15626" t="n">
        <v>427</v>
      </c>
      <c r="D15626">
        <f>B15626+C15626</f>
        <v/>
      </c>
      <c r="E15626" t="inlineStr">
        <is>
          <t>y</t>
        </is>
      </c>
      <c r="F15626" t="inlineStr">
        <is>
          <t>row-15625</t>
        </is>
      </c>
    </row>
    <row r="15627">
      <c r="A15627" t="n">
        <v>15626</v>
      </c>
      <c r="B15627" t="n">
        <v>554</v>
      </c>
      <c r="C15627" t="n">
        <v>473</v>
      </c>
      <c r="D15627">
        <f>B15627+C15627</f>
        <v/>
      </c>
      <c r="E15627" t="inlineStr">
        <is>
          <t>z</t>
        </is>
      </c>
      <c r="F15627" t="inlineStr">
        <is>
          <t>row-15626</t>
        </is>
      </c>
    </row>
    <row r="15628">
      <c r="A15628" t="n">
        <v>15627</v>
      </c>
      <c r="B15628" t="n">
        <v>914</v>
      </c>
      <c r="C15628" t="n">
        <v>844</v>
      </c>
      <c r="D15628">
        <f>B15628+C15628</f>
        <v/>
      </c>
      <c r="E15628" t="inlineStr">
        <is>
          <t>x</t>
        </is>
      </c>
      <c r="F15628" t="inlineStr">
        <is>
          <t>row-15627</t>
        </is>
      </c>
    </row>
    <row r="15629">
      <c r="A15629" t="n">
        <v>15628</v>
      </c>
      <c r="B15629" t="n">
        <v>990</v>
      </c>
      <c r="C15629" t="n">
        <v>586</v>
      </c>
      <c r="D15629">
        <f>B15629+C15629</f>
        <v/>
      </c>
      <c r="E15629" t="inlineStr">
        <is>
          <t>y</t>
        </is>
      </c>
      <c r="F15629" t="inlineStr">
        <is>
          <t>row-15628</t>
        </is>
      </c>
    </row>
    <row r="15630">
      <c r="A15630" t="n">
        <v>15629</v>
      </c>
      <c r="B15630" t="n">
        <v>710</v>
      </c>
      <c r="C15630" t="n">
        <v>394</v>
      </c>
      <c r="D15630">
        <f>B15630+C15630</f>
        <v/>
      </c>
      <c r="E15630" t="inlineStr">
        <is>
          <t>z</t>
        </is>
      </c>
      <c r="F15630" t="inlineStr">
        <is>
          <t>row-15629</t>
        </is>
      </c>
    </row>
    <row r="15631">
      <c r="A15631" t="n">
        <v>15630</v>
      </c>
      <c r="B15631" t="n">
        <v>347</v>
      </c>
      <c r="C15631" t="n">
        <v>930</v>
      </c>
      <c r="D15631">
        <f>B15631+C15631</f>
        <v/>
      </c>
      <c r="E15631" t="inlineStr">
        <is>
          <t>x</t>
        </is>
      </c>
      <c r="F15631" t="inlineStr">
        <is>
          <t>row-15630</t>
        </is>
      </c>
    </row>
    <row r="15632">
      <c r="A15632" t="n">
        <v>15631</v>
      </c>
      <c r="B15632" t="n">
        <v>257</v>
      </c>
      <c r="C15632" t="n">
        <v>350</v>
      </c>
      <c r="D15632">
        <f>B15632+C15632</f>
        <v/>
      </c>
      <c r="E15632" t="inlineStr">
        <is>
          <t>y</t>
        </is>
      </c>
      <c r="F15632" t="inlineStr">
        <is>
          <t>row-15631</t>
        </is>
      </c>
    </row>
    <row r="15633">
      <c r="A15633" t="n">
        <v>15632</v>
      </c>
      <c r="B15633" t="n">
        <v>531</v>
      </c>
      <c r="C15633" t="n">
        <v>341</v>
      </c>
      <c r="D15633">
        <f>B15633+C15633</f>
        <v/>
      </c>
      <c r="E15633" t="inlineStr">
        <is>
          <t>z</t>
        </is>
      </c>
      <c r="F15633" t="inlineStr">
        <is>
          <t>row-15632</t>
        </is>
      </c>
    </row>
    <row r="15634">
      <c r="A15634" t="n">
        <v>15633</v>
      </c>
      <c r="B15634" t="n">
        <v>636</v>
      </c>
      <c r="C15634" t="n">
        <v>741</v>
      </c>
      <c r="D15634">
        <f>B15634+C15634</f>
        <v/>
      </c>
      <c r="E15634" t="inlineStr">
        <is>
          <t>x</t>
        </is>
      </c>
      <c r="F15634" t="inlineStr">
        <is>
          <t>row-15633</t>
        </is>
      </c>
    </row>
    <row r="15635">
      <c r="A15635" t="n">
        <v>15634</v>
      </c>
      <c r="B15635" t="n">
        <v>540</v>
      </c>
      <c r="C15635" t="n">
        <v>793</v>
      </c>
      <c r="D15635">
        <f>B15635+C15635</f>
        <v/>
      </c>
      <c r="E15635" t="inlineStr">
        <is>
          <t>y</t>
        </is>
      </c>
      <c r="F15635" t="inlineStr">
        <is>
          <t>row-15634</t>
        </is>
      </c>
    </row>
    <row r="15636">
      <c r="A15636" t="n">
        <v>15635</v>
      </c>
      <c r="B15636" t="n">
        <v>727</v>
      </c>
      <c r="C15636" t="n">
        <v>138</v>
      </c>
      <c r="D15636">
        <f>B15636+C15636</f>
        <v/>
      </c>
      <c r="E15636" t="inlineStr">
        <is>
          <t>z</t>
        </is>
      </c>
      <c r="F15636" t="inlineStr">
        <is>
          <t>row-15635</t>
        </is>
      </c>
    </row>
    <row r="15637">
      <c r="A15637" t="n">
        <v>15636</v>
      </c>
      <c r="B15637" t="n">
        <v>353</v>
      </c>
      <c r="C15637" t="n">
        <v>413</v>
      </c>
      <c r="D15637">
        <f>B15637+C15637</f>
        <v/>
      </c>
      <c r="E15637" t="inlineStr">
        <is>
          <t>x</t>
        </is>
      </c>
      <c r="F15637" t="inlineStr">
        <is>
          <t>row-15636</t>
        </is>
      </c>
    </row>
    <row r="15638">
      <c r="A15638" t="n">
        <v>15637</v>
      </c>
      <c r="B15638" t="n">
        <v>371</v>
      </c>
      <c r="C15638" t="n">
        <v>271</v>
      </c>
      <c r="D15638">
        <f>B15638+C15638</f>
        <v/>
      </c>
      <c r="E15638" t="inlineStr">
        <is>
          <t>y</t>
        </is>
      </c>
      <c r="F15638" t="inlineStr">
        <is>
          <t>row-15637</t>
        </is>
      </c>
    </row>
    <row r="15639">
      <c r="A15639" t="n">
        <v>15638</v>
      </c>
      <c r="B15639" t="n">
        <v>852</v>
      </c>
      <c r="C15639" t="n">
        <v>287</v>
      </c>
      <c r="D15639">
        <f>B15639+C15639</f>
        <v/>
      </c>
      <c r="E15639" t="inlineStr">
        <is>
          <t>z</t>
        </is>
      </c>
      <c r="F15639" t="inlineStr">
        <is>
          <t>row-15638</t>
        </is>
      </c>
    </row>
    <row r="15640">
      <c r="A15640" t="n">
        <v>15639</v>
      </c>
      <c r="B15640" t="n">
        <v>512</v>
      </c>
      <c r="C15640" t="n">
        <v>279</v>
      </c>
      <c r="D15640">
        <f>B15640+C15640</f>
        <v/>
      </c>
      <c r="E15640" t="inlineStr">
        <is>
          <t>x</t>
        </is>
      </c>
      <c r="F15640" t="inlineStr">
        <is>
          <t>row-15639</t>
        </is>
      </c>
    </row>
    <row r="15641">
      <c r="A15641" t="n">
        <v>15640</v>
      </c>
      <c r="B15641" t="n">
        <v>172</v>
      </c>
      <c r="C15641" t="n">
        <v>261</v>
      </c>
      <c r="D15641">
        <f>B15641+C15641</f>
        <v/>
      </c>
      <c r="E15641" t="inlineStr">
        <is>
          <t>y</t>
        </is>
      </c>
      <c r="F15641" t="inlineStr">
        <is>
          <t>row-15640</t>
        </is>
      </c>
    </row>
    <row r="15642">
      <c r="A15642" t="n">
        <v>15641</v>
      </c>
      <c r="B15642" t="n">
        <v>695</v>
      </c>
      <c r="C15642" t="n">
        <v>532</v>
      </c>
      <c r="D15642">
        <f>B15642+C15642</f>
        <v/>
      </c>
      <c r="E15642" t="inlineStr">
        <is>
          <t>z</t>
        </is>
      </c>
      <c r="F15642" t="inlineStr">
        <is>
          <t>row-15641</t>
        </is>
      </c>
    </row>
    <row r="15643">
      <c r="A15643" t="n">
        <v>15642</v>
      </c>
      <c r="B15643" t="n">
        <v>952</v>
      </c>
      <c r="C15643" t="n">
        <v>86</v>
      </c>
      <c r="D15643">
        <f>B15643+C15643</f>
        <v/>
      </c>
      <c r="E15643" t="inlineStr">
        <is>
          <t>x</t>
        </is>
      </c>
      <c r="F15643" t="inlineStr">
        <is>
          <t>row-15642</t>
        </is>
      </c>
    </row>
    <row r="15644">
      <c r="A15644" t="n">
        <v>15643</v>
      </c>
      <c r="B15644" t="n">
        <v>675</v>
      </c>
      <c r="C15644" t="n">
        <v>688</v>
      </c>
      <c r="D15644">
        <f>B15644+C15644</f>
        <v/>
      </c>
      <c r="E15644" t="inlineStr">
        <is>
          <t>y</t>
        </is>
      </c>
      <c r="F15644" t="inlineStr">
        <is>
          <t>row-15643</t>
        </is>
      </c>
    </row>
    <row r="15645">
      <c r="A15645" t="n">
        <v>15644</v>
      </c>
      <c r="B15645" t="n">
        <v>601</v>
      </c>
      <c r="C15645" t="n">
        <v>692</v>
      </c>
      <c r="D15645">
        <f>B15645+C15645</f>
        <v/>
      </c>
      <c r="E15645" t="inlineStr">
        <is>
          <t>z</t>
        </is>
      </c>
      <c r="F15645" t="inlineStr">
        <is>
          <t>row-15644</t>
        </is>
      </c>
    </row>
    <row r="15646">
      <c r="A15646" t="n">
        <v>15645</v>
      </c>
      <c r="B15646" t="n">
        <v>454</v>
      </c>
      <c r="C15646" t="n">
        <v>579</v>
      </c>
      <c r="D15646">
        <f>B15646+C15646</f>
        <v/>
      </c>
      <c r="E15646" t="inlineStr">
        <is>
          <t>x</t>
        </is>
      </c>
      <c r="F15646" t="inlineStr">
        <is>
          <t>row-15645</t>
        </is>
      </c>
    </row>
    <row r="15647">
      <c r="A15647" t="n">
        <v>15646</v>
      </c>
      <c r="B15647" t="n">
        <v>279</v>
      </c>
      <c r="C15647" t="n">
        <v>201</v>
      </c>
      <c r="D15647">
        <f>B15647+C15647</f>
        <v/>
      </c>
      <c r="E15647" t="inlineStr">
        <is>
          <t>y</t>
        </is>
      </c>
      <c r="F15647" t="inlineStr">
        <is>
          <t>row-15646</t>
        </is>
      </c>
    </row>
    <row r="15648">
      <c r="A15648" t="n">
        <v>15647</v>
      </c>
      <c r="B15648" t="n">
        <v>85</v>
      </c>
      <c r="C15648" t="n">
        <v>190</v>
      </c>
      <c r="D15648">
        <f>B15648+C15648</f>
        <v/>
      </c>
      <c r="E15648" t="inlineStr">
        <is>
          <t>z</t>
        </is>
      </c>
      <c r="F15648" t="inlineStr">
        <is>
          <t>row-15647</t>
        </is>
      </c>
    </row>
    <row r="15649">
      <c r="A15649" t="n">
        <v>15648</v>
      </c>
      <c r="B15649" t="n">
        <v>513</v>
      </c>
      <c r="C15649" t="n">
        <v>839</v>
      </c>
      <c r="D15649">
        <f>B15649+C15649</f>
        <v/>
      </c>
      <c r="E15649" t="inlineStr">
        <is>
          <t>x</t>
        </is>
      </c>
      <c r="F15649" t="inlineStr">
        <is>
          <t>row-15648</t>
        </is>
      </c>
    </row>
    <row r="15650">
      <c r="A15650" t="n">
        <v>15649</v>
      </c>
      <c r="B15650" t="n">
        <v>786</v>
      </c>
      <c r="C15650" t="n">
        <v>371</v>
      </c>
      <c r="D15650">
        <f>B15650+C15650</f>
        <v/>
      </c>
      <c r="E15650" t="inlineStr">
        <is>
          <t>y</t>
        </is>
      </c>
      <c r="F15650" t="inlineStr">
        <is>
          <t>row-15649</t>
        </is>
      </c>
    </row>
    <row r="15651">
      <c r="A15651" t="n">
        <v>15650</v>
      </c>
      <c r="B15651" t="n">
        <v>404</v>
      </c>
      <c r="C15651" t="n">
        <v>892</v>
      </c>
      <c r="D15651">
        <f>B15651+C15651</f>
        <v/>
      </c>
      <c r="E15651" t="inlineStr">
        <is>
          <t>z</t>
        </is>
      </c>
      <c r="F15651" t="inlineStr">
        <is>
          <t>row-15650</t>
        </is>
      </c>
    </row>
    <row r="15652">
      <c r="A15652" t="n">
        <v>15651</v>
      </c>
      <c r="B15652" t="n">
        <v>679</v>
      </c>
      <c r="C15652" t="n">
        <v>29</v>
      </c>
      <c r="D15652">
        <f>B15652+C15652</f>
        <v/>
      </c>
      <c r="E15652" t="inlineStr">
        <is>
          <t>x</t>
        </is>
      </c>
      <c r="F15652" t="inlineStr">
        <is>
          <t>row-15651</t>
        </is>
      </c>
    </row>
    <row r="15653">
      <c r="A15653" t="n">
        <v>15652</v>
      </c>
      <c r="B15653" t="n">
        <v>755</v>
      </c>
      <c r="C15653" t="n">
        <v>237</v>
      </c>
      <c r="D15653">
        <f>B15653+C15653</f>
        <v/>
      </c>
      <c r="E15653" t="inlineStr">
        <is>
          <t>y</t>
        </is>
      </c>
      <c r="F15653" t="inlineStr">
        <is>
          <t>row-15652</t>
        </is>
      </c>
    </row>
    <row r="15654">
      <c r="A15654" t="n">
        <v>15653</v>
      </c>
      <c r="B15654" t="n">
        <v>903</v>
      </c>
      <c r="C15654" t="n">
        <v>677</v>
      </c>
      <c r="D15654">
        <f>B15654+C15654</f>
        <v/>
      </c>
      <c r="E15654" t="inlineStr">
        <is>
          <t>z</t>
        </is>
      </c>
      <c r="F15654" t="inlineStr">
        <is>
          <t>row-15653</t>
        </is>
      </c>
    </row>
    <row r="15655">
      <c r="A15655" t="n">
        <v>15654</v>
      </c>
      <c r="B15655" t="n">
        <v>576</v>
      </c>
      <c r="C15655" t="n">
        <v>549</v>
      </c>
      <c r="D15655">
        <f>B15655+C15655</f>
        <v/>
      </c>
      <c r="E15655" t="inlineStr">
        <is>
          <t>x</t>
        </is>
      </c>
      <c r="F15655" t="inlineStr">
        <is>
          <t>row-15654</t>
        </is>
      </c>
    </row>
    <row r="15656">
      <c r="A15656" t="n">
        <v>15655</v>
      </c>
      <c r="B15656" t="n">
        <v>175</v>
      </c>
      <c r="C15656" t="n">
        <v>933</v>
      </c>
      <c r="D15656">
        <f>B15656+C15656</f>
        <v/>
      </c>
      <c r="E15656" t="inlineStr">
        <is>
          <t>y</t>
        </is>
      </c>
      <c r="F15656" t="inlineStr">
        <is>
          <t>row-15655</t>
        </is>
      </c>
    </row>
    <row r="15657">
      <c r="A15657" t="n">
        <v>15656</v>
      </c>
      <c r="B15657" t="n">
        <v>479</v>
      </c>
      <c r="C15657" t="n">
        <v>978</v>
      </c>
      <c r="D15657">
        <f>B15657+C15657</f>
        <v/>
      </c>
      <c r="E15657" t="inlineStr">
        <is>
          <t>z</t>
        </is>
      </c>
      <c r="F15657" t="inlineStr">
        <is>
          <t>row-15656</t>
        </is>
      </c>
    </row>
    <row r="15658">
      <c r="A15658" t="n">
        <v>15657</v>
      </c>
      <c r="B15658" t="n">
        <v>408</v>
      </c>
      <c r="C15658" t="n">
        <v>914</v>
      </c>
      <c r="D15658">
        <f>B15658+C15658</f>
        <v/>
      </c>
      <c r="E15658" t="inlineStr">
        <is>
          <t>x</t>
        </is>
      </c>
      <c r="F15658" t="inlineStr">
        <is>
          <t>row-15657</t>
        </is>
      </c>
    </row>
    <row r="15659">
      <c r="A15659" t="n">
        <v>15658</v>
      </c>
      <c r="B15659" t="n">
        <v>86</v>
      </c>
      <c r="C15659" t="n">
        <v>526</v>
      </c>
      <c r="D15659">
        <f>B15659+C15659</f>
        <v/>
      </c>
      <c r="E15659" t="inlineStr">
        <is>
          <t>y</t>
        </is>
      </c>
      <c r="F15659" t="inlineStr">
        <is>
          <t>row-15658</t>
        </is>
      </c>
    </row>
    <row r="15660">
      <c r="A15660" t="n">
        <v>15659</v>
      </c>
      <c r="B15660" t="n">
        <v>201</v>
      </c>
      <c r="C15660" t="n">
        <v>92</v>
      </c>
      <c r="D15660">
        <f>B15660+C15660</f>
        <v/>
      </c>
      <c r="E15660" t="inlineStr">
        <is>
          <t>z</t>
        </is>
      </c>
      <c r="F15660" t="inlineStr">
        <is>
          <t>row-15659</t>
        </is>
      </c>
    </row>
    <row r="15661">
      <c r="A15661" t="n">
        <v>15660</v>
      </c>
      <c r="B15661" t="n">
        <v>34</v>
      </c>
      <c r="C15661" t="n">
        <v>503</v>
      </c>
      <c r="D15661">
        <f>B15661+C15661</f>
        <v/>
      </c>
      <c r="E15661" t="inlineStr">
        <is>
          <t>x</t>
        </is>
      </c>
      <c r="F15661" t="inlineStr">
        <is>
          <t>row-15660</t>
        </is>
      </c>
    </row>
    <row r="15662">
      <c r="A15662" t="n">
        <v>15661</v>
      </c>
      <c r="B15662" t="n">
        <v>9</v>
      </c>
      <c r="C15662" t="n">
        <v>27</v>
      </c>
      <c r="D15662">
        <f>B15662+C15662</f>
        <v/>
      </c>
      <c r="E15662" t="inlineStr">
        <is>
          <t>y</t>
        </is>
      </c>
      <c r="F15662" t="inlineStr">
        <is>
          <t>row-15661</t>
        </is>
      </c>
    </row>
    <row r="15663">
      <c r="A15663" t="n">
        <v>15662</v>
      </c>
      <c r="B15663" t="n">
        <v>343</v>
      </c>
      <c r="C15663" t="n">
        <v>972</v>
      </c>
      <c r="D15663">
        <f>B15663+C15663</f>
        <v/>
      </c>
      <c r="E15663" t="inlineStr">
        <is>
          <t>z</t>
        </is>
      </c>
      <c r="F15663" t="inlineStr">
        <is>
          <t>row-15662</t>
        </is>
      </c>
    </row>
    <row r="15664">
      <c r="A15664" t="n">
        <v>15663</v>
      </c>
      <c r="B15664" t="n">
        <v>473</v>
      </c>
      <c r="C15664" t="n">
        <v>49</v>
      </c>
      <c r="D15664">
        <f>B15664+C15664</f>
        <v/>
      </c>
      <c r="E15664" t="inlineStr">
        <is>
          <t>x</t>
        </is>
      </c>
      <c r="F15664" t="inlineStr">
        <is>
          <t>row-15663</t>
        </is>
      </c>
    </row>
    <row r="15665">
      <c r="A15665" t="n">
        <v>15664</v>
      </c>
      <c r="B15665" t="n">
        <v>807</v>
      </c>
      <c r="C15665" t="n">
        <v>57</v>
      </c>
      <c r="D15665">
        <f>B15665+C15665</f>
        <v/>
      </c>
      <c r="E15665" t="inlineStr">
        <is>
          <t>y</t>
        </is>
      </c>
      <c r="F15665" t="inlineStr">
        <is>
          <t>row-15664</t>
        </is>
      </c>
    </row>
    <row r="15666">
      <c r="A15666" t="n">
        <v>15665</v>
      </c>
      <c r="B15666" t="n">
        <v>599</v>
      </c>
      <c r="C15666" t="n">
        <v>474</v>
      </c>
      <c r="D15666">
        <f>B15666+C15666</f>
        <v/>
      </c>
      <c r="E15666" t="inlineStr">
        <is>
          <t>z</t>
        </is>
      </c>
      <c r="F15666" t="inlineStr">
        <is>
          <t>row-15665</t>
        </is>
      </c>
    </row>
    <row r="15667">
      <c r="A15667" t="n">
        <v>15666</v>
      </c>
      <c r="B15667" t="n">
        <v>829</v>
      </c>
      <c r="C15667" t="n">
        <v>199</v>
      </c>
      <c r="D15667">
        <f>B15667+C15667</f>
        <v/>
      </c>
      <c r="E15667" t="inlineStr">
        <is>
          <t>x</t>
        </is>
      </c>
      <c r="F15667" t="inlineStr">
        <is>
          <t>row-15666</t>
        </is>
      </c>
    </row>
    <row r="15668">
      <c r="A15668" t="n">
        <v>15667</v>
      </c>
      <c r="B15668" t="n">
        <v>842</v>
      </c>
      <c r="C15668" t="n">
        <v>619</v>
      </c>
      <c r="D15668">
        <f>B15668+C15668</f>
        <v/>
      </c>
      <c r="E15668" t="inlineStr">
        <is>
          <t>y</t>
        </is>
      </c>
      <c r="F15668" t="inlineStr">
        <is>
          <t>row-15667</t>
        </is>
      </c>
    </row>
    <row r="15669">
      <c r="A15669" t="n">
        <v>15668</v>
      </c>
      <c r="B15669" t="n">
        <v>569</v>
      </c>
      <c r="C15669" t="n">
        <v>45</v>
      </c>
      <c r="D15669">
        <f>B15669+C15669</f>
        <v/>
      </c>
      <c r="E15669" t="inlineStr">
        <is>
          <t>z</t>
        </is>
      </c>
      <c r="F15669" t="inlineStr">
        <is>
          <t>row-15668</t>
        </is>
      </c>
    </row>
    <row r="15670">
      <c r="A15670" t="n">
        <v>15669</v>
      </c>
      <c r="B15670" t="n">
        <v>376</v>
      </c>
      <c r="C15670" t="n">
        <v>913</v>
      </c>
      <c r="D15670">
        <f>B15670+C15670</f>
        <v/>
      </c>
      <c r="E15670" t="inlineStr">
        <is>
          <t>x</t>
        </is>
      </c>
      <c r="F15670" t="inlineStr">
        <is>
          <t>row-15669</t>
        </is>
      </c>
    </row>
    <row r="15671">
      <c r="A15671" t="n">
        <v>15670</v>
      </c>
      <c r="B15671" t="n">
        <v>28</v>
      </c>
      <c r="C15671" t="n">
        <v>299</v>
      </c>
      <c r="D15671">
        <f>B15671+C15671</f>
        <v/>
      </c>
      <c r="E15671" t="inlineStr">
        <is>
          <t>y</t>
        </is>
      </c>
      <c r="F15671" t="inlineStr">
        <is>
          <t>row-15670</t>
        </is>
      </c>
    </row>
    <row r="15672">
      <c r="A15672" t="n">
        <v>15671</v>
      </c>
      <c r="B15672" t="n">
        <v>714</v>
      </c>
      <c r="C15672" t="n">
        <v>381</v>
      </c>
      <c r="D15672">
        <f>B15672+C15672</f>
        <v/>
      </c>
      <c r="E15672" t="inlineStr">
        <is>
          <t>z</t>
        </is>
      </c>
      <c r="F15672" t="inlineStr">
        <is>
          <t>row-15671</t>
        </is>
      </c>
    </row>
    <row r="15673">
      <c r="A15673" t="n">
        <v>15672</v>
      </c>
      <c r="B15673" t="n">
        <v>63</v>
      </c>
      <c r="C15673" t="n">
        <v>27</v>
      </c>
      <c r="D15673">
        <f>B15673+C15673</f>
        <v/>
      </c>
      <c r="E15673" t="inlineStr">
        <is>
          <t>x</t>
        </is>
      </c>
      <c r="F15673" t="inlineStr">
        <is>
          <t>row-15672</t>
        </is>
      </c>
    </row>
    <row r="15674">
      <c r="A15674" t="n">
        <v>15673</v>
      </c>
      <c r="B15674" t="n">
        <v>595</v>
      </c>
      <c r="C15674" t="n">
        <v>918</v>
      </c>
      <c r="D15674">
        <f>B15674+C15674</f>
        <v/>
      </c>
      <c r="E15674" t="inlineStr">
        <is>
          <t>y</t>
        </is>
      </c>
      <c r="F15674" t="inlineStr">
        <is>
          <t>row-15673</t>
        </is>
      </c>
    </row>
    <row r="15675">
      <c r="A15675" t="n">
        <v>15674</v>
      </c>
      <c r="B15675" t="n">
        <v>907</v>
      </c>
      <c r="C15675" t="n">
        <v>834</v>
      </c>
      <c r="D15675">
        <f>B15675+C15675</f>
        <v/>
      </c>
      <c r="E15675" t="inlineStr">
        <is>
          <t>z</t>
        </is>
      </c>
      <c r="F15675" t="inlineStr">
        <is>
          <t>row-15674</t>
        </is>
      </c>
    </row>
    <row r="15676">
      <c r="A15676" t="n">
        <v>15675</v>
      </c>
      <c r="B15676" t="n">
        <v>420</v>
      </c>
      <c r="C15676" t="n">
        <v>537</v>
      </c>
      <c r="D15676">
        <f>B15676+C15676</f>
        <v/>
      </c>
      <c r="E15676" t="inlineStr">
        <is>
          <t>x</t>
        </is>
      </c>
      <c r="F15676" t="inlineStr">
        <is>
          <t>row-15675</t>
        </is>
      </c>
    </row>
    <row r="15677">
      <c r="A15677" t="n">
        <v>15676</v>
      </c>
      <c r="B15677" t="n">
        <v>235</v>
      </c>
      <c r="C15677" t="n">
        <v>964</v>
      </c>
      <c r="D15677">
        <f>B15677+C15677</f>
        <v/>
      </c>
      <c r="E15677" t="inlineStr">
        <is>
          <t>y</t>
        </is>
      </c>
      <c r="F15677" t="inlineStr">
        <is>
          <t>row-15676</t>
        </is>
      </c>
    </row>
    <row r="15678">
      <c r="A15678" t="n">
        <v>15677</v>
      </c>
      <c r="B15678" t="n">
        <v>656</v>
      </c>
      <c r="C15678" t="n">
        <v>715</v>
      </c>
      <c r="D15678">
        <f>B15678+C15678</f>
        <v/>
      </c>
      <c r="E15678" t="inlineStr">
        <is>
          <t>z</t>
        </is>
      </c>
      <c r="F15678" t="inlineStr">
        <is>
          <t>row-15677</t>
        </is>
      </c>
    </row>
    <row r="15679">
      <c r="A15679" t="n">
        <v>15678</v>
      </c>
      <c r="B15679" t="n">
        <v>830</v>
      </c>
      <c r="C15679" t="n">
        <v>97</v>
      </c>
      <c r="D15679">
        <f>B15679+C15679</f>
        <v/>
      </c>
      <c r="E15679" t="inlineStr">
        <is>
          <t>x</t>
        </is>
      </c>
      <c r="F15679" t="inlineStr">
        <is>
          <t>row-15678</t>
        </is>
      </c>
    </row>
    <row r="15680">
      <c r="A15680" t="n">
        <v>15679</v>
      </c>
      <c r="B15680" t="n">
        <v>291</v>
      </c>
      <c r="C15680" t="n">
        <v>720</v>
      </c>
      <c r="D15680">
        <f>B15680+C15680</f>
        <v/>
      </c>
      <c r="E15680" t="inlineStr">
        <is>
          <t>y</t>
        </is>
      </c>
      <c r="F15680" t="inlineStr">
        <is>
          <t>row-15679</t>
        </is>
      </c>
    </row>
    <row r="15681">
      <c r="A15681" t="n">
        <v>15680</v>
      </c>
      <c r="B15681" t="n">
        <v>354</v>
      </c>
      <c r="C15681" t="n">
        <v>12</v>
      </c>
      <c r="D15681">
        <f>B15681+C15681</f>
        <v/>
      </c>
      <c r="E15681" t="inlineStr">
        <is>
          <t>z</t>
        </is>
      </c>
      <c r="F15681" t="inlineStr">
        <is>
          <t>row-15680</t>
        </is>
      </c>
    </row>
    <row r="15682">
      <c r="A15682" t="n">
        <v>15681</v>
      </c>
      <c r="B15682" t="n">
        <v>202</v>
      </c>
      <c r="C15682" t="n">
        <v>742</v>
      </c>
      <c r="D15682">
        <f>B15682+C15682</f>
        <v/>
      </c>
      <c r="E15682" t="inlineStr">
        <is>
          <t>x</t>
        </is>
      </c>
      <c r="F15682" t="inlineStr">
        <is>
          <t>row-15681</t>
        </is>
      </c>
    </row>
    <row r="15683">
      <c r="A15683" t="n">
        <v>15682</v>
      </c>
      <c r="B15683" t="n">
        <v>933</v>
      </c>
      <c r="C15683" t="n">
        <v>3</v>
      </c>
      <c r="D15683">
        <f>B15683+C15683</f>
        <v/>
      </c>
      <c r="E15683" t="inlineStr">
        <is>
          <t>y</t>
        </is>
      </c>
      <c r="F15683" t="inlineStr">
        <is>
          <t>row-15682</t>
        </is>
      </c>
    </row>
    <row r="15684">
      <c r="A15684" t="n">
        <v>15683</v>
      </c>
      <c r="B15684" t="n">
        <v>43</v>
      </c>
      <c r="C15684" t="n">
        <v>94</v>
      </c>
      <c r="D15684">
        <f>B15684+C15684</f>
        <v/>
      </c>
      <c r="E15684" t="inlineStr">
        <is>
          <t>z</t>
        </is>
      </c>
      <c r="F15684" t="inlineStr">
        <is>
          <t>row-15683</t>
        </is>
      </c>
    </row>
    <row r="15685">
      <c r="A15685" t="n">
        <v>15684</v>
      </c>
      <c r="B15685" t="n">
        <v>577</v>
      </c>
      <c r="C15685" t="n">
        <v>672</v>
      </c>
      <c r="D15685">
        <f>B15685+C15685</f>
        <v/>
      </c>
      <c r="E15685" t="inlineStr">
        <is>
          <t>x</t>
        </is>
      </c>
      <c r="F15685" t="inlineStr">
        <is>
          <t>row-15684</t>
        </is>
      </c>
    </row>
    <row r="15686">
      <c r="A15686" t="n">
        <v>15685</v>
      </c>
      <c r="B15686" t="n">
        <v>528</v>
      </c>
      <c r="C15686" t="n">
        <v>976</v>
      </c>
      <c r="D15686">
        <f>B15686+C15686</f>
        <v/>
      </c>
      <c r="E15686" t="inlineStr">
        <is>
          <t>y</t>
        </is>
      </c>
      <c r="F15686" t="inlineStr">
        <is>
          <t>row-15685</t>
        </is>
      </c>
    </row>
    <row r="15687">
      <c r="A15687" t="n">
        <v>15686</v>
      </c>
      <c r="B15687" t="n">
        <v>244</v>
      </c>
      <c r="C15687" t="n">
        <v>209</v>
      </c>
      <c r="D15687">
        <f>B15687+C15687</f>
        <v/>
      </c>
      <c r="E15687" t="inlineStr">
        <is>
          <t>z</t>
        </is>
      </c>
      <c r="F15687" t="inlineStr">
        <is>
          <t>row-15686</t>
        </is>
      </c>
    </row>
    <row r="15688">
      <c r="A15688" t="n">
        <v>15687</v>
      </c>
      <c r="B15688" t="n">
        <v>323</v>
      </c>
      <c r="C15688" t="n">
        <v>586</v>
      </c>
      <c r="D15688">
        <f>B15688+C15688</f>
        <v/>
      </c>
      <c r="E15688" t="inlineStr">
        <is>
          <t>x</t>
        </is>
      </c>
      <c r="F15688" t="inlineStr">
        <is>
          <t>row-15687</t>
        </is>
      </c>
    </row>
    <row r="15689">
      <c r="A15689" t="n">
        <v>15688</v>
      </c>
      <c r="B15689" t="n">
        <v>100</v>
      </c>
      <c r="C15689" t="n">
        <v>751</v>
      </c>
      <c r="D15689">
        <f>B15689+C15689</f>
        <v/>
      </c>
      <c r="E15689" t="inlineStr">
        <is>
          <t>y</t>
        </is>
      </c>
      <c r="F15689" t="inlineStr">
        <is>
          <t>row-15688</t>
        </is>
      </c>
    </row>
    <row r="15690">
      <c r="A15690" t="n">
        <v>15689</v>
      </c>
      <c r="B15690" t="n">
        <v>83</v>
      </c>
      <c r="C15690" t="n">
        <v>557</v>
      </c>
      <c r="D15690">
        <f>B15690+C15690</f>
        <v/>
      </c>
      <c r="E15690" t="inlineStr">
        <is>
          <t>z</t>
        </is>
      </c>
      <c r="F15690" t="inlineStr">
        <is>
          <t>row-15689</t>
        </is>
      </c>
    </row>
    <row r="15691">
      <c r="A15691" t="n">
        <v>15690</v>
      </c>
      <c r="B15691" t="n">
        <v>623</v>
      </c>
      <c r="C15691" t="n">
        <v>29</v>
      </c>
      <c r="D15691">
        <f>B15691+C15691</f>
        <v/>
      </c>
      <c r="E15691" t="inlineStr">
        <is>
          <t>x</t>
        </is>
      </c>
      <c r="F15691" t="inlineStr">
        <is>
          <t>row-15690</t>
        </is>
      </c>
    </row>
    <row r="15692">
      <c r="A15692" t="n">
        <v>15691</v>
      </c>
      <c r="B15692" t="n">
        <v>825</v>
      </c>
      <c r="C15692" t="n">
        <v>587</v>
      </c>
      <c r="D15692">
        <f>B15692+C15692</f>
        <v/>
      </c>
      <c r="E15692" t="inlineStr">
        <is>
          <t>y</t>
        </is>
      </c>
      <c r="F15692" t="inlineStr">
        <is>
          <t>row-15691</t>
        </is>
      </c>
    </row>
    <row r="15693">
      <c r="A15693" t="n">
        <v>15692</v>
      </c>
      <c r="B15693" t="n">
        <v>153</v>
      </c>
      <c r="C15693" t="n">
        <v>128</v>
      </c>
      <c r="D15693">
        <f>B15693+C15693</f>
        <v/>
      </c>
      <c r="E15693" t="inlineStr">
        <is>
          <t>z</t>
        </is>
      </c>
      <c r="F15693" t="inlineStr">
        <is>
          <t>row-15692</t>
        </is>
      </c>
    </row>
    <row r="15694">
      <c r="A15694" t="n">
        <v>15693</v>
      </c>
      <c r="B15694" t="n">
        <v>223</v>
      </c>
      <c r="C15694" t="n">
        <v>982</v>
      </c>
      <c r="D15694">
        <f>B15694+C15694</f>
        <v/>
      </c>
      <c r="E15694" t="inlineStr">
        <is>
          <t>x</t>
        </is>
      </c>
      <c r="F15694" t="inlineStr">
        <is>
          <t>row-15693</t>
        </is>
      </c>
    </row>
    <row r="15695">
      <c r="A15695" t="n">
        <v>15694</v>
      </c>
      <c r="B15695" t="n">
        <v>723</v>
      </c>
      <c r="C15695" t="n">
        <v>554</v>
      </c>
      <c r="D15695">
        <f>B15695+C15695</f>
        <v/>
      </c>
      <c r="E15695" t="inlineStr">
        <is>
          <t>y</t>
        </is>
      </c>
      <c r="F15695" t="inlineStr">
        <is>
          <t>row-15694</t>
        </is>
      </c>
    </row>
    <row r="15696">
      <c r="A15696" t="n">
        <v>15695</v>
      </c>
      <c r="B15696" t="n">
        <v>187</v>
      </c>
      <c r="C15696" t="n">
        <v>408</v>
      </c>
      <c r="D15696">
        <f>B15696+C15696</f>
        <v/>
      </c>
      <c r="E15696" t="inlineStr">
        <is>
          <t>z</t>
        </is>
      </c>
      <c r="F15696" t="inlineStr">
        <is>
          <t>row-15695</t>
        </is>
      </c>
    </row>
    <row r="15697">
      <c r="A15697" t="n">
        <v>15696</v>
      </c>
      <c r="B15697" t="n">
        <v>809</v>
      </c>
      <c r="C15697" t="n">
        <v>154</v>
      </c>
      <c r="D15697">
        <f>B15697+C15697</f>
        <v/>
      </c>
      <c r="E15697" t="inlineStr">
        <is>
          <t>x</t>
        </is>
      </c>
      <c r="F15697" t="inlineStr">
        <is>
          <t>row-15696</t>
        </is>
      </c>
    </row>
    <row r="15698">
      <c r="A15698" t="n">
        <v>15697</v>
      </c>
      <c r="B15698" t="n">
        <v>475</v>
      </c>
      <c r="C15698" t="n">
        <v>493</v>
      </c>
      <c r="D15698">
        <f>B15698+C15698</f>
        <v/>
      </c>
      <c r="E15698" t="inlineStr">
        <is>
          <t>y</t>
        </is>
      </c>
      <c r="F15698" t="inlineStr">
        <is>
          <t>row-15697</t>
        </is>
      </c>
    </row>
    <row r="15699">
      <c r="A15699" t="n">
        <v>15698</v>
      </c>
      <c r="B15699" t="n">
        <v>418</v>
      </c>
      <c r="C15699" t="n">
        <v>195</v>
      </c>
      <c r="D15699">
        <f>B15699+C15699</f>
        <v/>
      </c>
      <c r="E15699" t="inlineStr">
        <is>
          <t>z</t>
        </is>
      </c>
      <c r="F15699" t="inlineStr">
        <is>
          <t>row-15698</t>
        </is>
      </c>
    </row>
    <row r="15700">
      <c r="A15700" t="n">
        <v>15699</v>
      </c>
      <c r="B15700" t="n">
        <v>664</v>
      </c>
      <c r="C15700" t="n">
        <v>258</v>
      </c>
      <c r="D15700">
        <f>B15700+C15700</f>
        <v/>
      </c>
      <c r="E15700" t="inlineStr">
        <is>
          <t>x</t>
        </is>
      </c>
      <c r="F15700" t="inlineStr">
        <is>
          <t>row-15699</t>
        </is>
      </c>
    </row>
    <row r="15701">
      <c r="A15701" t="n">
        <v>15700</v>
      </c>
      <c r="B15701" t="n">
        <v>766</v>
      </c>
      <c r="C15701" t="n">
        <v>880</v>
      </c>
      <c r="D15701">
        <f>B15701+C15701</f>
        <v/>
      </c>
      <c r="E15701" t="inlineStr">
        <is>
          <t>y</t>
        </is>
      </c>
      <c r="F15701" t="inlineStr">
        <is>
          <t>row-15700</t>
        </is>
      </c>
    </row>
    <row r="15702">
      <c r="A15702" t="n">
        <v>15701</v>
      </c>
      <c r="B15702" t="n">
        <v>310</v>
      </c>
      <c r="C15702" t="n">
        <v>201</v>
      </c>
      <c r="D15702">
        <f>B15702+C15702</f>
        <v/>
      </c>
      <c r="E15702" t="inlineStr">
        <is>
          <t>z</t>
        </is>
      </c>
      <c r="F15702" t="inlineStr">
        <is>
          <t>row-15701</t>
        </is>
      </c>
    </row>
    <row r="15703">
      <c r="A15703" t="n">
        <v>15702</v>
      </c>
      <c r="B15703" t="n">
        <v>545</v>
      </c>
      <c r="C15703" t="n">
        <v>664</v>
      </c>
      <c r="D15703">
        <f>B15703+C15703</f>
        <v/>
      </c>
      <c r="E15703" t="inlineStr">
        <is>
          <t>x</t>
        </is>
      </c>
      <c r="F15703" t="inlineStr">
        <is>
          <t>row-15702</t>
        </is>
      </c>
    </row>
    <row r="15704">
      <c r="A15704" t="n">
        <v>15703</v>
      </c>
      <c r="B15704" t="n">
        <v>491</v>
      </c>
      <c r="C15704" t="n">
        <v>1000</v>
      </c>
      <c r="D15704">
        <f>B15704+C15704</f>
        <v/>
      </c>
      <c r="E15704" t="inlineStr">
        <is>
          <t>y</t>
        </is>
      </c>
      <c r="F15704" t="inlineStr">
        <is>
          <t>row-15703</t>
        </is>
      </c>
    </row>
    <row r="15705">
      <c r="A15705" t="n">
        <v>15704</v>
      </c>
      <c r="B15705" t="n">
        <v>606</v>
      </c>
      <c r="C15705" t="n">
        <v>881</v>
      </c>
      <c r="D15705">
        <f>B15705+C15705</f>
        <v/>
      </c>
      <c r="E15705" t="inlineStr">
        <is>
          <t>z</t>
        </is>
      </c>
      <c r="F15705" t="inlineStr">
        <is>
          <t>row-15704</t>
        </is>
      </c>
    </row>
    <row r="15706">
      <c r="A15706" t="n">
        <v>15705</v>
      </c>
      <c r="B15706" t="n">
        <v>6</v>
      </c>
      <c r="C15706" t="n">
        <v>700</v>
      </c>
      <c r="D15706">
        <f>B15706+C15706</f>
        <v/>
      </c>
      <c r="E15706" t="inlineStr">
        <is>
          <t>x</t>
        </is>
      </c>
      <c r="F15706" t="inlineStr">
        <is>
          <t>row-15705</t>
        </is>
      </c>
    </row>
    <row r="15707">
      <c r="A15707" t="n">
        <v>15706</v>
      </c>
      <c r="B15707" t="n">
        <v>192</v>
      </c>
      <c r="C15707" t="n">
        <v>847</v>
      </c>
      <c r="D15707">
        <f>B15707+C15707</f>
        <v/>
      </c>
      <c r="E15707" t="inlineStr">
        <is>
          <t>y</t>
        </is>
      </c>
      <c r="F15707" t="inlineStr">
        <is>
          <t>row-15706</t>
        </is>
      </c>
    </row>
    <row r="15708">
      <c r="A15708" t="n">
        <v>15707</v>
      </c>
      <c r="B15708" t="n">
        <v>756</v>
      </c>
      <c r="C15708" t="n">
        <v>918</v>
      </c>
      <c r="D15708">
        <f>B15708+C15708</f>
        <v/>
      </c>
      <c r="E15708" t="inlineStr">
        <is>
          <t>z</t>
        </is>
      </c>
      <c r="F15708" t="inlineStr">
        <is>
          <t>row-15707</t>
        </is>
      </c>
    </row>
    <row r="15709">
      <c r="A15709" t="n">
        <v>15708</v>
      </c>
      <c r="B15709" t="n">
        <v>252</v>
      </c>
      <c r="C15709" t="n">
        <v>424</v>
      </c>
      <c r="D15709">
        <f>B15709+C15709</f>
        <v/>
      </c>
      <c r="E15709" t="inlineStr">
        <is>
          <t>x</t>
        </is>
      </c>
      <c r="F15709" t="inlineStr">
        <is>
          <t>row-15708</t>
        </is>
      </c>
    </row>
    <row r="15710">
      <c r="A15710" t="n">
        <v>15709</v>
      </c>
      <c r="B15710" t="n">
        <v>19</v>
      </c>
      <c r="C15710" t="n">
        <v>648</v>
      </c>
      <c r="D15710">
        <f>B15710+C15710</f>
        <v/>
      </c>
      <c r="E15710" t="inlineStr">
        <is>
          <t>y</t>
        </is>
      </c>
      <c r="F15710" t="inlineStr">
        <is>
          <t>row-15709</t>
        </is>
      </c>
    </row>
    <row r="15711">
      <c r="A15711" t="n">
        <v>15710</v>
      </c>
      <c r="B15711" t="n">
        <v>702</v>
      </c>
      <c r="C15711" t="n">
        <v>979</v>
      </c>
      <c r="D15711">
        <f>B15711+C15711</f>
        <v/>
      </c>
      <c r="E15711" t="inlineStr">
        <is>
          <t>z</t>
        </is>
      </c>
      <c r="F15711" t="inlineStr">
        <is>
          <t>row-15710</t>
        </is>
      </c>
    </row>
    <row r="15712">
      <c r="A15712" t="n">
        <v>15711</v>
      </c>
      <c r="B15712" t="n">
        <v>816</v>
      </c>
      <c r="C15712" t="n">
        <v>208</v>
      </c>
      <c r="D15712">
        <f>B15712+C15712</f>
        <v/>
      </c>
      <c r="E15712" t="inlineStr">
        <is>
          <t>x</t>
        </is>
      </c>
      <c r="F15712" t="inlineStr">
        <is>
          <t>row-15711</t>
        </is>
      </c>
    </row>
    <row r="15713">
      <c r="A15713" t="n">
        <v>15712</v>
      </c>
      <c r="B15713" t="n">
        <v>972</v>
      </c>
      <c r="C15713" t="n">
        <v>358</v>
      </c>
      <c r="D15713">
        <f>B15713+C15713</f>
        <v/>
      </c>
      <c r="E15713" t="inlineStr">
        <is>
          <t>y</t>
        </is>
      </c>
      <c r="F15713" t="inlineStr">
        <is>
          <t>row-15712</t>
        </is>
      </c>
    </row>
    <row r="15714">
      <c r="A15714" t="n">
        <v>15713</v>
      </c>
      <c r="B15714" t="n">
        <v>613</v>
      </c>
      <c r="C15714" t="n">
        <v>365</v>
      </c>
      <c r="D15714">
        <f>B15714+C15714</f>
        <v/>
      </c>
      <c r="E15714" t="inlineStr">
        <is>
          <t>z</t>
        </is>
      </c>
      <c r="F15714" t="inlineStr">
        <is>
          <t>row-15713</t>
        </is>
      </c>
    </row>
    <row r="15715">
      <c r="A15715" t="n">
        <v>15714</v>
      </c>
      <c r="B15715" t="n">
        <v>40</v>
      </c>
      <c r="C15715" t="n">
        <v>295</v>
      </c>
      <c r="D15715">
        <f>B15715+C15715</f>
        <v/>
      </c>
      <c r="E15715" t="inlineStr">
        <is>
          <t>x</t>
        </is>
      </c>
      <c r="F15715" t="inlineStr">
        <is>
          <t>row-15714</t>
        </is>
      </c>
    </row>
    <row r="15716">
      <c r="A15716" t="n">
        <v>15715</v>
      </c>
      <c r="B15716" t="n">
        <v>93</v>
      </c>
      <c r="C15716" t="n">
        <v>446</v>
      </c>
      <c r="D15716">
        <f>B15716+C15716</f>
        <v/>
      </c>
      <c r="E15716" t="inlineStr">
        <is>
          <t>y</t>
        </is>
      </c>
      <c r="F15716" t="inlineStr">
        <is>
          <t>row-15715</t>
        </is>
      </c>
    </row>
    <row r="15717">
      <c r="A15717" t="n">
        <v>15716</v>
      </c>
      <c r="B15717" t="n">
        <v>961</v>
      </c>
      <c r="C15717" t="n">
        <v>90</v>
      </c>
      <c r="D15717">
        <f>B15717+C15717</f>
        <v/>
      </c>
      <c r="E15717" t="inlineStr">
        <is>
          <t>z</t>
        </is>
      </c>
      <c r="F15717" t="inlineStr">
        <is>
          <t>row-15716</t>
        </is>
      </c>
    </row>
    <row r="15718">
      <c r="A15718" t="n">
        <v>15717</v>
      </c>
      <c r="B15718" t="n">
        <v>598</v>
      </c>
      <c r="C15718" t="n">
        <v>909</v>
      </c>
      <c r="D15718">
        <f>B15718+C15718</f>
        <v/>
      </c>
      <c r="E15718" t="inlineStr">
        <is>
          <t>x</t>
        </is>
      </c>
      <c r="F15718" t="inlineStr">
        <is>
          <t>row-15717</t>
        </is>
      </c>
    </row>
    <row r="15719">
      <c r="A15719" t="n">
        <v>15718</v>
      </c>
      <c r="B15719" t="n">
        <v>426</v>
      </c>
      <c r="C15719" t="n">
        <v>14</v>
      </c>
      <c r="D15719">
        <f>B15719+C15719</f>
        <v/>
      </c>
      <c r="E15719" t="inlineStr">
        <is>
          <t>y</t>
        </is>
      </c>
      <c r="F15719" t="inlineStr">
        <is>
          <t>row-15718</t>
        </is>
      </c>
    </row>
    <row r="15720">
      <c r="A15720" t="n">
        <v>15719</v>
      </c>
      <c r="B15720" t="n">
        <v>857</v>
      </c>
      <c r="C15720" t="n">
        <v>906</v>
      </c>
      <c r="D15720">
        <f>B15720+C15720</f>
        <v/>
      </c>
      <c r="E15720" t="inlineStr">
        <is>
          <t>z</t>
        </is>
      </c>
      <c r="F15720" t="inlineStr">
        <is>
          <t>row-15719</t>
        </is>
      </c>
    </row>
    <row r="15721">
      <c r="A15721" t="n">
        <v>15720</v>
      </c>
      <c r="B15721" t="n">
        <v>334</v>
      </c>
      <c r="C15721" t="n">
        <v>894</v>
      </c>
      <c r="D15721">
        <f>B15721+C15721</f>
        <v/>
      </c>
      <c r="E15721" t="inlineStr">
        <is>
          <t>x</t>
        </is>
      </c>
      <c r="F15721" t="inlineStr">
        <is>
          <t>row-15720</t>
        </is>
      </c>
    </row>
    <row r="15722">
      <c r="A15722" t="n">
        <v>15721</v>
      </c>
      <c r="B15722" t="n">
        <v>654</v>
      </c>
      <c r="C15722" t="n">
        <v>327</v>
      </c>
      <c r="D15722">
        <f>B15722+C15722</f>
        <v/>
      </c>
      <c r="E15722" t="inlineStr">
        <is>
          <t>y</t>
        </is>
      </c>
      <c r="F15722" t="inlineStr">
        <is>
          <t>row-15721</t>
        </is>
      </c>
    </row>
    <row r="15723">
      <c r="A15723" t="n">
        <v>15722</v>
      </c>
      <c r="B15723" t="n">
        <v>301</v>
      </c>
      <c r="C15723" t="n">
        <v>44</v>
      </c>
      <c r="D15723">
        <f>B15723+C15723</f>
        <v/>
      </c>
      <c r="E15723" t="inlineStr">
        <is>
          <t>z</t>
        </is>
      </c>
      <c r="F15723" t="inlineStr">
        <is>
          <t>row-15722</t>
        </is>
      </c>
    </row>
    <row r="15724">
      <c r="A15724" t="n">
        <v>15723</v>
      </c>
      <c r="B15724" t="n">
        <v>377</v>
      </c>
      <c r="C15724" t="n">
        <v>809</v>
      </c>
      <c r="D15724">
        <f>B15724+C15724</f>
        <v/>
      </c>
      <c r="E15724" t="inlineStr">
        <is>
          <t>x</t>
        </is>
      </c>
      <c r="F15724" t="inlineStr">
        <is>
          <t>row-15723</t>
        </is>
      </c>
    </row>
    <row r="15725">
      <c r="A15725" t="n">
        <v>15724</v>
      </c>
      <c r="B15725" t="n">
        <v>860</v>
      </c>
      <c r="C15725" t="n">
        <v>714</v>
      </c>
      <c r="D15725">
        <f>B15725+C15725</f>
        <v/>
      </c>
      <c r="E15725" t="inlineStr">
        <is>
          <t>y</t>
        </is>
      </c>
      <c r="F15725" t="inlineStr">
        <is>
          <t>row-15724</t>
        </is>
      </c>
    </row>
    <row r="15726">
      <c r="A15726" t="n">
        <v>15725</v>
      </c>
      <c r="B15726" t="n">
        <v>166</v>
      </c>
      <c r="C15726" t="n">
        <v>675</v>
      </c>
      <c r="D15726">
        <f>B15726+C15726</f>
        <v/>
      </c>
      <c r="E15726" t="inlineStr">
        <is>
          <t>z</t>
        </is>
      </c>
      <c r="F15726" t="inlineStr">
        <is>
          <t>row-15725</t>
        </is>
      </c>
    </row>
    <row r="15727">
      <c r="A15727" t="n">
        <v>15726</v>
      </c>
      <c r="B15727" t="n">
        <v>329</v>
      </c>
      <c r="C15727" t="n">
        <v>515</v>
      </c>
      <c r="D15727">
        <f>B15727+C15727</f>
        <v/>
      </c>
      <c r="E15727" t="inlineStr">
        <is>
          <t>x</t>
        </is>
      </c>
      <c r="F15727" t="inlineStr">
        <is>
          <t>row-15726</t>
        </is>
      </c>
    </row>
    <row r="15728">
      <c r="A15728" t="n">
        <v>15727</v>
      </c>
      <c r="B15728" t="n">
        <v>371</v>
      </c>
      <c r="C15728" t="n">
        <v>633</v>
      </c>
      <c r="D15728">
        <f>B15728+C15728</f>
        <v/>
      </c>
      <c r="E15728" t="inlineStr">
        <is>
          <t>y</t>
        </is>
      </c>
      <c r="F15728" t="inlineStr">
        <is>
          <t>row-15727</t>
        </is>
      </c>
    </row>
    <row r="15729">
      <c r="A15729" t="n">
        <v>15728</v>
      </c>
      <c r="B15729" t="n">
        <v>954</v>
      </c>
      <c r="C15729" t="n">
        <v>651</v>
      </c>
      <c r="D15729">
        <f>B15729+C15729</f>
        <v/>
      </c>
      <c r="E15729" t="inlineStr">
        <is>
          <t>z</t>
        </is>
      </c>
      <c r="F15729" t="inlineStr">
        <is>
          <t>row-15728</t>
        </is>
      </c>
    </row>
    <row r="15730">
      <c r="A15730" t="n">
        <v>15729</v>
      </c>
      <c r="B15730" t="n">
        <v>729</v>
      </c>
      <c r="C15730" t="n">
        <v>252</v>
      </c>
      <c r="D15730">
        <f>B15730+C15730</f>
        <v/>
      </c>
      <c r="E15730" t="inlineStr">
        <is>
          <t>x</t>
        </is>
      </c>
      <c r="F15730" t="inlineStr">
        <is>
          <t>row-15729</t>
        </is>
      </c>
    </row>
    <row r="15731">
      <c r="A15731" t="n">
        <v>15730</v>
      </c>
      <c r="B15731" t="n">
        <v>498</v>
      </c>
      <c r="C15731" t="n">
        <v>531</v>
      </c>
      <c r="D15731">
        <f>B15731+C15731</f>
        <v/>
      </c>
      <c r="E15731" t="inlineStr">
        <is>
          <t>y</t>
        </is>
      </c>
      <c r="F15731" t="inlineStr">
        <is>
          <t>row-15730</t>
        </is>
      </c>
    </row>
    <row r="15732">
      <c r="A15732" t="n">
        <v>15731</v>
      </c>
      <c r="B15732" t="n">
        <v>682</v>
      </c>
      <c r="C15732" t="n">
        <v>50</v>
      </c>
      <c r="D15732">
        <f>B15732+C15732</f>
        <v/>
      </c>
      <c r="E15732" t="inlineStr">
        <is>
          <t>z</t>
        </is>
      </c>
      <c r="F15732" t="inlineStr">
        <is>
          <t>row-15731</t>
        </is>
      </c>
    </row>
    <row r="15733">
      <c r="A15733" t="n">
        <v>15732</v>
      </c>
      <c r="B15733" t="n">
        <v>470</v>
      </c>
      <c r="C15733" t="n">
        <v>972</v>
      </c>
      <c r="D15733">
        <f>B15733+C15733</f>
        <v/>
      </c>
      <c r="E15733" t="inlineStr">
        <is>
          <t>x</t>
        </is>
      </c>
      <c r="F15733" t="inlineStr">
        <is>
          <t>row-15732</t>
        </is>
      </c>
    </row>
    <row r="15734">
      <c r="A15734" t="n">
        <v>15733</v>
      </c>
      <c r="B15734" t="n">
        <v>638</v>
      </c>
      <c r="C15734" t="n">
        <v>446</v>
      </c>
      <c r="D15734">
        <f>B15734+C15734</f>
        <v/>
      </c>
      <c r="E15734" t="inlineStr">
        <is>
          <t>y</t>
        </is>
      </c>
      <c r="F15734" t="inlineStr">
        <is>
          <t>row-15733</t>
        </is>
      </c>
    </row>
    <row r="15735">
      <c r="A15735" t="n">
        <v>15734</v>
      </c>
      <c r="B15735" t="n">
        <v>347</v>
      </c>
      <c r="C15735" t="n">
        <v>179</v>
      </c>
      <c r="D15735">
        <f>B15735+C15735</f>
        <v/>
      </c>
      <c r="E15735" t="inlineStr">
        <is>
          <t>z</t>
        </is>
      </c>
      <c r="F15735" t="inlineStr">
        <is>
          <t>row-15734</t>
        </is>
      </c>
    </row>
    <row r="15736">
      <c r="A15736" t="n">
        <v>15735</v>
      </c>
      <c r="B15736" t="n">
        <v>76</v>
      </c>
      <c r="C15736" t="n">
        <v>281</v>
      </c>
      <c r="D15736">
        <f>B15736+C15736</f>
        <v/>
      </c>
      <c r="E15736" t="inlineStr">
        <is>
          <t>x</t>
        </is>
      </c>
      <c r="F15736" t="inlineStr">
        <is>
          <t>row-15735</t>
        </is>
      </c>
    </row>
    <row r="15737">
      <c r="A15737" t="n">
        <v>15736</v>
      </c>
      <c r="B15737" t="n">
        <v>363</v>
      </c>
      <c r="C15737" t="n">
        <v>323</v>
      </c>
      <c r="D15737">
        <f>B15737+C15737</f>
        <v/>
      </c>
      <c r="E15737" t="inlineStr">
        <is>
          <t>y</t>
        </is>
      </c>
      <c r="F15737" t="inlineStr">
        <is>
          <t>row-15736</t>
        </is>
      </c>
    </row>
    <row r="15738">
      <c r="A15738" t="n">
        <v>15737</v>
      </c>
      <c r="B15738" t="n">
        <v>276</v>
      </c>
      <c r="C15738" t="n">
        <v>886</v>
      </c>
      <c r="D15738">
        <f>B15738+C15738</f>
        <v/>
      </c>
      <c r="E15738" t="inlineStr">
        <is>
          <t>z</t>
        </is>
      </c>
      <c r="F15738" t="inlineStr">
        <is>
          <t>row-15737</t>
        </is>
      </c>
    </row>
    <row r="15739">
      <c r="A15739" t="n">
        <v>15738</v>
      </c>
      <c r="B15739" t="n">
        <v>204</v>
      </c>
      <c r="C15739" t="n">
        <v>714</v>
      </c>
      <c r="D15739">
        <f>B15739+C15739</f>
        <v/>
      </c>
      <c r="E15739" t="inlineStr">
        <is>
          <t>x</t>
        </is>
      </c>
      <c r="F15739" t="inlineStr">
        <is>
          <t>row-15738</t>
        </is>
      </c>
    </row>
    <row r="15740">
      <c r="A15740" t="n">
        <v>15739</v>
      </c>
      <c r="B15740" t="n">
        <v>147</v>
      </c>
      <c r="C15740" t="n">
        <v>236</v>
      </c>
      <c r="D15740">
        <f>B15740+C15740</f>
        <v/>
      </c>
      <c r="E15740" t="inlineStr">
        <is>
          <t>y</t>
        </is>
      </c>
      <c r="F15740" t="inlineStr">
        <is>
          <t>row-15739</t>
        </is>
      </c>
    </row>
    <row r="15741">
      <c r="A15741" t="n">
        <v>15740</v>
      </c>
      <c r="B15741" t="n">
        <v>794</v>
      </c>
      <c r="C15741" t="n">
        <v>60</v>
      </c>
      <c r="D15741">
        <f>B15741+C15741</f>
        <v/>
      </c>
      <c r="E15741" t="inlineStr">
        <is>
          <t>z</t>
        </is>
      </c>
      <c r="F15741" t="inlineStr">
        <is>
          <t>row-15740</t>
        </is>
      </c>
    </row>
    <row r="15742">
      <c r="A15742" t="n">
        <v>15741</v>
      </c>
      <c r="B15742" t="n">
        <v>173</v>
      </c>
      <c r="C15742" t="n">
        <v>271</v>
      </c>
      <c r="D15742">
        <f>B15742+C15742</f>
        <v/>
      </c>
      <c r="E15742" t="inlineStr">
        <is>
          <t>x</t>
        </is>
      </c>
      <c r="F15742" t="inlineStr">
        <is>
          <t>row-15741</t>
        </is>
      </c>
    </row>
    <row r="15743">
      <c r="A15743" t="n">
        <v>15742</v>
      </c>
      <c r="B15743" t="n">
        <v>912</v>
      </c>
      <c r="C15743" t="n">
        <v>658</v>
      </c>
      <c r="D15743">
        <f>B15743+C15743</f>
        <v/>
      </c>
      <c r="E15743" t="inlineStr">
        <is>
          <t>y</t>
        </is>
      </c>
      <c r="F15743" t="inlineStr">
        <is>
          <t>row-15742</t>
        </is>
      </c>
    </row>
    <row r="15744">
      <c r="A15744" t="n">
        <v>15743</v>
      </c>
      <c r="B15744" t="n">
        <v>665</v>
      </c>
      <c r="C15744" t="n">
        <v>433</v>
      </c>
      <c r="D15744">
        <f>B15744+C15744</f>
        <v/>
      </c>
      <c r="E15744" t="inlineStr">
        <is>
          <t>z</t>
        </is>
      </c>
      <c r="F15744" t="inlineStr">
        <is>
          <t>row-15743</t>
        </is>
      </c>
    </row>
    <row r="15745">
      <c r="A15745" t="n">
        <v>15744</v>
      </c>
      <c r="B15745" t="n">
        <v>870</v>
      </c>
      <c r="C15745" t="n">
        <v>921</v>
      </c>
      <c r="D15745">
        <f>B15745+C15745</f>
        <v/>
      </c>
      <c r="E15745" t="inlineStr">
        <is>
          <t>x</t>
        </is>
      </c>
      <c r="F15745" t="inlineStr">
        <is>
          <t>row-15744</t>
        </is>
      </c>
    </row>
    <row r="15746">
      <c r="A15746" t="n">
        <v>15745</v>
      </c>
      <c r="B15746" t="n">
        <v>614</v>
      </c>
      <c r="C15746" t="n">
        <v>416</v>
      </c>
      <c r="D15746">
        <f>B15746+C15746</f>
        <v/>
      </c>
      <c r="E15746" t="inlineStr">
        <is>
          <t>y</t>
        </is>
      </c>
      <c r="F15746" t="inlineStr">
        <is>
          <t>row-15745</t>
        </is>
      </c>
    </row>
    <row r="15747">
      <c r="A15747" t="n">
        <v>15746</v>
      </c>
      <c r="B15747" t="n">
        <v>490</v>
      </c>
      <c r="C15747" t="n">
        <v>952</v>
      </c>
      <c r="D15747">
        <f>B15747+C15747</f>
        <v/>
      </c>
      <c r="E15747" t="inlineStr">
        <is>
          <t>z</t>
        </is>
      </c>
      <c r="F15747" t="inlineStr">
        <is>
          <t>row-15746</t>
        </is>
      </c>
    </row>
    <row r="15748">
      <c r="A15748" t="n">
        <v>15747</v>
      </c>
      <c r="B15748" t="n">
        <v>470</v>
      </c>
      <c r="C15748" t="n">
        <v>509</v>
      </c>
      <c r="D15748">
        <f>B15748+C15748</f>
        <v/>
      </c>
      <c r="E15748" t="inlineStr">
        <is>
          <t>x</t>
        </is>
      </c>
      <c r="F15748" t="inlineStr">
        <is>
          <t>row-15747</t>
        </is>
      </c>
    </row>
    <row r="15749">
      <c r="A15749" t="n">
        <v>15748</v>
      </c>
      <c r="B15749" t="n">
        <v>548</v>
      </c>
      <c r="C15749" t="n">
        <v>806</v>
      </c>
      <c r="D15749">
        <f>B15749+C15749</f>
        <v/>
      </c>
      <c r="E15749" t="inlineStr">
        <is>
          <t>y</t>
        </is>
      </c>
      <c r="F15749" t="inlineStr">
        <is>
          <t>row-15748</t>
        </is>
      </c>
    </row>
    <row r="15750">
      <c r="A15750" t="n">
        <v>15749</v>
      </c>
      <c r="B15750" t="n">
        <v>941</v>
      </c>
      <c r="C15750" t="n">
        <v>503</v>
      </c>
      <c r="D15750">
        <f>B15750+C15750</f>
        <v/>
      </c>
      <c r="E15750" t="inlineStr">
        <is>
          <t>z</t>
        </is>
      </c>
      <c r="F15750" t="inlineStr">
        <is>
          <t>row-15749</t>
        </is>
      </c>
    </row>
    <row r="15751">
      <c r="A15751" t="n">
        <v>15750</v>
      </c>
      <c r="B15751" t="n">
        <v>814</v>
      </c>
      <c r="C15751" t="n">
        <v>850</v>
      </c>
      <c r="D15751">
        <f>B15751+C15751</f>
        <v/>
      </c>
      <c r="E15751" t="inlineStr">
        <is>
          <t>x</t>
        </is>
      </c>
      <c r="F15751" t="inlineStr">
        <is>
          <t>row-15750</t>
        </is>
      </c>
    </row>
    <row r="15752">
      <c r="A15752" t="n">
        <v>15751</v>
      </c>
      <c r="B15752" t="n">
        <v>641</v>
      </c>
      <c r="C15752" t="n">
        <v>267</v>
      </c>
      <c r="D15752">
        <f>B15752+C15752</f>
        <v/>
      </c>
      <c r="E15752" t="inlineStr">
        <is>
          <t>y</t>
        </is>
      </c>
      <c r="F15752" t="inlineStr">
        <is>
          <t>row-15751</t>
        </is>
      </c>
    </row>
    <row r="15753">
      <c r="A15753" t="n">
        <v>15752</v>
      </c>
      <c r="B15753" t="n">
        <v>418</v>
      </c>
      <c r="C15753" t="n">
        <v>498</v>
      </c>
      <c r="D15753">
        <f>B15753+C15753</f>
        <v/>
      </c>
      <c r="E15753" t="inlineStr">
        <is>
          <t>z</t>
        </is>
      </c>
      <c r="F15753" t="inlineStr">
        <is>
          <t>row-15752</t>
        </is>
      </c>
    </row>
    <row r="15754">
      <c r="A15754" t="n">
        <v>15753</v>
      </c>
      <c r="B15754" t="n">
        <v>931</v>
      </c>
      <c r="C15754" t="n">
        <v>163</v>
      </c>
      <c r="D15754">
        <f>B15754+C15754</f>
        <v/>
      </c>
      <c r="E15754" t="inlineStr">
        <is>
          <t>x</t>
        </is>
      </c>
      <c r="F15754" t="inlineStr">
        <is>
          <t>row-15753</t>
        </is>
      </c>
    </row>
    <row r="15755">
      <c r="A15755" t="n">
        <v>15754</v>
      </c>
      <c r="B15755" t="n">
        <v>549</v>
      </c>
      <c r="C15755" t="n">
        <v>222</v>
      </c>
      <c r="D15755">
        <f>B15755+C15755</f>
        <v/>
      </c>
      <c r="E15755" t="inlineStr">
        <is>
          <t>y</t>
        </is>
      </c>
      <c r="F15755" t="inlineStr">
        <is>
          <t>row-15754</t>
        </is>
      </c>
    </row>
    <row r="15756">
      <c r="A15756" t="n">
        <v>15755</v>
      </c>
      <c r="B15756" t="n">
        <v>672</v>
      </c>
      <c r="C15756" t="n">
        <v>820</v>
      </c>
      <c r="D15756">
        <f>B15756+C15756</f>
        <v/>
      </c>
      <c r="E15756" t="inlineStr">
        <is>
          <t>z</t>
        </is>
      </c>
      <c r="F15756" t="inlineStr">
        <is>
          <t>row-15755</t>
        </is>
      </c>
    </row>
    <row r="15757">
      <c r="A15757" t="n">
        <v>15756</v>
      </c>
      <c r="B15757" t="n">
        <v>306</v>
      </c>
      <c r="C15757" t="n">
        <v>31</v>
      </c>
      <c r="D15757">
        <f>B15757+C15757</f>
        <v/>
      </c>
      <c r="E15757" t="inlineStr">
        <is>
          <t>x</t>
        </is>
      </c>
      <c r="F15757" t="inlineStr">
        <is>
          <t>row-15756</t>
        </is>
      </c>
    </row>
    <row r="15758">
      <c r="A15758" t="n">
        <v>15757</v>
      </c>
      <c r="B15758" t="n">
        <v>547</v>
      </c>
      <c r="C15758" t="n">
        <v>185</v>
      </c>
      <c r="D15758">
        <f>B15758+C15758</f>
        <v/>
      </c>
      <c r="E15758" t="inlineStr">
        <is>
          <t>y</t>
        </is>
      </c>
      <c r="F15758" t="inlineStr">
        <is>
          <t>row-15757</t>
        </is>
      </c>
    </row>
    <row r="15759">
      <c r="A15759" t="n">
        <v>15758</v>
      </c>
      <c r="B15759" t="n">
        <v>501</v>
      </c>
      <c r="C15759" t="n">
        <v>777</v>
      </c>
      <c r="D15759">
        <f>B15759+C15759</f>
        <v/>
      </c>
      <c r="E15759" t="inlineStr">
        <is>
          <t>z</t>
        </is>
      </c>
      <c r="F15759" t="inlineStr">
        <is>
          <t>row-15758</t>
        </is>
      </c>
    </row>
    <row r="15760">
      <c r="A15760" t="n">
        <v>15759</v>
      </c>
      <c r="B15760" t="n">
        <v>420</v>
      </c>
      <c r="C15760" t="n">
        <v>664</v>
      </c>
      <c r="D15760">
        <f>B15760+C15760</f>
        <v/>
      </c>
      <c r="E15760" t="inlineStr">
        <is>
          <t>x</t>
        </is>
      </c>
      <c r="F15760" t="inlineStr">
        <is>
          <t>row-15759</t>
        </is>
      </c>
    </row>
    <row r="15761">
      <c r="A15761" t="n">
        <v>15760</v>
      </c>
      <c r="B15761" t="n">
        <v>732</v>
      </c>
      <c r="C15761" t="n">
        <v>786</v>
      </c>
      <c r="D15761">
        <f>B15761+C15761</f>
        <v/>
      </c>
      <c r="E15761" t="inlineStr">
        <is>
          <t>y</t>
        </is>
      </c>
      <c r="F15761" t="inlineStr">
        <is>
          <t>row-15760</t>
        </is>
      </c>
    </row>
    <row r="15762">
      <c r="A15762" t="n">
        <v>15761</v>
      </c>
      <c r="B15762" t="n">
        <v>683</v>
      </c>
      <c r="C15762" t="n">
        <v>803</v>
      </c>
      <c r="D15762">
        <f>B15762+C15762</f>
        <v/>
      </c>
      <c r="E15762" t="inlineStr">
        <is>
          <t>z</t>
        </is>
      </c>
      <c r="F15762" t="inlineStr">
        <is>
          <t>row-15761</t>
        </is>
      </c>
    </row>
    <row r="15763">
      <c r="A15763" t="n">
        <v>15762</v>
      </c>
      <c r="B15763" t="n">
        <v>308</v>
      </c>
      <c r="C15763" t="n">
        <v>952</v>
      </c>
      <c r="D15763">
        <f>B15763+C15763</f>
        <v/>
      </c>
      <c r="E15763" t="inlineStr">
        <is>
          <t>x</t>
        </is>
      </c>
      <c r="F15763" t="inlineStr">
        <is>
          <t>row-15762</t>
        </is>
      </c>
    </row>
    <row r="15764">
      <c r="A15764" t="n">
        <v>15763</v>
      </c>
      <c r="B15764" t="n">
        <v>604</v>
      </c>
      <c r="C15764" t="n">
        <v>566</v>
      </c>
      <c r="D15764">
        <f>B15764+C15764</f>
        <v/>
      </c>
      <c r="E15764" t="inlineStr">
        <is>
          <t>y</t>
        </is>
      </c>
      <c r="F15764" t="inlineStr">
        <is>
          <t>row-15763</t>
        </is>
      </c>
    </row>
    <row r="15765">
      <c r="A15765" t="n">
        <v>15764</v>
      </c>
      <c r="B15765" t="n">
        <v>828</v>
      </c>
      <c r="C15765" t="n">
        <v>524</v>
      </c>
      <c r="D15765">
        <f>B15765+C15765</f>
        <v/>
      </c>
      <c r="E15765" t="inlineStr">
        <is>
          <t>z</t>
        </is>
      </c>
      <c r="F15765" t="inlineStr">
        <is>
          <t>row-15764</t>
        </is>
      </c>
    </row>
    <row r="15766">
      <c r="A15766" t="n">
        <v>15765</v>
      </c>
      <c r="B15766" t="n">
        <v>174</v>
      </c>
      <c r="C15766" t="n">
        <v>826</v>
      </c>
      <c r="D15766">
        <f>B15766+C15766</f>
        <v/>
      </c>
      <c r="E15766" t="inlineStr">
        <is>
          <t>x</t>
        </is>
      </c>
      <c r="F15766" t="inlineStr">
        <is>
          <t>row-15765</t>
        </is>
      </c>
    </row>
    <row r="15767">
      <c r="A15767" t="n">
        <v>15766</v>
      </c>
      <c r="B15767" t="n">
        <v>248</v>
      </c>
      <c r="C15767" t="n">
        <v>783</v>
      </c>
      <c r="D15767">
        <f>B15767+C15767</f>
        <v/>
      </c>
      <c r="E15767" t="inlineStr">
        <is>
          <t>y</t>
        </is>
      </c>
      <c r="F15767" t="inlineStr">
        <is>
          <t>row-15766</t>
        </is>
      </c>
    </row>
    <row r="15768">
      <c r="A15768" t="n">
        <v>15767</v>
      </c>
      <c r="B15768" t="n">
        <v>100</v>
      </c>
      <c r="C15768" t="n">
        <v>202</v>
      </c>
      <c r="D15768">
        <f>B15768+C15768</f>
        <v/>
      </c>
      <c r="E15768" t="inlineStr">
        <is>
          <t>z</t>
        </is>
      </c>
      <c r="F15768" t="inlineStr">
        <is>
          <t>row-15767</t>
        </is>
      </c>
    </row>
    <row r="15769">
      <c r="A15769" t="n">
        <v>15768</v>
      </c>
      <c r="B15769" t="n">
        <v>982</v>
      </c>
      <c r="C15769" t="n">
        <v>636</v>
      </c>
      <c r="D15769">
        <f>B15769+C15769</f>
        <v/>
      </c>
      <c r="E15769" t="inlineStr">
        <is>
          <t>x</t>
        </is>
      </c>
      <c r="F15769" t="inlineStr">
        <is>
          <t>row-15768</t>
        </is>
      </c>
    </row>
    <row r="15770">
      <c r="A15770" t="n">
        <v>15769</v>
      </c>
      <c r="B15770" t="n">
        <v>836</v>
      </c>
      <c r="C15770" t="n">
        <v>669</v>
      </c>
      <c r="D15770">
        <f>B15770+C15770</f>
        <v/>
      </c>
      <c r="E15770" t="inlineStr">
        <is>
          <t>y</t>
        </is>
      </c>
      <c r="F15770" t="inlineStr">
        <is>
          <t>row-15769</t>
        </is>
      </c>
    </row>
    <row r="15771">
      <c r="A15771" t="n">
        <v>15770</v>
      </c>
      <c r="B15771" t="n">
        <v>445</v>
      </c>
      <c r="C15771" t="n">
        <v>947</v>
      </c>
      <c r="D15771">
        <f>B15771+C15771</f>
        <v/>
      </c>
      <c r="E15771" t="inlineStr">
        <is>
          <t>z</t>
        </is>
      </c>
      <c r="F15771" t="inlineStr">
        <is>
          <t>row-15770</t>
        </is>
      </c>
    </row>
    <row r="15772">
      <c r="A15772" t="n">
        <v>15771</v>
      </c>
      <c r="B15772" t="n">
        <v>804</v>
      </c>
      <c r="C15772" t="n">
        <v>927</v>
      </c>
      <c r="D15772">
        <f>B15772+C15772</f>
        <v/>
      </c>
      <c r="E15772" t="inlineStr">
        <is>
          <t>x</t>
        </is>
      </c>
      <c r="F15772" t="inlineStr">
        <is>
          <t>row-15771</t>
        </is>
      </c>
    </row>
    <row r="15773">
      <c r="A15773" t="n">
        <v>15772</v>
      </c>
      <c r="B15773" t="n">
        <v>75</v>
      </c>
      <c r="C15773" t="n">
        <v>189</v>
      </c>
      <c r="D15773">
        <f>B15773+C15773</f>
        <v/>
      </c>
      <c r="E15773" t="inlineStr">
        <is>
          <t>y</t>
        </is>
      </c>
      <c r="F15773" t="inlineStr">
        <is>
          <t>row-15772</t>
        </is>
      </c>
    </row>
    <row r="15774">
      <c r="A15774" t="n">
        <v>15773</v>
      </c>
      <c r="B15774" t="n">
        <v>301</v>
      </c>
      <c r="C15774" t="n">
        <v>706</v>
      </c>
      <c r="D15774">
        <f>B15774+C15774</f>
        <v/>
      </c>
      <c r="E15774" t="inlineStr">
        <is>
          <t>z</t>
        </is>
      </c>
      <c r="F15774" t="inlineStr">
        <is>
          <t>row-15773</t>
        </is>
      </c>
    </row>
    <row r="15775">
      <c r="A15775" t="n">
        <v>15774</v>
      </c>
      <c r="B15775" t="n">
        <v>170</v>
      </c>
      <c r="C15775" t="n">
        <v>524</v>
      </c>
      <c r="D15775">
        <f>B15775+C15775</f>
        <v/>
      </c>
      <c r="E15775" t="inlineStr">
        <is>
          <t>x</t>
        </is>
      </c>
      <c r="F15775" t="inlineStr">
        <is>
          <t>row-15774</t>
        </is>
      </c>
    </row>
    <row r="15776">
      <c r="A15776" t="n">
        <v>15775</v>
      </c>
      <c r="B15776" t="n">
        <v>720</v>
      </c>
      <c r="C15776" t="n">
        <v>676</v>
      </c>
      <c r="D15776">
        <f>B15776+C15776</f>
        <v/>
      </c>
      <c r="E15776" t="inlineStr">
        <is>
          <t>y</t>
        </is>
      </c>
      <c r="F15776" t="inlineStr">
        <is>
          <t>row-15775</t>
        </is>
      </c>
    </row>
    <row r="15777">
      <c r="A15777" t="n">
        <v>15776</v>
      </c>
      <c r="B15777" t="n">
        <v>276</v>
      </c>
      <c r="C15777" t="n">
        <v>686</v>
      </c>
      <c r="D15777">
        <f>B15777+C15777</f>
        <v/>
      </c>
      <c r="E15777" t="inlineStr">
        <is>
          <t>z</t>
        </is>
      </c>
      <c r="F15777" t="inlineStr">
        <is>
          <t>row-15776</t>
        </is>
      </c>
    </row>
    <row r="15778">
      <c r="A15778" t="n">
        <v>15777</v>
      </c>
      <c r="B15778" t="n">
        <v>778</v>
      </c>
      <c r="C15778" t="n">
        <v>558</v>
      </c>
      <c r="D15778">
        <f>B15778+C15778</f>
        <v/>
      </c>
      <c r="E15778" t="inlineStr">
        <is>
          <t>x</t>
        </is>
      </c>
      <c r="F15778" t="inlineStr">
        <is>
          <t>row-15777</t>
        </is>
      </c>
    </row>
    <row r="15779">
      <c r="A15779" t="n">
        <v>15778</v>
      </c>
      <c r="B15779" t="n">
        <v>968</v>
      </c>
      <c r="C15779" t="n">
        <v>592</v>
      </c>
      <c r="D15779">
        <f>B15779+C15779</f>
        <v/>
      </c>
      <c r="E15779" t="inlineStr">
        <is>
          <t>y</t>
        </is>
      </c>
      <c r="F15779" t="inlineStr">
        <is>
          <t>row-15778</t>
        </is>
      </c>
    </row>
    <row r="15780">
      <c r="A15780" t="n">
        <v>15779</v>
      </c>
      <c r="B15780" t="n">
        <v>273</v>
      </c>
      <c r="C15780" t="n">
        <v>168</v>
      </c>
      <c r="D15780">
        <f>B15780+C15780</f>
        <v/>
      </c>
      <c r="E15780" t="inlineStr">
        <is>
          <t>z</t>
        </is>
      </c>
      <c r="F15780" t="inlineStr">
        <is>
          <t>row-15779</t>
        </is>
      </c>
    </row>
    <row r="15781">
      <c r="A15781" t="n">
        <v>15780</v>
      </c>
      <c r="B15781" t="n">
        <v>174</v>
      </c>
      <c r="C15781" t="n">
        <v>769</v>
      </c>
      <c r="D15781">
        <f>B15781+C15781</f>
        <v/>
      </c>
      <c r="E15781" t="inlineStr">
        <is>
          <t>x</t>
        </is>
      </c>
      <c r="F15781" t="inlineStr">
        <is>
          <t>row-15780</t>
        </is>
      </c>
    </row>
    <row r="15782">
      <c r="A15782" t="n">
        <v>15781</v>
      </c>
      <c r="B15782" t="n">
        <v>554</v>
      </c>
      <c r="C15782" t="n">
        <v>845</v>
      </c>
      <c r="D15782">
        <f>B15782+C15782</f>
        <v/>
      </c>
      <c r="E15782" t="inlineStr">
        <is>
          <t>y</t>
        </is>
      </c>
      <c r="F15782" t="inlineStr">
        <is>
          <t>row-15781</t>
        </is>
      </c>
    </row>
    <row r="15783">
      <c r="A15783" t="n">
        <v>15782</v>
      </c>
      <c r="B15783" t="n">
        <v>870</v>
      </c>
      <c r="C15783" t="n">
        <v>83</v>
      </c>
      <c r="D15783">
        <f>B15783+C15783</f>
        <v/>
      </c>
      <c r="E15783" t="inlineStr">
        <is>
          <t>z</t>
        </is>
      </c>
      <c r="F15783" t="inlineStr">
        <is>
          <t>row-15782</t>
        </is>
      </c>
    </row>
    <row r="15784">
      <c r="A15784" t="n">
        <v>15783</v>
      </c>
      <c r="B15784" t="n">
        <v>63</v>
      </c>
      <c r="C15784" t="n">
        <v>294</v>
      </c>
      <c r="D15784">
        <f>B15784+C15784</f>
        <v/>
      </c>
      <c r="E15784" t="inlineStr">
        <is>
          <t>x</t>
        </is>
      </c>
      <c r="F15784" t="inlineStr">
        <is>
          <t>row-15783</t>
        </is>
      </c>
    </row>
    <row r="15785">
      <c r="A15785" t="n">
        <v>15784</v>
      </c>
      <c r="B15785" t="n">
        <v>240</v>
      </c>
      <c r="C15785" t="n">
        <v>920</v>
      </c>
      <c r="D15785">
        <f>B15785+C15785</f>
        <v/>
      </c>
      <c r="E15785" t="inlineStr">
        <is>
          <t>y</t>
        </is>
      </c>
      <c r="F15785" t="inlineStr">
        <is>
          <t>row-15784</t>
        </is>
      </c>
    </row>
    <row r="15786">
      <c r="A15786" t="n">
        <v>15785</v>
      </c>
      <c r="B15786" t="n">
        <v>581</v>
      </c>
      <c r="C15786" t="n">
        <v>467</v>
      </c>
      <c r="D15786">
        <f>B15786+C15786</f>
        <v/>
      </c>
      <c r="E15786" t="inlineStr">
        <is>
          <t>z</t>
        </is>
      </c>
      <c r="F15786" t="inlineStr">
        <is>
          <t>row-15785</t>
        </is>
      </c>
    </row>
    <row r="15787">
      <c r="A15787" t="n">
        <v>15786</v>
      </c>
      <c r="B15787" t="n">
        <v>814</v>
      </c>
      <c r="C15787" t="n">
        <v>877</v>
      </c>
      <c r="D15787">
        <f>B15787+C15787</f>
        <v/>
      </c>
      <c r="E15787" t="inlineStr">
        <is>
          <t>x</t>
        </is>
      </c>
      <c r="F15787" t="inlineStr">
        <is>
          <t>row-15786</t>
        </is>
      </c>
    </row>
    <row r="15788">
      <c r="A15788" t="n">
        <v>15787</v>
      </c>
      <c r="B15788" t="n">
        <v>606</v>
      </c>
      <c r="C15788" t="n">
        <v>679</v>
      </c>
      <c r="D15788">
        <f>B15788+C15788</f>
        <v/>
      </c>
      <c r="E15788" t="inlineStr">
        <is>
          <t>y</t>
        </is>
      </c>
      <c r="F15788" t="inlineStr">
        <is>
          <t>row-15787</t>
        </is>
      </c>
    </row>
    <row r="15789">
      <c r="A15789" t="n">
        <v>15788</v>
      </c>
      <c r="B15789" t="n">
        <v>559</v>
      </c>
      <c r="C15789" t="n">
        <v>316</v>
      </c>
      <c r="D15789">
        <f>B15789+C15789</f>
        <v/>
      </c>
      <c r="E15789" t="inlineStr">
        <is>
          <t>z</t>
        </is>
      </c>
      <c r="F15789" t="inlineStr">
        <is>
          <t>row-15788</t>
        </is>
      </c>
    </row>
    <row r="15790">
      <c r="A15790" t="n">
        <v>15789</v>
      </c>
      <c r="B15790" t="n">
        <v>517</v>
      </c>
      <c r="C15790" t="n">
        <v>602</v>
      </c>
      <c r="D15790">
        <f>B15790+C15790</f>
        <v/>
      </c>
      <c r="E15790" t="inlineStr">
        <is>
          <t>x</t>
        </is>
      </c>
      <c r="F15790" t="inlineStr">
        <is>
          <t>row-15789</t>
        </is>
      </c>
    </row>
    <row r="15791">
      <c r="A15791" t="n">
        <v>15790</v>
      </c>
      <c r="B15791" t="n">
        <v>66</v>
      </c>
      <c r="C15791" t="n">
        <v>74</v>
      </c>
      <c r="D15791">
        <f>B15791+C15791</f>
        <v/>
      </c>
      <c r="E15791" t="inlineStr">
        <is>
          <t>y</t>
        </is>
      </c>
      <c r="F15791" t="inlineStr">
        <is>
          <t>row-15790</t>
        </is>
      </c>
    </row>
    <row r="15792">
      <c r="A15792" t="n">
        <v>15791</v>
      </c>
      <c r="B15792" t="n">
        <v>786</v>
      </c>
      <c r="C15792" t="n">
        <v>665</v>
      </c>
      <c r="D15792">
        <f>B15792+C15792</f>
        <v/>
      </c>
      <c r="E15792" t="inlineStr">
        <is>
          <t>z</t>
        </is>
      </c>
      <c r="F15792" t="inlineStr">
        <is>
          <t>row-15791</t>
        </is>
      </c>
    </row>
    <row r="15793">
      <c r="A15793" t="n">
        <v>15792</v>
      </c>
      <c r="B15793" t="n">
        <v>466</v>
      </c>
      <c r="C15793" t="n">
        <v>747</v>
      </c>
      <c r="D15793">
        <f>B15793+C15793</f>
        <v/>
      </c>
      <c r="E15793" t="inlineStr">
        <is>
          <t>x</t>
        </is>
      </c>
      <c r="F15793" t="inlineStr">
        <is>
          <t>row-15792</t>
        </is>
      </c>
    </row>
    <row r="15794">
      <c r="A15794" t="n">
        <v>15793</v>
      </c>
      <c r="B15794" t="n">
        <v>288</v>
      </c>
      <c r="C15794" t="n">
        <v>321</v>
      </c>
      <c r="D15794">
        <f>B15794+C15794</f>
        <v/>
      </c>
      <c r="E15794" t="inlineStr">
        <is>
          <t>y</t>
        </is>
      </c>
      <c r="F15794" t="inlineStr">
        <is>
          <t>row-15793</t>
        </is>
      </c>
    </row>
    <row r="15795">
      <c r="A15795" t="n">
        <v>15794</v>
      </c>
      <c r="B15795" t="n">
        <v>701</v>
      </c>
      <c r="C15795" t="n">
        <v>784</v>
      </c>
      <c r="D15795">
        <f>B15795+C15795</f>
        <v/>
      </c>
      <c r="E15795" t="inlineStr">
        <is>
          <t>z</t>
        </is>
      </c>
      <c r="F15795" t="inlineStr">
        <is>
          <t>row-15794</t>
        </is>
      </c>
    </row>
    <row r="15796">
      <c r="A15796" t="n">
        <v>15795</v>
      </c>
      <c r="B15796" t="n">
        <v>106</v>
      </c>
      <c r="C15796" t="n">
        <v>978</v>
      </c>
      <c r="D15796">
        <f>B15796+C15796</f>
        <v/>
      </c>
      <c r="E15796" t="inlineStr">
        <is>
          <t>x</t>
        </is>
      </c>
      <c r="F15796" t="inlineStr">
        <is>
          <t>row-15795</t>
        </is>
      </c>
    </row>
    <row r="15797">
      <c r="A15797" t="n">
        <v>15796</v>
      </c>
      <c r="B15797" t="n">
        <v>552</v>
      </c>
      <c r="C15797" t="n">
        <v>686</v>
      </c>
      <c r="D15797">
        <f>B15797+C15797</f>
        <v/>
      </c>
      <c r="E15797" t="inlineStr">
        <is>
          <t>y</t>
        </is>
      </c>
      <c r="F15797" t="inlineStr">
        <is>
          <t>row-15796</t>
        </is>
      </c>
    </row>
    <row r="15798">
      <c r="A15798" t="n">
        <v>15797</v>
      </c>
      <c r="B15798" t="n">
        <v>767</v>
      </c>
      <c r="C15798" t="n">
        <v>365</v>
      </c>
      <c r="D15798">
        <f>B15798+C15798</f>
        <v/>
      </c>
      <c r="E15798" t="inlineStr">
        <is>
          <t>z</t>
        </is>
      </c>
      <c r="F15798" t="inlineStr">
        <is>
          <t>row-15797</t>
        </is>
      </c>
    </row>
    <row r="15799">
      <c r="A15799" t="n">
        <v>15798</v>
      </c>
      <c r="B15799" t="n">
        <v>415</v>
      </c>
      <c r="C15799" t="n">
        <v>164</v>
      </c>
      <c r="D15799">
        <f>B15799+C15799</f>
        <v/>
      </c>
      <c r="E15799" t="inlineStr">
        <is>
          <t>x</t>
        </is>
      </c>
      <c r="F15799" t="inlineStr">
        <is>
          <t>row-15798</t>
        </is>
      </c>
    </row>
    <row r="15800">
      <c r="A15800" t="n">
        <v>15799</v>
      </c>
      <c r="B15800" t="n">
        <v>645</v>
      </c>
      <c r="C15800" t="n">
        <v>818</v>
      </c>
      <c r="D15800">
        <f>B15800+C15800</f>
        <v/>
      </c>
      <c r="E15800" t="inlineStr">
        <is>
          <t>y</t>
        </is>
      </c>
      <c r="F15800" t="inlineStr">
        <is>
          <t>row-15799</t>
        </is>
      </c>
    </row>
    <row r="15801">
      <c r="A15801" t="n">
        <v>15800</v>
      </c>
      <c r="B15801" t="n">
        <v>769</v>
      </c>
      <c r="C15801" t="n">
        <v>987</v>
      </c>
      <c r="D15801">
        <f>B15801+C15801</f>
        <v/>
      </c>
      <c r="E15801" t="inlineStr">
        <is>
          <t>z</t>
        </is>
      </c>
      <c r="F15801" t="inlineStr">
        <is>
          <t>row-15800</t>
        </is>
      </c>
    </row>
    <row r="15802">
      <c r="A15802" t="n">
        <v>15801</v>
      </c>
      <c r="B15802" t="n">
        <v>739</v>
      </c>
      <c r="C15802" t="n">
        <v>326</v>
      </c>
      <c r="D15802">
        <f>B15802+C15802</f>
        <v/>
      </c>
      <c r="E15802" t="inlineStr">
        <is>
          <t>x</t>
        </is>
      </c>
      <c r="F15802" t="inlineStr">
        <is>
          <t>row-15801</t>
        </is>
      </c>
    </row>
    <row r="15803">
      <c r="A15803" t="n">
        <v>15802</v>
      </c>
      <c r="B15803" t="n">
        <v>449</v>
      </c>
      <c r="C15803" t="n">
        <v>761</v>
      </c>
      <c r="D15803">
        <f>B15803+C15803</f>
        <v/>
      </c>
      <c r="E15803" t="inlineStr">
        <is>
          <t>y</t>
        </is>
      </c>
      <c r="F15803" t="inlineStr">
        <is>
          <t>row-15802</t>
        </is>
      </c>
    </row>
    <row r="15804">
      <c r="A15804" t="n">
        <v>15803</v>
      </c>
      <c r="B15804" t="n">
        <v>195</v>
      </c>
      <c r="C15804" t="n">
        <v>610</v>
      </c>
      <c r="D15804">
        <f>B15804+C15804</f>
        <v/>
      </c>
      <c r="E15804" t="inlineStr">
        <is>
          <t>z</t>
        </is>
      </c>
      <c r="F15804" t="inlineStr">
        <is>
          <t>row-15803</t>
        </is>
      </c>
    </row>
    <row r="15805">
      <c r="A15805" t="n">
        <v>15804</v>
      </c>
      <c r="B15805" t="n">
        <v>251</v>
      </c>
      <c r="C15805" t="n">
        <v>618</v>
      </c>
      <c r="D15805">
        <f>B15805+C15805</f>
        <v/>
      </c>
      <c r="E15805" t="inlineStr">
        <is>
          <t>x</t>
        </is>
      </c>
      <c r="F15805" t="inlineStr">
        <is>
          <t>row-15804</t>
        </is>
      </c>
    </row>
    <row r="15806">
      <c r="A15806" t="n">
        <v>15805</v>
      </c>
      <c r="B15806" t="n">
        <v>353</v>
      </c>
      <c r="C15806" t="n">
        <v>4</v>
      </c>
      <c r="D15806">
        <f>B15806+C15806</f>
        <v/>
      </c>
      <c r="E15806" t="inlineStr">
        <is>
          <t>y</t>
        </is>
      </c>
      <c r="F15806" t="inlineStr">
        <is>
          <t>row-15805</t>
        </is>
      </c>
    </row>
    <row r="15807">
      <c r="A15807" t="n">
        <v>15806</v>
      </c>
      <c r="B15807" t="n">
        <v>363</v>
      </c>
      <c r="C15807" t="n">
        <v>66</v>
      </c>
      <c r="D15807">
        <f>B15807+C15807</f>
        <v/>
      </c>
      <c r="E15807" t="inlineStr">
        <is>
          <t>z</t>
        </is>
      </c>
      <c r="F15807" t="inlineStr">
        <is>
          <t>row-15806</t>
        </is>
      </c>
    </row>
    <row r="15808">
      <c r="A15808" t="n">
        <v>15807</v>
      </c>
      <c r="B15808" t="n">
        <v>588</v>
      </c>
      <c r="C15808" t="n">
        <v>472</v>
      </c>
      <c r="D15808">
        <f>B15808+C15808</f>
        <v/>
      </c>
      <c r="E15808" t="inlineStr">
        <is>
          <t>x</t>
        </is>
      </c>
      <c r="F15808" t="inlineStr">
        <is>
          <t>row-15807</t>
        </is>
      </c>
    </row>
    <row r="15809">
      <c r="A15809" t="n">
        <v>15808</v>
      </c>
      <c r="B15809" t="n">
        <v>544</v>
      </c>
      <c r="C15809" t="n">
        <v>781</v>
      </c>
      <c r="D15809">
        <f>B15809+C15809</f>
        <v/>
      </c>
      <c r="E15809" t="inlineStr">
        <is>
          <t>y</t>
        </is>
      </c>
      <c r="F15809" t="inlineStr">
        <is>
          <t>row-15808</t>
        </is>
      </c>
    </row>
    <row r="15810">
      <c r="A15810" t="n">
        <v>15809</v>
      </c>
      <c r="B15810" t="n">
        <v>56</v>
      </c>
      <c r="C15810" t="n">
        <v>15</v>
      </c>
      <c r="D15810">
        <f>B15810+C15810</f>
        <v/>
      </c>
      <c r="E15810" t="inlineStr">
        <is>
          <t>z</t>
        </is>
      </c>
      <c r="F15810" t="inlineStr">
        <is>
          <t>row-15809</t>
        </is>
      </c>
    </row>
    <row r="15811">
      <c r="A15811" t="n">
        <v>15810</v>
      </c>
      <c r="B15811" t="n">
        <v>284</v>
      </c>
      <c r="C15811" t="n">
        <v>459</v>
      </c>
      <c r="D15811">
        <f>B15811+C15811</f>
        <v/>
      </c>
      <c r="E15811" t="inlineStr">
        <is>
          <t>x</t>
        </is>
      </c>
      <c r="F15811" t="inlineStr">
        <is>
          <t>row-15810</t>
        </is>
      </c>
    </row>
    <row r="15812">
      <c r="A15812" t="n">
        <v>15811</v>
      </c>
      <c r="B15812" t="n">
        <v>358</v>
      </c>
      <c r="C15812" t="n">
        <v>269</v>
      </c>
      <c r="D15812">
        <f>B15812+C15812</f>
        <v/>
      </c>
      <c r="E15812" t="inlineStr">
        <is>
          <t>y</t>
        </is>
      </c>
      <c r="F15812" t="inlineStr">
        <is>
          <t>row-15811</t>
        </is>
      </c>
    </row>
    <row r="15813">
      <c r="A15813" t="n">
        <v>15812</v>
      </c>
      <c r="B15813" t="n">
        <v>571</v>
      </c>
      <c r="C15813" t="n">
        <v>179</v>
      </c>
      <c r="D15813">
        <f>B15813+C15813</f>
        <v/>
      </c>
      <c r="E15813" t="inlineStr">
        <is>
          <t>z</t>
        </is>
      </c>
      <c r="F15813" t="inlineStr">
        <is>
          <t>row-15812</t>
        </is>
      </c>
    </row>
    <row r="15814">
      <c r="A15814" t="n">
        <v>15813</v>
      </c>
      <c r="B15814" t="n">
        <v>371</v>
      </c>
      <c r="C15814" t="n">
        <v>624</v>
      </c>
      <c r="D15814">
        <f>B15814+C15814</f>
        <v/>
      </c>
      <c r="E15814" t="inlineStr">
        <is>
          <t>x</t>
        </is>
      </c>
      <c r="F15814" t="inlineStr">
        <is>
          <t>row-15813</t>
        </is>
      </c>
    </row>
    <row r="15815">
      <c r="A15815" t="n">
        <v>15814</v>
      </c>
      <c r="B15815" t="n">
        <v>987</v>
      </c>
      <c r="C15815" t="n">
        <v>641</v>
      </c>
      <c r="D15815">
        <f>B15815+C15815</f>
        <v/>
      </c>
      <c r="E15815" t="inlineStr">
        <is>
          <t>y</t>
        </is>
      </c>
      <c r="F15815" t="inlineStr">
        <is>
          <t>row-15814</t>
        </is>
      </c>
    </row>
    <row r="15816">
      <c r="A15816" t="n">
        <v>15815</v>
      </c>
      <c r="B15816" t="n">
        <v>263</v>
      </c>
      <c r="C15816" t="n">
        <v>152</v>
      </c>
      <c r="D15816">
        <f>B15816+C15816</f>
        <v/>
      </c>
      <c r="E15816" t="inlineStr">
        <is>
          <t>z</t>
        </is>
      </c>
      <c r="F15816" t="inlineStr">
        <is>
          <t>row-15815</t>
        </is>
      </c>
    </row>
    <row r="15817">
      <c r="A15817" t="n">
        <v>15816</v>
      </c>
      <c r="B15817" t="n">
        <v>684</v>
      </c>
      <c r="C15817" t="n">
        <v>102</v>
      </c>
      <c r="D15817">
        <f>B15817+C15817</f>
        <v/>
      </c>
      <c r="E15817" t="inlineStr">
        <is>
          <t>x</t>
        </is>
      </c>
      <c r="F15817" t="inlineStr">
        <is>
          <t>row-15816</t>
        </is>
      </c>
    </row>
    <row r="15818">
      <c r="A15818" t="n">
        <v>15817</v>
      </c>
      <c r="B15818" t="n">
        <v>699</v>
      </c>
      <c r="C15818" t="n">
        <v>943</v>
      </c>
      <c r="D15818">
        <f>B15818+C15818</f>
        <v/>
      </c>
      <c r="E15818" t="inlineStr">
        <is>
          <t>y</t>
        </is>
      </c>
      <c r="F15818" t="inlineStr">
        <is>
          <t>row-15817</t>
        </is>
      </c>
    </row>
    <row r="15819">
      <c r="A15819" t="n">
        <v>15818</v>
      </c>
      <c r="B15819" t="n">
        <v>444</v>
      </c>
      <c r="C15819" t="n">
        <v>588</v>
      </c>
      <c r="D15819">
        <f>B15819+C15819</f>
        <v/>
      </c>
      <c r="E15819" t="inlineStr">
        <is>
          <t>z</t>
        </is>
      </c>
      <c r="F15819" t="inlineStr">
        <is>
          <t>row-15818</t>
        </is>
      </c>
    </row>
    <row r="15820">
      <c r="A15820" t="n">
        <v>15819</v>
      </c>
      <c r="B15820" t="n">
        <v>493</v>
      </c>
      <c r="C15820" t="n">
        <v>517</v>
      </c>
      <c r="D15820">
        <f>B15820+C15820</f>
        <v/>
      </c>
      <c r="E15820" t="inlineStr">
        <is>
          <t>x</t>
        </is>
      </c>
      <c r="F15820" t="inlineStr">
        <is>
          <t>row-15819</t>
        </is>
      </c>
    </row>
    <row r="15821">
      <c r="A15821" t="n">
        <v>15820</v>
      </c>
      <c r="B15821" t="n">
        <v>350</v>
      </c>
      <c r="C15821" t="n">
        <v>947</v>
      </c>
      <c r="D15821">
        <f>B15821+C15821</f>
        <v/>
      </c>
      <c r="E15821" t="inlineStr">
        <is>
          <t>y</t>
        </is>
      </c>
      <c r="F15821" t="inlineStr">
        <is>
          <t>row-15820</t>
        </is>
      </c>
    </row>
    <row r="15822">
      <c r="A15822" t="n">
        <v>15821</v>
      </c>
      <c r="B15822" t="n">
        <v>885</v>
      </c>
      <c r="C15822" t="n">
        <v>937</v>
      </c>
      <c r="D15822">
        <f>B15822+C15822</f>
        <v/>
      </c>
      <c r="E15822" t="inlineStr">
        <is>
          <t>z</t>
        </is>
      </c>
      <c r="F15822" t="inlineStr">
        <is>
          <t>row-15821</t>
        </is>
      </c>
    </row>
    <row r="15823">
      <c r="A15823" t="n">
        <v>15822</v>
      </c>
      <c r="B15823" t="n">
        <v>964</v>
      </c>
      <c r="C15823" t="n">
        <v>164</v>
      </c>
      <c r="D15823">
        <f>B15823+C15823</f>
        <v/>
      </c>
      <c r="E15823" t="inlineStr">
        <is>
          <t>x</t>
        </is>
      </c>
      <c r="F15823" t="inlineStr">
        <is>
          <t>row-15822</t>
        </is>
      </c>
    </row>
    <row r="15824">
      <c r="A15824" t="n">
        <v>15823</v>
      </c>
      <c r="B15824" t="n">
        <v>524</v>
      </c>
      <c r="C15824" t="n">
        <v>317</v>
      </c>
      <c r="D15824">
        <f>B15824+C15824</f>
        <v/>
      </c>
      <c r="E15824" t="inlineStr">
        <is>
          <t>y</t>
        </is>
      </c>
      <c r="F15824" t="inlineStr">
        <is>
          <t>row-15823</t>
        </is>
      </c>
    </row>
    <row r="15825">
      <c r="A15825" t="n">
        <v>15824</v>
      </c>
      <c r="B15825" t="n">
        <v>125</v>
      </c>
      <c r="C15825" t="n">
        <v>254</v>
      </c>
      <c r="D15825">
        <f>B15825+C15825</f>
        <v/>
      </c>
      <c r="E15825" t="inlineStr">
        <is>
          <t>z</t>
        </is>
      </c>
      <c r="F15825" t="inlineStr">
        <is>
          <t>row-15824</t>
        </is>
      </c>
    </row>
    <row r="15826">
      <c r="A15826" t="n">
        <v>15825</v>
      </c>
      <c r="B15826" t="n">
        <v>539</v>
      </c>
      <c r="C15826" t="n">
        <v>406</v>
      </c>
      <c r="D15826">
        <f>B15826+C15826</f>
        <v/>
      </c>
      <c r="E15826" t="inlineStr">
        <is>
          <t>x</t>
        </is>
      </c>
      <c r="F15826" t="inlineStr">
        <is>
          <t>row-15825</t>
        </is>
      </c>
    </row>
    <row r="15827">
      <c r="A15827" t="n">
        <v>15826</v>
      </c>
      <c r="B15827" t="n">
        <v>752</v>
      </c>
      <c r="C15827" t="n">
        <v>989</v>
      </c>
      <c r="D15827">
        <f>B15827+C15827</f>
        <v/>
      </c>
      <c r="E15827" t="inlineStr">
        <is>
          <t>y</t>
        </is>
      </c>
      <c r="F15827" t="inlineStr">
        <is>
          <t>row-15826</t>
        </is>
      </c>
    </row>
    <row r="15828">
      <c r="A15828" t="n">
        <v>15827</v>
      </c>
      <c r="B15828" t="n">
        <v>370</v>
      </c>
      <c r="C15828" t="n">
        <v>795</v>
      </c>
      <c r="D15828">
        <f>B15828+C15828</f>
        <v/>
      </c>
      <c r="E15828" t="inlineStr">
        <is>
          <t>z</t>
        </is>
      </c>
      <c r="F15828" t="inlineStr">
        <is>
          <t>row-15827</t>
        </is>
      </c>
    </row>
    <row r="15829">
      <c r="A15829" t="n">
        <v>15828</v>
      </c>
      <c r="B15829" t="n">
        <v>285</v>
      </c>
      <c r="C15829" t="n">
        <v>561</v>
      </c>
      <c r="D15829">
        <f>B15829+C15829</f>
        <v/>
      </c>
      <c r="E15829" t="inlineStr">
        <is>
          <t>x</t>
        </is>
      </c>
      <c r="F15829" t="inlineStr">
        <is>
          <t>row-15828</t>
        </is>
      </c>
    </row>
    <row r="15830">
      <c r="A15830" t="n">
        <v>15829</v>
      </c>
      <c r="B15830" t="n">
        <v>795</v>
      </c>
      <c r="C15830" t="n">
        <v>919</v>
      </c>
      <c r="D15830">
        <f>B15830+C15830</f>
        <v/>
      </c>
      <c r="E15830" t="inlineStr">
        <is>
          <t>y</t>
        </is>
      </c>
      <c r="F15830" t="inlineStr">
        <is>
          <t>row-15829</t>
        </is>
      </c>
    </row>
    <row r="15831">
      <c r="A15831" t="n">
        <v>15830</v>
      </c>
      <c r="B15831" t="n">
        <v>348</v>
      </c>
      <c r="C15831" t="n">
        <v>663</v>
      </c>
      <c r="D15831">
        <f>B15831+C15831</f>
        <v/>
      </c>
      <c r="E15831" t="inlineStr">
        <is>
          <t>z</t>
        </is>
      </c>
      <c r="F15831" t="inlineStr">
        <is>
          <t>row-15830</t>
        </is>
      </c>
    </row>
    <row r="15832">
      <c r="A15832" t="n">
        <v>15831</v>
      </c>
      <c r="B15832" t="n">
        <v>949</v>
      </c>
      <c r="C15832" t="n">
        <v>82</v>
      </c>
      <c r="D15832">
        <f>B15832+C15832</f>
        <v/>
      </c>
      <c r="E15832" t="inlineStr">
        <is>
          <t>x</t>
        </is>
      </c>
      <c r="F15832" t="inlineStr">
        <is>
          <t>row-15831</t>
        </is>
      </c>
    </row>
    <row r="15833">
      <c r="A15833" t="n">
        <v>15832</v>
      </c>
      <c r="B15833" t="n">
        <v>664</v>
      </c>
      <c r="C15833" t="n">
        <v>148</v>
      </c>
      <c r="D15833">
        <f>B15833+C15833</f>
        <v/>
      </c>
      <c r="E15833" t="inlineStr">
        <is>
          <t>y</t>
        </is>
      </c>
      <c r="F15833" t="inlineStr">
        <is>
          <t>row-15832</t>
        </is>
      </c>
    </row>
    <row r="15834">
      <c r="A15834" t="n">
        <v>15833</v>
      </c>
      <c r="B15834" t="n">
        <v>235</v>
      </c>
      <c r="C15834" t="n">
        <v>184</v>
      </c>
      <c r="D15834">
        <f>B15834+C15834</f>
        <v/>
      </c>
      <c r="E15834" t="inlineStr">
        <is>
          <t>z</t>
        </is>
      </c>
      <c r="F15834" t="inlineStr">
        <is>
          <t>row-15833</t>
        </is>
      </c>
    </row>
    <row r="15835">
      <c r="A15835" t="n">
        <v>15834</v>
      </c>
      <c r="B15835" t="n">
        <v>92</v>
      </c>
      <c r="C15835" t="n">
        <v>169</v>
      </c>
      <c r="D15835">
        <f>B15835+C15835</f>
        <v/>
      </c>
      <c r="E15835" t="inlineStr">
        <is>
          <t>x</t>
        </is>
      </c>
      <c r="F15835" t="inlineStr">
        <is>
          <t>row-15834</t>
        </is>
      </c>
    </row>
    <row r="15836">
      <c r="A15836" t="n">
        <v>15835</v>
      </c>
      <c r="B15836" t="n">
        <v>402</v>
      </c>
      <c r="C15836" t="n">
        <v>657</v>
      </c>
      <c r="D15836">
        <f>B15836+C15836</f>
        <v/>
      </c>
      <c r="E15836" t="inlineStr">
        <is>
          <t>y</t>
        </is>
      </c>
      <c r="F15836" t="inlineStr">
        <is>
          <t>row-15835</t>
        </is>
      </c>
    </row>
    <row r="15837">
      <c r="A15837" t="n">
        <v>15836</v>
      </c>
      <c r="B15837" t="n">
        <v>449</v>
      </c>
      <c r="C15837" t="n">
        <v>616</v>
      </c>
      <c r="D15837">
        <f>B15837+C15837</f>
        <v/>
      </c>
      <c r="E15837" t="inlineStr">
        <is>
          <t>z</t>
        </is>
      </c>
      <c r="F15837" t="inlineStr">
        <is>
          <t>row-15836</t>
        </is>
      </c>
    </row>
    <row r="15838">
      <c r="A15838" t="n">
        <v>15837</v>
      </c>
      <c r="B15838" t="n">
        <v>768</v>
      </c>
      <c r="C15838" t="n">
        <v>726</v>
      </c>
      <c r="D15838">
        <f>B15838+C15838</f>
        <v/>
      </c>
      <c r="E15838" t="inlineStr">
        <is>
          <t>x</t>
        </is>
      </c>
      <c r="F15838" t="inlineStr">
        <is>
          <t>row-15837</t>
        </is>
      </c>
    </row>
    <row r="15839">
      <c r="A15839" t="n">
        <v>15838</v>
      </c>
      <c r="B15839" t="n">
        <v>289</v>
      </c>
      <c r="C15839" t="n">
        <v>319</v>
      </c>
      <c r="D15839">
        <f>B15839+C15839</f>
        <v/>
      </c>
      <c r="E15839" t="inlineStr">
        <is>
          <t>y</t>
        </is>
      </c>
      <c r="F15839" t="inlineStr">
        <is>
          <t>row-15838</t>
        </is>
      </c>
    </row>
    <row r="15840">
      <c r="A15840" t="n">
        <v>15839</v>
      </c>
      <c r="B15840" t="n">
        <v>147</v>
      </c>
      <c r="C15840" t="n">
        <v>683</v>
      </c>
      <c r="D15840">
        <f>B15840+C15840</f>
        <v/>
      </c>
      <c r="E15840" t="inlineStr">
        <is>
          <t>z</t>
        </is>
      </c>
      <c r="F15840" t="inlineStr">
        <is>
          <t>row-15839</t>
        </is>
      </c>
    </row>
    <row r="15841">
      <c r="A15841" t="n">
        <v>15840</v>
      </c>
      <c r="B15841" t="n">
        <v>56</v>
      </c>
      <c r="C15841" t="n">
        <v>78</v>
      </c>
      <c r="D15841">
        <f>B15841+C15841</f>
        <v/>
      </c>
      <c r="E15841" t="inlineStr">
        <is>
          <t>x</t>
        </is>
      </c>
      <c r="F15841" t="inlineStr">
        <is>
          <t>row-15840</t>
        </is>
      </c>
    </row>
    <row r="15842">
      <c r="A15842" t="n">
        <v>15841</v>
      </c>
      <c r="B15842" t="n">
        <v>828</v>
      </c>
      <c r="C15842" t="n">
        <v>38</v>
      </c>
      <c r="D15842">
        <f>B15842+C15842</f>
        <v/>
      </c>
      <c r="E15842" t="inlineStr">
        <is>
          <t>y</t>
        </is>
      </c>
      <c r="F15842" t="inlineStr">
        <is>
          <t>row-15841</t>
        </is>
      </c>
    </row>
    <row r="15843">
      <c r="A15843" t="n">
        <v>15842</v>
      </c>
      <c r="B15843" t="n">
        <v>669</v>
      </c>
      <c r="C15843" t="n">
        <v>936</v>
      </c>
      <c r="D15843">
        <f>B15843+C15843</f>
        <v/>
      </c>
      <c r="E15843" t="inlineStr">
        <is>
          <t>z</t>
        </is>
      </c>
      <c r="F15843" t="inlineStr">
        <is>
          <t>row-15842</t>
        </is>
      </c>
    </row>
    <row r="15844">
      <c r="A15844" t="n">
        <v>15843</v>
      </c>
      <c r="B15844" t="n">
        <v>529</v>
      </c>
      <c r="C15844" t="n">
        <v>447</v>
      </c>
      <c r="D15844">
        <f>B15844+C15844</f>
        <v/>
      </c>
      <c r="E15844" t="inlineStr">
        <is>
          <t>x</t>
        </is>
      </c>
      <c r="F15844" t="inlineStr">
        <is>
          <t>row-15843</t>
        </is>
      </c>
    </row>
    <row r="15845">
      <c r="A15845" t="n">
        <v>15844</v>
      </c>
      <c r="B15845" t="n">
        <v>585</v>
      </c>
      <c r="C15845" t="n">
        <v>788</v>
      </c>
      <c r="D15845">
        <f>B15845+C15845</f>
        <v/>
      </c>
      <c r="E15845" t="inlineStr">
        <is>
          <t>y</t>
        </is>
      </c>
      <c r="F15845" t="inlineStr">
        <is>
          <t>row-15844</t>
        </is>
      </c>
    </row>
    <row r="15846">
      <c r="A15846" t="n">
        <v>15845</v>
      </c>
      <c r="B15846" t="n">
        <v>205</v>
      </c>
      <c r="C15846" t="n">
        <v>941</v>
      </c>
      <c r="D15846">
        <f>B15846+C15846</f>
        <v/>
      </c>
      <c r="E15846" t="inlineStr">
        <is>
          <t>z</t>
        </is>
      </c>
      <c r="F15846" t="inlineStr">
        <is>
          <t>row-15845</t>
        </is>
      </c>
    </row>
    <row r="15847">
      <c r="A15847" t="n">
        <v>15846</v>
      </c>
      <c r="B15847" t="n">
        <v>112</v>
      </c>
      <c r="C15847" t="n">
        <v>124</v>
      </c>
      <c r="D15847">
        <f>B15847+C15847</f>
        <v/>
      </c>
      <c r="E15847" t="inlineStr">
        <is>
          <t>x</t>
        </is>
      </c>
      <c r="F15847" t="inlineStr">
        <is>
          <t>row-15846</t>
        </is>
      </c>
    </row>
    <row r="15848">
      <c r="A15848" t="n">
        <v>15847</v>
      </c>
      <c r="B15848" t="n">
        <v>511</v>
      </c>
      <c r="C15848" t="n">
        <v>1000</v>
      </c>
      <c r="D15848">
        <f>B15848+C15848</f>
        <v/>
      </c>
      <c r="E15848" t="inlineStr">
        <is>
          <t>y</t>
        </is>
      </c>
      <c r="F15848" t="inlineStr">
        <is>
          <t>row-15847</t>
        </is>
      </c>
    </row>
    <row r="15849">
      <c r="A15849" t="n">
        <v>15848</v>
      </c>
      <c r="B15849" t="n">
        <v>563</v>
      </c>
      <c r="C15849" t="n">
        <v>525</v>
      </c>
      <c r="D15849">
        <f>B15849+C15849</f>
        <v/>
      </c>
      <c r="E15849" t="inlineStr">
        <is>
          <t>z</t>
        </is>
      </c>
      <c r="F15849" t="inlineStr">
        <is>
          <t>row-15848</t>
        </is>
      </c>
    </row>
    <row r="15850">
      <c r="A15850" t="n">
        <v>15849</v>
      </c>
      <c r="B15850" t="n">
        <v>375</v>
      </c>
      <c r="C15850" t="n">
        <v>53</v>
      </c>
      <c r="D15850">
        <f>B15850+C15850</f>
        <v/>
      </c>
      <c r="E15850" t="inlineStr">
        <is>
          <t>x</t>
        </is>
      </c>
      <c r="F15850" t="inlineStr">
        <is>
          <t>row-15849</t>
        </is>
      </c>
    </row>
    <row r="15851">
      <c r="A15851" t="n">
        <v>15850</v>
      </c>
      <c r="B15851" t="n">
        <v>758</v>
      </c>
      <c r="C15851" t="n">
        <v>691</v>
      </c>
      <c r="D15851">
        <f>B15851+C15851</f>
        <v/>
      </c>
      <c r="E15851" t="inlineStr">
        <is>
          <t>y</t>
        </is>
      </c>
      <c r="F15851" t="inlineStr">
        <is>
          <t>row-15850</t>
        </is>
      </c>
    </row>
    <row r="15852">
      <c r="A15852" t="n">
        <v>15851</v>
      </c>
      <c r="B15852" t="n">
        <v>129</v>
      </c>
      <c r="C15852" t="n">
        <v>357</v>
      </c>
      <c r="D15852">
        <f>B15852+C15852</f>
        <v/>
      </c>
      <c r="E15852" t="inlineStr">
        <is>
          <t>z</t>
        </is>
      </c>
      <c r="F15852" t="inlineStr">
        <is>
          <t>row-15851</t>
        </is>
      </c>
    </row>
    <row r="15853">
      <c r="A15853" t="n">
        <v>15852</v>
      </c>
      <c r="B15853" t="n">
        <v>373</v>
      </c>
      <c r="C15853" t="n">
        <v>813</v>
      </c>
      <c r="D15853">
        <f>B15853+C15853</f>
        <v/>
      </c>
      <c r="E15853" t="inlineStr">
        <is>
          <t>x</t>
        </is>
      </c>
      <c r="F15853" t="inlineStr">
        <is>
          <t>row-15852</t>
        </is>
      </c>
    </row>
    <row r="15854">
      <c r="A15854" t="n">
        <v>15853</v>
      </c>
      <c r="B15854" t="n">
        <v>176</v>
      </c>
      <c r="C15854" t="n">
        <v>595</v>
      </c>
      <c r="D15854">
        <f>B15854+C15854</f>
        <v/>
      </c>
      <c r="E15854" t="inlineStr">
        <is>
          <t>y</t>
        </is>
      </c>
      <c r="F15854" t="inlineStr">
        <is>
          <t>row-15853</t>
        </is>
      </c>
    </row>
    <row r="15855">
      <c r="A15855" t="n">
        <v>15854</v>
      </c>
      <c r="B15855" t="n">
        <v>190</v>
      </c>
      <c r="C15855" t="n">
        <v>235</v>
      </c>
      <c r="D15855">
        <f>B15855+C15855</f>
        <v/>
      </c>
      <c r="E15855" t="inlineStr">
        <is>
          <t>z</t>
        </is>
      </c>
      <c r="F15855" t="inlineStr">
        <is>
          <t>row-15854</t>
        </is>
      </c>
    </row>
    <row r="15856">
      <c r="A15856" t="n">
        <v>15855</v>
      </c>
      <c r="B15856" t="n">
        <v>280</v>
      </c>
      <c r="C15856" t="n">
        <v>286</v>
      </c>
      <c r="D15856">
        <f>B15856+C15856</f>
        <v/>
      </c>
      <c r="E15856" t="inlineStr">
        <is>
          <t>x</t>
        </is>
      </c>
      <c r="F15856" t="inlineStr">
        <is>
          <t>row-15855</t>
        </is>
      </c>
    </row>
    <row r="15857">
      <c r="A15857" t="n">
        <v>15856</v>
      </c>
      <c r="B15857" t="n">
        <v>240</v>
      </c>
      <c r="C15857" t="n">
        <v>975</v>
      </c>
      <c r="D15857">
        <f>B15857+C15857</f>
        <v/>
      </c>
      <c r="E15857" t="inlineStr">
        <is>
          <t>y</t>
        </is>
      </c>
      <c r="F15857" t="inlineStr">
        <is>
          <t>row-15856</t>
        </is>
      </c>
    </row>
    <row r="15858">
      <c r="A15858" t="n">
        <v>15857</v>
      </c>
      <c r="B15858" t="n">
        <v>364</v>
      </c>
      <c r="C15858" t="n">
        <v>525</v>
      </c>
      <c r="D15858">
        <f>B15858+C15858</f>
        <v/>
      </c>
      <c r="E15858" t="inlineStr">
        <is>
          <t>z</t>
        </is>
      </c>
      <c r="F15858" t="inlineStr">
        <is>
          <t>row-15857</t>
        </is>
      </c>
    </row>
    <row r="15859">
      <c r="A15859" t="n">
        <v>15858</v>
      </c>
      <c r="B15859" t="n">
        <v>791</v>
      </c>
      <c r="C15859" t="n">
        <v>65</v>
      </c>
      <c r="D15859">
        <f>B15859+C15859</f>
        <v/>
      </c>
      <c r="E15859" t="inlineStr">
        <is>
          <t>x</t>
        </is>
      </c>
      <c r="F15859" t="inlineStr">
        <is>
          <t>row-15858</t>
        </is>
      </c>
    </row>
    <row r="15860">
      <c r="A15860" t="n">
        <v>15859</v>
      </c>
      <c r="B15860" t="n">
        <v>325</v>
      </c>
      <c r="C15860" t="n">
        <v>208</v>
      </c>
      <c r="D15860">
        <f>B15860+C15860</f>
        <v/>
      </c>
      <c r="E15860" t="inlineStr">
        <is>
          <t>y</t>
        </is>
      </c>
      <c r="F15860" t="inlineStr">
        <is>
          <t>row-15859</t>
        </is>
      </c>
    </row>
    <row r="15861">
      <c r="A15861" t="n">
        <v>15860</v>
      </c>
      <c r="B15861" t="n">
        <v>237</v>
      </c>
      <c r="C15861" t="n">
        <v>125</v>
      </c>
      <c r="D15861">
        <f>B15861+C15861</f>
        <v/>
      </c>
      <c r="E15861" t="inlineStr">
        <is>
          <t>z</t>
        </is>
      </c>
      <c r="F15861" t="inlineStr">
        <is>
          <t>row-15860</t>
        </is>
      </c>
    </row>
    <row r="15862">
      <c r="A15862" t="n">
        <v>15861</v>
      </c>
      <c r="B15862" t="n">
        <v>347</v>
      </c>
      <c r="C15862" t="n">
        <v>689</v>
      </c>
      <c r="D15862">
        <f>B15862+C15862</f>
        <v/>
      </c>
      <c r="E15862" t="inlineStr">
        <is>
          <t>x</t>
        </is>
      </c>
      <c r="F15862" t="inlineStr">
        <is>
          <t>row-15861</t>
        </is>
      </c>
    </row>
    <row r="15863">
      <c r="A15863" t="n">
        <v>15862</v>
      </c>
      <c r="B15863" t="n">
        <v>341</v>
      </c>
      <c r="C15863" t="n">
        <v>475</v>
      </c>
      <c r="D15863">
        <f>B15863+C15863</f>
        <v/>
      </c>
      <c r="E15863" t="inlineStr">
        <is>
          <t>y</t>
        </is>
      </c>
      <c r="F15863" t="inlineStr">
        <is>
          <t>row-15862</t>
        </is>
      </c>
    </row>
    <row r="15864">
      <c r="A15864" t="n">
        <v>15863</v>
      </c>
      <c r="B15864" t="n">
        <v>645</v>
      </c>
      <c r="C15864" t="n">
        <v>987</v>
      </c>
      <c r="D15864">
        <f>B15864+C15864</f>
        <v/>
      </c>
      <c r="E15864" t="inlineStr">
        <is>
          <t>z</t>
        </is>
      </c>
      <c r="F15864" t="inlineStr">
        <is>
          <t>row-15863</t>
        </is>
      </c>
    </row>
    <row r="15865">
      <c r="A15865" t="n">
        <v>15864</v>
      </c>
      <c r="B15865" t="n">
        <v>190</v>
      </c>
      <c r="C15865" t="n">
        <v>849</v>
      </c>
      <c r="D15865">
        <f>B15865+C15865</f>
        <v/>
      </c>
      <c r="E15865" t="inlineStr">
        <is>
          <t>x</t>
        </is>
      </c>
      <c r="F15865" t="inlineStr">
        <is>
          <t>row-15864</t>
        </is>
      </c>
    </row>
    <row r="15866">
      <c r="A15866" t="n">
        <v>15865</v>
      </c>
      <c r="B15866" t="n">
        <v>789</v>
      </c>
      <c r="C15866" t="n">
        <v>707</v>
      </c>
      <c r="D15866">
        <f>B15866+C15866</f>
        <v/>
      </c>
      <c r="E15866" t="inlineStr">
        <is>
          <t>y</t>
        </is>
      </c>
      <c r="F15866" t="inlineStr">
        <is>
          <t>row-15865</t>
        </is>
      </c>
    </row>
    <row r="15867">
      <c r="A15867" t="n">
        <v>15866</v>
      </c>
      <c r="B15867" t="n">
        <v>885</v>
      </c>
      <c r="C15867" t="n">
        <v>137</v>
      </c>
      <c r="D15867">
        <f>B15867+C15867</f>
        <v/>
      </c>
      <c r="E15867" t="inlineStr">
        <is>
          <t>z</t>
        </is>
      </c>
      <c r="F15867" t="inlineStr">
        <is>
          <t>row-15866</t>
        </is>
      </c>
    </row>
    <row r="15868">
      <c r="A15868" t="n">
        <v>15867</v>
      </c>
      <c r="B15868" t="n">
        <v>849</v>
      </c>
      <c r="C15868" t="n">
        <v>999</v>
      </c>
      <c r="D15868">
        <f>B15868+C15868</f>
        <v/>
      </c>
      <c r="E15868" t="inlineStr">
        <is>
          <t>x</t>
        </is>
      </c>
      <c r="F15868" t="inlineStr">
        <is>
          <t>row-15867</t>
        </is>
      </c>
    </row>
    <row r="15869">
      <c r="A15869" t="n">
        <v>15868</v>
      </c>
      <c r="B15869" t="n">
        <v>342</v>
      </c>
      <c r="C15869" t="n">
        <v>274</v>
      </c>
      <c r="D15869">
        <f>B15869+C15869</f>
        <v/>
      </c>
      <c r="E15869" t="inlineStr">
        <is>
          <t>y</t>
        </is>
      </c>
      <c r="F15869" t="inlineStr">
        <is>
          <t>row-15868</t>
        </is>
      </c>
    </row>
    <row r="15870">
      <c r="A15870" t="n">
        <v>15869</v>
      </c>
      <c r="B15870" t="n">
        <v>156</v>
      </c>
      <c r="C15870" t="n">
        <v>395</v>
      </c>
      <c r="D15870">
        <f>B15870+C15870</f>
        <v/>
      </c>
      <c r="E15870" t="inlineStr">
        <is>
          <t>z</t>
        </is>
      </c>
      <c r="F15870" t="inlineStr">
        <is>
          <t>row-15869</t>
        </is>
      </c>
    </row>
    <row r="15871">
      <c r="A15871" t="n">
        <v>15870</v>
      </c>
      <c r="B15871" t="n">
        <v>362</v>
      </c>
      <c r="C15871" t="n">
        <v>667</v>
      </c>
      <c r="D15871">
        <f>B15871+C15871</f>
        <v/>
      </c>
      <c r="E15871" t="inlineStr">
        <is>
          <t>x</t>
        </is>
      </c>
      <c r="F15871" t="inlineStr">
        <is>
          <t>row-15870</t>
        </is>
      </c>
    </row>
    <row r="15872">
      <c r="A15872" t="n">
        <v>15871</v>
      </c>
      <c r="B15872" t="n">
        <v>419</v>
      </c>
      <c r="C15872" t="n">
        <v>318</v>
      </c>
      <c r="D15872">
        <f>B15872+C15872</f>
        <v/>
      </c>
      <c r="E15872" t="inlineStr">
        <is>
          <t>y</t>
        </is>
      </c>
      <c r="F15872" t="inlineStr">
        <is>
          <t>row-15871</t>
        </is>
      </c>
    </row>
    <row r="15873">
      <c r="A15873" t="n">
        <v>15872</v>
      </c>
      <c r="B15873" t="n">
        <v>965</v>
      </c>
      <c r="C15873" t="n">
        <v>509</v>
      </c>
      <c r="D15873">
        <f>B15873+C15873</f>
        <v/>
      </c>
      <c r="E15873" t="inlineStr">
        <is>
          <t>z</t>
        </is>
      </c>
      <c r="F15873" t="inlineStr">
        <is>
          <t>row-15872</t>
        </is>
      </c>
    </row>
    <row r="15874">
      <c r="A15874" t="n">
        <v>15873</v>
      </c>
      <c r="B15874" t="n">
        <v>575</v>
      </c>
      <c r="C15874" t="n">
        <v>212</v>
      </c>
      <c r="D15874">
        <f>B15874+C15874</f>
        <v/>
      </c>
      <c r="E15874" t="inlineStr">
        <is>
          <t>x</t>
        </is>
      </c>
      <c r="F15874" t="inlineStr">
        <is>
          <t>row-15873</t>
        </is>
      </c>
    </row>
    <row r="15875">
      <c r="A15875" t="n">
        <v>15874</v>
      </c>
      <c r="B15875" t="n">
        <v>74</v>
      </c>
      <c r="C15875" t="n">
        <v>437</v>
      </c>
      <c r="D15875">
        <f>B15875+C15875</f>
        <v/>
      </c>
      <c r="E15875" t="inlineStr">
        <is>
          <t>y</t>
        </is>
      </c>
      <c r="F15875" t="inlineStr">
        <is>
          <t>row-15874</t>
        </is>
      </c>
    </row>
    <row r="15876">
      <c r="A15876" t="n">
        <v>15875</v>
      </c>
      <c r="B15876" t="n">
        <v>49</v>
      </c>
      <c r="C15876" t="n">
        <v>976</v>
      </c>
      <c r="D15876">
        <f>B15876+C15876</f>
        <v/>
      </c>
      <c r="E15876" t="inlineStr">
        <is>
          <t>z</t>
        </is>
      </c>
      <c r="F15876" t="inlineStr">
        <is>
          <t>row-15875</t>
        </is>
      </c>
    </row>
    <row r="15877">
      <c r="A15877" t="n">
        <v>15876</v>
      </c>
      <c r="B15877" t="n">
        <v>896</v>
      </c>
      <c r="C15877" t="n">
        <v>557</v>
      </c>
      <c r="D15877">
        <f>B15877+C15877</f>
        <v/>
      </c>
      <c r="E15877" t="inlineStr">
        <is>
          <t>x</t>
        </is>
      </c>
      <c r="F15877" t="inlineStr">
        <is>
          <t>row-15876</t>
        </is>
      </c>
    </row>
    <row r="15878">
      <c r="A15878" t="n">
        <v>15877</v>
      </c>
      <c r="B15878" t="n">
        <v>525</v>
      </c>
      <c r="C15878" t="n">
        <v>182</v>
      </c>
      <c r="D15878">
        <f>B15878+C15878</f>
        <v/>
      </c>
      <c r="E15878" t="inlineStr">
        <is>
          <t>y</t>
        </is>
      </c>
      <c r="F15878" t="inlineStr">
        <is>
          <t>row-15877</t>
        </is>
      </c>
    </row>
    <row r="15879">
      <c r="A15879" t="n">
        <v>15878</v>
      </c>
      <c r="B15879" t="n">
        <v>643</v>
      </c>
      <c r="C15879" t="n">
        <v>371</v>
      </c>
      <c r="D15879">
        <f>B15879+C15879</f>
        <v/>
      </c>
      <c r="E15879" t="inlineStr">
        <is>
          <t>z</t>
        </is>
      </c>
      <c r="F15879" t="inlineStr">
        <is>
          <t>row-15878</t>
        </is>
      </c>
    </row>
    <row r="15880">
      <c r="A15880" t="n">
        <v>15879</v>
      </c>
      <c r="B15880" t="n">
        <v>554</v>
      </c>
      <c r="C15880" t="n">
        <v>810</v>
      </c>
      <c r="D15880">
        <f>B15880+C15880</f>
        <v/>
      </c>
      <c r="E15880" t="inlineStr">
        <is>
          <t>x</t>
        </is>
      </c>
      <c r="F15880" t="inlineStr">
        <is>
          <t>row-15879</t>
        </is>
      </c>
    </row>
    <row r="15881">
      <c r="A15881" t="n">
        <v>15880</v>
      </c>
      <c r="B15881" t="n">
        <v>370</v>
      </c>
      <c r="C15881" t="n">
        <v>104</v>
      </c>
      <c r="D15881">
        <f>B15881+C15881</f>
        <v/>
      </c>
      <c r="E15881" t="inlineStr">
        <is>
          <t>y</t>
        </is>
      </c>
      <c r="F15881" t="inlineStr">
        <is>
          <t>row-15880</t>
        </is>
      </c>
    </row>
    <row r="15882">
      <c r="A15882" t="n">
        <v>15881</v>
      </c>
      <c r="B15882" t="n">
        <v>209</v>
      </c>
      <c r="C15882" t="n">
        <v>866</v>
      </c>
      <c r="D15882">
        <f>B15882+C15882</f>
        <v/>
      </c>
      <c r="E15882" t="inlineStr">
        <is>
          <t>z</t>
        </is>
      </c>
      <c r="F15882" t="inlineStr">
        <is>
          <t>row-15881</t>
        </is>
      </c>
    </row>
    <row r="15883">
      <c r="A15883" t="n">
        <v>15882</v>
      </c>
      <c r="B15883" t="n">
        <v>252</v>
      </c>
      <c r="C15883" t="n">
        <v>362</v>
      </c>
      <c r="D15883">
        <f>B15883+C15883</f>
        <v/>
      </c>
      <c r="E15883" t="inlineStr">
        <is>
          <t>x</t>
        </is>
      </c>
      <c r="F15883" t="inlineStr">
        <is>
          <t>row-15882</t>
        </is>
      </c>
    </row>
    <row r="15884">
      <c r="A15884" t="n">
        <v>15883</v>
      </c>
      <c r="B15884" t="n">
        <v>383</v>
      </c>
      <c r="C15884" t="n">
        <v>48</v>
      </c>
      <c r="D15884">
        <f>B15884+C15884</f>
        <v/>
      </c>
      <c r="E15884" t="inlineStr">
        <is>
          <t>y</t>
        </is>
      </c>
      <c r="F15884" t="inlineStr">
        <is>
          <t>row-15883</t>
        </is>
      </c>
    </row>
    <row r="15885">
      <c r="A15885" t="n">
        <v>15884</v>
      </c>
      <c r="B15885" t="n">
        <v>245</v>
      </c>
      <c r="C15885" t="n">
        <v>55</v>
      </c>
      <c r="D15885">
        <f>B15885+C15885</f>
        <v/>
      </c>
      <c r="E15885" t="inlineStr">
        <is>
          <t>z</t>
        </is>
      </c>
      <c r="F15885" t="inlineStr">
        <is>
          <t>row-15884</t>
        </is>
      </c>
    </row>
    <row r="15886">
      <c r="A15886" t="n">
        <v>15885</v>
      </c>
      <c r="B15886" t="n">
        <v>847</v>
      </c>
      <c r="C15886" t="n">
        <v>633</v>
      </c>
      <c r="D15886">
        <f>B15886+C15886</f>
        <v/>
      </c>
      <c r="E15886" t="inlineStr">
        <is>
          <t>x</t>
        </is>
      </c>
      <c r="F15886" t="inlineStr">
        <is>
          <t>row-15885</t>
        </is>
      </c>
    </row>
    <row r="15887">
      <c r="A15887" t="n">
        <v>15886</v>
      </c>
      <c r="B15887" t="n">
        <v>497</v>
      </c>
      <c r="C15887" t="n">
        <v>935</v>
      </c>
      <c r="D15887">
        <f>B15887+C15887</f>
        <v/>
      </c>
      <c r="E15887" t="inlineStr">
        <is>
          <t>y</t>
        </is>
      </c>
      <c r="F15887" t="inlineStr">
        <is>
          <t>row-15886</t>
        </is>
      </c>
    </row>
    <row r="15888">
      <c r="A15888" t="n">
        <v>15887</v>
      </c>
      <c r="B15888" t="n">
        <v>593</v>
      </c>
      <c r="C15888" t="n">
        <v>141</v>
      </c>
      <c r="D15888">
        <f>B15888+C15888</f>
        <v/>
      </c>
      <c r="E15888" t="inlineStr">
        <is>
          <t>z</t>
        </is>
      </c>
      <c r="F15888" t="inlineStr">
        <is>
          <t>row-15887</t>
        </is>
      </c>
    </row>
    <row r="15889">
      <c r="A15889" t="n">
        <v>15888</v>
      </c>
      <c r="B15889" t="n">
        <v>183</v>
      </c>
      <c r="C15889" t="n">
        <v>981</v>
      </c>
      <c r="D15889">
        <f>B15889+C15889</f>
        <v/>
      </c>
      <c r="E15889" t="inlineStr">
        <is>
          <t>x</t>
        </is>
      </c>
      <c r="F15889" t="inlineStr">
        <is>
          <t>row-15888</t>
        </is>
      </c>
    </row>
    <row r="15890">
      <c r="A15890" t="n">
        <v>15889</v>
      </c>
      <c r="B15890" t="n">
        <v>696</v>
      </c>
      <c r="C15890" t="n">
        <v>52</v>
      </c>
      <c r="D15890">
        <f>B15890+C15890</f>
        <v/>
      </c>
      <c r="E15890" t="inlineStr">
        <is>
          <t>y</t>
        </is>
      </c>
      <c r="F15890" t="inlineStr">
        <is>
          <t>row-15889</t>
        </is>
      </c>
    </row>
    <row r="15891">
      <c r="A15891" t="n">
        <v>15890</v>
      </c>
      <c r="B15891" t="n">
        <v>46</v>
      </c>
      <c r="C15891" t="n">
        <v>565</v>
      </c>
      <c r="D15891">
        <f>B15891+C15891</f>
        <v/>
      </c>
      <c r="E15891" t="inlineStr">
        <is>
          <t>z</t>
        </is>
      </c>
      <c r="F15891" t="inlineStr">
        <is>
          <t>row-15890</t>
        </is>
      </c>
    </row>
    <row r="15892">
      <c r="A15892" t="n">
        <v>15891</v>
      </c>
      <c r="B15892" t="n">
        <v>1</v>
      </c>
      <c r="C15892" t="n">
        <v>334</v>
      </c>
      <c r="D15892">
        <f>B15892+C15892</f>
        <v/>
      </c>
      <c r="E15892" t="inlineStr">
        <is>
          <t>x</t>
        </is>
      </c>
      <c r="F15892" t="inlineStr">
        <is>
          <t>row-15891</t>
        </is>
      </c>
    </row>
    <row r="15893">
      <c r="A15893" t="n">
        <v>15892</v>
      </c>
      <c r="B15893" t="n">
        <v>578</v>
      </c>
      <c r="C15893" t="n">
        <v>971</v>
      </c>
      <c r="D15893">
        <f>B15893+C15893</f>
        <v/>
      </c>
      <c r="E15893" t="inlineStr">
        <is>
          <t>y</t>
        </is>
      </c>
      <c r="F15893" t="inlineStr">
        <is>
          <t>row-15892</t>
        </is>
      </c>
    </row>
    <row r="15894">
      <c r="A15894" t="n">
        <v>15893</v>
      </c>
      <c r="B15894" t="n">
        <v>176</v>
      </c>
      <c r="C15894" t="n">
        <v>961</v>
      </c>
      <c r="D15894">
        <f>B15894+C15894</f>
        <v/>
      </c>
      <c r="E15894" t="inlineStr">
        <is>
          <t>z</t>
        </is>
      </c>
      <c r="F15894" t="inlineStr">
        <is>
          <t>row-15893</t>
        </is>
      </c>
    </row>
    <row r="15895">
      <c r="A15895" t="n">
        <v>15894</v>
      </c>
      <c r="B15895" t="n">
        <v>504</v>
      </c>
      <c r="C15895" t="n">
        <v>332</v>
      </c>
      <c r="D15895">
        <f>B15895+C15895</f>
        <v/>
      </c>
      <c r="E15895" t="inlineStr">
        <is>
          <t>x</t>
        </is>
      </c>
      <c r="F15895" t="inlineStr">
        <is>
          <t>row-15894</t>
        </is>
      </c>
    </row>
    <row r="15896">
      <c r="A15896" t="n">
        <v>15895</v>
      </c>
      <c r="B15896" t="n">
        <v>828</v>
      </c>
      <c r="C15896" t="n">
        <v>327</v>
      </c>
      <c r="D15896">
        <f>B15896+C15896</f>
        <v/>
      </c>
      <c r="E15896" t="inlineStr">
        <is>
          <t>y</t>
        </is>
      </c>
      <c r="F15896" t="inlineStr">
        <is>
          <t>row-15895</t>
        </is>
      </c>
    </row>
    <row r="15897">
      <c r="A15897" t="n">
        <v>15896</v>
      </c>
      <c r="B15897" t="n">
        <v>515</v>
      </c>
      <c r="C15897" t="n">
        <v>665</v>
      </c>
      <c r="D15897">
        <f>B15897+C15897</f>
        <v/>
      </c>
      <c r="E15897" t="inlineStr">
        <is>
          <t>z</t>
        </is>
      </c>
      <c r="F15897" t="inlineStr">
        <is>
          <t>row-15896</t>
        </is>
      </c>
    </row>
    <row r="15898">
      <c r="A15898" t="n">
        <v>15897</v>
      </c>
      <c r="B15898" t="n">
        <v>354</v>
      </c>
      <c r="C15898" t="n">
        <v>748</v>
      </c>
      <c r="D15898">
        <f>B15898+C15898</f>
        <v/>
      </c>
      <c r="E15898" t="inlineStr">
        <is>
          <t>x</t>
        </is>
      </c>
      <c r="F15898" t="inlineStr">
        <is>
          <t>row-15897</t>
        </is>
      </c>
    </row>
    <row r="15899">
      <c r="A15899" t="n">
        <v>15898</v>
      </c>
      <c r="B15899" t="n">
        <v>353</v>
      </c>
      <c r="C15899" t="n">
        <v>564</v>
      </c>
      <c r="D15899">
        <f>B15899+C15899</f>
        <v/>
      </c>
      <c r="E15899" t="inlineStr">
        <is>
          <t>y</t>
        </is>
      </c>
      <c r="F15899" t="inlineStr">
        <is>
          <t>row-15898</t>
        </is>
      </c>
    </row>
    <row r="15900">
      <c r="A15900" t="n">
        <v>15899</v>
      </c>
      <c r="B15900" t="n">
        <v>570</v>
      </c>
      <c r="C15900" t="n">
        <v>169</v>
      </c>
      <c r="D15900">
        <f>B15900+C15900</f>
        <v/>
      </c>
      <c r="E15900" t="inlineStr">
        <is>
          <t>z</t>
        </is>
      </c>
      <c r="F15900" t="inlineStr">
        <is>
          <t>row-15899</t>
        </is>
      </c>
    </row>
    <row r="15901">
      <c r="A15901" t="n">
        <v>15900</v>
      </c>
      <c r="B15901" t="n">
        <v>754</v>
      </c>
      <c r="C15901" t="n">
        <v>671</v>
      </c>
      <c r="D15901">
        <f>B15901+C15901</f>
        <v/>
      </c>
      <c r="E15901" t="inlineStr">
        <is>
          <t>x</t>
        </is>
      </c>
      <c r="F15901" t="inlineStr">
        <is>
          <t>row-15900</t>
        </is>
      </c>
    </row>
    <row r="15902">
      <c r="A15902" t="n">
        <v>15901</v>
      </c>
      <c r="B15902" t="n">
        <v>940</v>
      </c>
      <c r="C15902" t="n">
        <v>759</v>
      </c>
      <c r="D15902">
        <f>B15902+C15902</f>
        <v/>
      </c>
      <c r="E15902" t="inlineStr">
        <is>
          <t>y</t>
        </is>
      </c>
      <c r="F15902" t="inlineStr">
        <is>
          <t>row-15901</t>
        </is>
      </c>
    </row>
    <row r="15903">
      <c r="A15903" t="n">
        <v>15902</v>
      </c>
      <c r="B15903" t="n">
        <v>40</v>
      </c>
      <c r="C15903" t="n">
        <v>406</v>
      </c>
      <c r="D15903">
        <f>B15903+C15903</f>
        <v/>
      </c>
      <c r="E15903" t="inlineStr">
        <is>
          <t>z</t>
        </is>
      </c>
      <c r="F15903" t="inlineStr">
        <is>
          <t>row-15902</t>
        </is>
      </c>
    </row>
    <row r="15904">
      <c r="A15904" t="n">
        <v>15903</v>
      </c>
      <c r="B15904" t="n">
        <v>444</v>
      </c>
      <c r="C15904" t="n">
        <v>200</v>
      </c>
      <c r="D15904">
        <f>B15904+C15904</f>
        <v/>
      </c>
      <c r="E15904" t="inlineStr">
        <is>
          <t>x</t>
        </is>
      </c>
      <c r="F15904" t="inlineStr">
        <is>
          <t>row-15903</t>
        </is>
      </c>
    </row>
    <row r="15905">
      <c r="A15905" t="n">
        <v>15904</v>
      </c>
      <c r="B15905" t="n">
        <v>902</v>
      </c>
      <c r="C15905" t="n">
        <v>919</v>
      </c>
      <c r="D15905">
        <f>B15905+C15905</f>
        <v/>
      </c>
      <c r="E15905" t="inlineStr">
        <is>
          <t>y</t>
        </is>
      </c>
      <c r="F15905" t="inlineStr">
        <is>
          <t>row-15904</t>
        </is>
      </c>
    </row>
    <row r="15906">
      <c r="A15906" t="n">
        <v>15905</v>
      </c>
      <c r="B15906" t="n">
        <v>831</v>
      </c>
      <c r="C15906" t="n">
        <v>216</v>
      </c>
      <c r="D15906">
        <f>B15906+C15906</f>
        <v/>
      </c>
      <c r="E15906" t="inlineStr">
        <is>
          <t>z</t>
        </is>
      </c>
      <c r="F15906" t="inlineStr">
        <is>
          <t>row-15905</t>
        </is>
      </c>
    </row>
    <row r="15907">
      <c r="A15907" t="n">
        <v>15906</v>
      </c>
      <c r="B15907" t="n">
        <v>317</v>
      </c>
      <c r="C15907" t="n">
        <v>218</v>
      </c>
      <c r="D15907">
        <f>B15907+C15907</f>
        <v/>
      </c>
      <c r="E15907" t="inlineStr">
        <is>
          <t>x</t>
        </is>
      </c>
      <c r="F15907" t="inlineStr">
        <is>
          <t>row-15906</t>
        </is>
      </c>
    </row>
    <row r="15908">
      <c r="A15908" t="n">
        <v>15907</v>
      </c>
      <c r="B15908" t="n">
        <v>453</v>
      </c>
      <c r="C15908" t="n">
        <v>940</v>
      </c>
      <c r="D15908">
        <f>B15908+C15908</f>
        <v/>
      </c>
      <c r="E15908" t="inlineStr">
        <is>
          <t>y</t>
        </is>
      </c>
      <c r="F15908" t="inlineStr">
        <is>
          <t>row-15907</t>
        </is>
      </c>
    </row>
    <row r="15909">
      <c r="A15909" t="n">
        <v>15908</v>
      </c>
      <c r="B15909" t="n">
        <v>173</v>
      </c>
      <c r="C15909" t="n">
        <v>252</v>
      </c>
      <c r="D15909">
        <f>B15909+C15909</f>
        <v/>
      </c>
      <c r="E15909" t="inlineStr">
        <is>
          <t>z</t>
        </is>
      </c>
      <c r="F15909" t="inlineStr">
        <is>
          <t>row-15908</t>
        </is>
      </c>
    </row>
    <row r="15910">
      <c r="A15910" t="n">
        <v>15909</v>
      </c>
      <c r="B15910" t="n">
        <v>996</v>
      </c>
      <c r="C15910" t="n">
        <v>355</v>
      </c>
      <c r="D15910">
        <f>B15910+C15910</f>
        <v/>
      </c>
      <c r="E15910" t="inlineStr">
        <is>
          <t>x</t>
        </is>
      </c>
      <c r="F15910" t="inlineStr">
        <is>
          <t>row-15909</t>
        </is>
      </c>
    </row>
    <row r="15911">
      <c r="A15911" t="n">
        <v>15910</v>
      </c>
      <c r="B15911" t="n">
        <v>517</v>
      </c>
      <c r="C15911" t="n">
        <v>518</v>
      </c>
      <c r="D15911">
        <f>B15911+C15911</f>
        <v/>
      </c>
      <c r="E15911" t="inlineStr">
        <is>
          <t>y</t>
        </is>
      </c>
      <c r="F15911" t="inlineStr">
        <is>
          <t>row-15910</t>
        </is>
      </c>
    </row>
    <row r="15912">
      <c r="A15912" t="n">
        <v>15911</v>
      </c>
      <c r="B15912" t="n">
        <v>230</v>
      </c>
      <c r="C15912" t="n">
        <v>949</v>
      </c>
      <c r="D15912">
        <f>B15912+C15912</f>
        <v/>
      </c>
      <c r="E15912" t="inlineStr">
        <is>
          <t>z</t>
        </is>
      </c>
      <c r="F15912" t="inlineStr">
        <is>
          <t>row-15911</t>
        </is>
      </c>
    </row>
    <row r="15913">
      <c r="A15913" t="n">
        <v>15912</v>
      </c>
      <c r="B15913" t="n">
        <v>682</v>
      </c>
      <c r="C15913" t="n">
        <v>586</v>
      </c>
      <c r="D15913">
        <f>B15913+C15913</f>
        <v/>
      </c>
      <c r="E15913" t="inlineStr">
        <is>
          <t>x</t>
        </is>
      </c>
      <c r="F15913" t="inlineStr">
        <is>
          <t>row-15912</t>
        </is>
      </c>
    </row>
    <row r="15914">
      <c r="A15914" t="n">
        <v>15913</v>
      </c>
      <c r="B15914" t="n">
        <v>239</v>
      </c>
      <c r="C15914" t="n">
        <v>833</v>
      </c>
      <c r="D15914">
        <f>B15914+C15914</f>
        <v/>
      </c>
      <c r="E15914" t="inlineStr">
        <is>
          <t>y</t>
        </is>
      </c>
      <c r="F15914" t="inlineStr">
        <is>
          <t>row-15913</t>
        </is>
      </c>
    </row>
    <row r="15915">
      <c r="A15915" t="n">
        <v>15914</v>
      </c>
      <c r="B15915" t="n">
        <v>876</v>
      </c>
      <c r="C15915" t="n">
        <v>362</v>
      </c>
      <c r="D15915">
        <f>B15915+C15915</f>
        <v/>
      </c>
      <c r="E15915" t="inlineStr">
        <is>
          <t>z</t>
        </is>
      </c>
      <c r="F15915" t="inlineStr">
        <is>
          <t>row-15914</t>
        </is>
      </c>
    </row>
    <row r="15916">
      <c r="A15916" t="n">
        <v>15915</v>
      </c>
      <c r="B15916" t="n">
        <v>176</v>
      </c>
      <c r="C15916" t="n">
        <v>689</v>
      </c>
      <c r="D15916">
        <f>B15916+C15916</f>
        <v/>
      </c>
      <c r="E15916" t="inlineStr">
        <is>
          <t>x</t>
        </is>
      </c>
      <c r="F15916" t="inlineStr">
        <is>
          <t>row-15915</t>
        </is>
      </c>
    </row>
    <row r="15917">
      <c r="A15917" t="n">
        <v>15916</v>
      </c>
      <c r="B15917" t="n">
        <v>599</v>
      </c>
      <c r="C15917" t="n">
        <v>262</v>
      </c>
      <c r="D15917">
        <f>B15917+C15917</f>
        <v/>
      </c>
      <c r="E15917" t="inlineStr">
        <is>
          <t>y</t>
        </is>
      </c>
      <c r="F15917" t="inlineStr">
        <is>
          <t>row-15916</t>
        </is>
      </c>
    </row>
    <row r="15918">
      <c r="A15918" t="n">
        <v>15917</v>
      </c>
      <c r="B15918" t="n">
        <v>519</v>
      </c>
      <c r="C15918" t="n">
        <v>99</v>
      </c>
      <c r="D15918">
        <f>B15918+C15918</f>
        <v/>
      </c>
      <c r="E15918" t="inlineStr">
        <is>
          <t>z</t>
        </is>
      </c>
      <c r="F15918" t="inlineStr">
        <is>
          <t>row-15917</t>
        </is>
      </c>
    </row>
    <row r="15919">
      <c r="A15919" t="n">
        <v>15918</v>
      </c>
      <c r="B15919" t="n">
        <v>904</v>
      </c>
      <c r="C15919" t="n">
        <v>40</v>
      </c>
      <c r="D15919">
        <f>B15919+C15919</f>
        <v/>
      </c>
      <c r="E15919" t="inlineStr">
        <is>
          <t>x</t>
        </is>
      </c>
      <c r="F15919" t="inlineStr">
        <is>
          <t>row-15918</t>
        </is>
      </c>
    </row>
    <row r="15920">
      <c r="A15920" t="n">
        <v>15919</v>
      </c>
      <c r="B15920" t="n">
        <v>320</v>
      </c>
      <c r="C15920" t="n">
        <v>553</v>
      </c>
      <c r="D15920">
        <f>B15920+C15920</f>
        <v/>
      </c>
      <c r="E15920" t="inlineStr">
        <is>
          <t>y</t>
        </is>
      </c>
      <c r="F15920" t="inlineStr">
        <is>
          <t>row-15919</t>
        </is>
      </c>
    </row>
    <row r="15921">
      <c r="A15921" t="n">
        <v>15920</v>
      </c>
      <c r="B15921" t="n">
        <v>780</v>
      </c>
      <c r="C15921" t="n">
        <v>42</v>
      </c>
      <c r="D15921">
        <f>B15921+C15921</f>
        <v/>
      </c>
      <c r="E15921" t="inlineStr">
        <is>
          <t>z</t>
        </is>
      </c>
      <c r="F15921" t="inlineStr">
        <is>
          <t>row-15920</t>
        </is>
      </c>
    </row>
    <row r="15922">
      <c r="A15922" t="n">
        <v>15921</v>
      </c>
      <c r="B15922" t="n">
        <v>387</v>
      </c>
      <c r="C15922" t="n">
        <v>514</v>
      </c>
      <c r="D15922">
        <f>B15922+C15922</f>
        <v/>
      </c>
      <c r="E15922" t="inlineStr">
        <is>
          <t>x</t>
        </is>
      </c>
      <c r="F15922" t="inlineStr">
        <is>
          <t>row-15921</t>
        </is>
      </c>
    </row>
    <row r="15923">
      <c r="A15923" t="n">
        <v>15922</v>
      </c>
      <c r="B15923" t="n">
        <v>69</v>
      </c>
      <c r="C15923" t="n">
        <v>7</v>
      </c>
      <c r="D15923">
        <f>B15923+C15923</f>
        <v/>
      </c>
      <c r="E15923" t="inlineStr">
        <is>
          <t>y</t>
        </is>
      </c>
      <c r="F15923" t="inlineStr">
        <is>
          <t>row-15922</t>
        </is>
      </c>
    </row>
    <row r="15924">
      <c r="A15924" t="n">
        <v>15923</v>
      </c>
      <c r="B15924" t="n">
        <v>916</v>
      </c>
      <c r="C15924" t="n">
        <v>99</v>
      </c>
      <c r="D15924">
        <f>B15924+C15924</f>
        <v/>
      </c>
      <c r="E15924" t="inlineStr">
        <is>
          <t>z</t>
        </is>
      </c>
      <c r="F15924" t="inlineStr">
        <is>
          <t>row-15923</t>
        </is>
      </c>
    </row>
    <row r="15925">
      <c r="A15925" t="n">
        <v>15924</v>
      </c>
      <c r="B15925" t="n">
        <v>185</v>
      </c>
      <c r="C15925" t="n">
        <v>878</v>
      </c>
      <c r="D15925">
        <f>B15925+C15925</f>
        <v/>
      </c>
      <c r="E15925" t="inlineStr">
        <is>
          <t>x</t>
        </is>
      </c>
      <c r="F15925" t="inlineStr">
        <is>
          <t>row-15924</t>
        </is>
      </c>
    </row>
    <row r="15926">
      <c r="A15926" t="n">
        <v>15925</v>
      </c>
      <c r="B15926" t="n">
        <v>995</v>
      </c>
      <c r="C15926" t="n">
        <v>984</v>
      </c>
      <c r="D15926">
        <f>B15926+C15926</f>
        <v/>
      </c>
      <c r="E15926" t="inlineStr">
        <is>
          <t>y</t>
        </is>
      </c>
      <c r="F15926" t="inlineStr">
        <is>
          <t>row-15925</t>
        </is>
      </c>
    </row>
    <row r="15927">
      <c r="A15927" t="n">
        <v>15926</v>
      </c>
      <c r="B15927" t="n">
        <v>684</v>
      </c>
      <c r="C15927" t="n">
        <v>851</v>
      </c>
      <c r="D15927">
        <f>B15927+C15927</f>
        <v/>
      </c>
      <c r="E15927" t="inlineStr">
        <is>
          <t>z</t>
        </is>
      </c>
      <c r="F15927" t="inlineStr">
        <is>
          <t>row-15926</t>
        </is>
      </c>
    </row>
    <row r="15928">
      <c r="A15928" t="n">
        <v>15927</v>
      </c>
      <c r="B15928" t="n">
        <v>386</v>
      </c>
      <c r="C15928" t="n">
        <v>395</v>
      </c>
      <c r="D15928">
        <f>B15928+C15928</f>
        <v/>
      </c>
      <c r="E15928" t="inlineStr">
        <is>
          <t>x</t>
        </is>
      </c>
      <c r="F15928" t="inlineStr">
        <is>
          <t>row-15927</t>
        </is>
      </c>
    </row>
    <row r="15929">
      <c r="A15929" t="n">
        <v>15928</v>
      </c>
      <c r="B15929" t="n">
        <v>182</v>
      </c>
      <c r="C15929" t="n">
        <v>416</v>
      </c>
      <c r="D15929">
        <f>B15929+C15929</f>
        <v/>
      </c>
      <c r="E15929" t="inlineStr">
        <is>
          <t>y</t>
        </is>
      </c>
      <c r="F15929" t="inlineStr">
        <is>
          <t>row-15928</t>
        </is>
      </c>
    </row>
    <row r="15930">
      <c r="A15930" t="n">
        <v>15929</v>
      </c>
      <c r="B15930" t="n">
        <v>418</v>
      </c>
      <c r="C15930" t="n">
        <v>699</v>
      </c>
      <c r="D15930">
        <f>B15930+C15930</f>
        <v/>
      </c>
      <c r="E15930" t="inlineStr">
        <is>
          <t>z</t>
        </is>
      </c>
      <c r="F15930" t="inlineStr">
        <is>
          <t>row-15929</t>
        </is>
      </c>
    </row>
    <row r="15931">
      <c r="A15931" t="n">
        <v>15930</v>
      </c>
      <c r="B15931" t="n">
        <v>320</v>
      </c>
      <c r="C15931" t="n">
        <v>948</v>
      </c>
      <c r="D15931">
        <f>B15931+C15931</f>
        <v/>
      </c>
      <c r="E15931" t="inlineStr">
        <is>
          <t>x</t>
        </is>
      </c>
      <c r="F15931" t="inlineStr">
        <is>
          <t>row-15930</t>
        </is>
      </c>
    </row>
    <row r="15932">
      <c r="A15932" t="n">
        <v>15931</v>
      </c>
      <c r="B15932" t="n">
        <v>781</v>
      </c>
      <c r="C15932" t="n">
        <v>24</v>
      </c>
      <c r="D15932">
        <f>B15932+C15932</f>
        <v/>
      </c>
      <c r="E15932" t="inlineStr">
        <is>
          <t>y</t>
        </is>
      </c>
      <c r="F15932" t="inlineStr">
        <is>
          <t>row-15931</t>
        </is>
      </c>
    </row>
    <row r="15933">
      <c r="A15933" t="n">
        <v>15932</v>
      </c>
      <c r="B15933" t="n">
        <v>361</v>
      </c>
      <c r="C15933" t="n">
        <v>659</v>
      </c>
      <c r="D15933">
        <f>B15933+C15933</f>
        <v/>
      </c>
      <c r="E15933" t="inlineStr">
        <is>
          <t>z</t>
        </is>
      </c>
      <c r="F15933" t="inlineStr">
        <is>
          <t>row-15932</t>
        </is>
      </c>
    </row>
    <row r="15934">
      <c r="A15934" t="n">
        <v>15933</v>
      </c>
      <c r="B15934" t="n">
        <v>164</v>
      </c>
      <c r="C15934" t="n">
        <v>301</v>
      </c>
      <c r="D15934">
        <f>B15934+C15934</f>
        <v/>
      </c>
      <c r="E15934" t="inlineStr">
        <is>
          <t>x</t>
        </is>
      </c>
      <c r="F15934" t="inlineStr">
        <is>
          <t>row-15933</t>
        </is>
      </c>
    </row>
    <row r="15935">
      <c r="A15935" t="n">
        <v>15934</v>
      </c>
      <c r="B15935" t="n">
        <v>760</v>
      </c>
      <c r="C15935" t="n">
        <v>154</v>
      </c>
      <c r="D15935">
        <f>B15935+C15935</f>
        <v/>
      </c>
      <c r="E15935" t="inlineStr">
        <is>
          <t>y</t>
        </is>
      </c>
      <c r="F15935" t="inlineStr">
        <is>
          <t>row-15934</t>
        </is>
      </c>
    </row>
    <row r="15936">
      <c r="A15936" t="n">
        <v>15935</v>
      </c>
      <c r="B15936" t="n">
        <v>18</v>
      </c>
      <c r="C15936" t="n">
        <v>776</v>
      </c>
      <c r="D15936">
        <f>B15936+C15936</f>
        <v/>
      </c>
      <c r="E15936" t="inlineStr">
        <is>
          <t>z</t>
        </is>
      </c>
      <c r="F15936" t="inlineStr">
        <is>
          <t>row-15935</t>
        </is>
      </c>
    </row>
    <row r="15937">
      <c r="A15937" t="n">
        <v>15936</v>
      </c>
      <c r="B15937" t="n">
        <v>218</v>
      </c>
      <c r="C15937" t="n">
        <v>334</v>
      </c>
      <c r="D15937">
        <f>B15937+C15937</f>
        <v/>
      </c>
      <c r="E15937" t="inlineStr">
        <is>
          <t>x</t>
        </is>
      </c>
      <c r="F15937" t="inlineStr">
        <is>
          <t>row-15936</t>
        </is>
      </c>
    </row>
    <row r="15938">
      <c r="A15938" t="n">
        <v>15937</v>
      </c>
      <c r="B15938" t="n">
        <v>438</v>
      </c>
      <c r="C15938" t="n">
        <v>111</v>
      </c>
      <c r="D15938">
        <f>B15938+C15938</f>
        <v/>
      </c>
      <c r="E15938" t="inlineStr">
        <is>
          <t>y</t>
        </is>
      </c>
      <c r="F15938" t="inlineStr">
        <is>
          <t>row-15937</t>
        </is>
      </c>
    </row>
    <row r="15939">
      <c r="A15939" t="n">
        <v>15938</v>
      </c>
      <c r="B15939" t="n">
        <v>209</v>
      </c>
      <c r="C15939" t="n">
        <v>205</v>
      </c>
      <c r="D15939">
        <f>B15939+C15939</f>
        <v/>
      </c>
      <c r="E15939" t="inlineStr">
        <is>
          <t>z</t>
        </is>
      </c>
      <c r="F15939" t="inlineStr">
        <is>
          <t>row-15938</t>
        </is>
      </c>
    </row>
    <row r="15940">
      <c r="A15940" t="n">
        <v>15939</v>
      </c>
      <c r="B15940" t="n">
        <v>369</v>
      </c>
      <c r="C15940" t="n">
        <v>403</v>
      </c>
      <c r="D15940">
        <f>B15940+C15940</f>
        <v/>
      </c>
      <c r="E15940" t="inlineStr">
        <is>
          <t>x</t>
        </is>
      </c>
      <c r="F15940" t="inlineStr">
        <is>
          <t>row-15939</t>
        </is>
      </c>
    </row>
    <row r="15941">
      <c r="A15941" t="n">
        <v>15940</v>
      </c>
      <c r="B15941" t="n">
        <v>96</v>
      </c>
      <c r="C15941" t="n">
        <v>329</v>
      </c>
      <c r="D15941">
        <f>B15941+C15941</f>
        <v/>
      </c>
      <c r="E15941" t="inlineStr">
        <is>
          <t>y</t>
        </is>
      </c>
      <c r="F15941" t="inlineStr">
        <is>
          <t>row-15940</t>
        </is>
      </c>
    </row>
    <row r="15942">
      <c r="A15942" t="n">
        <v>15941</v>
      </c>
      <c r="B15942" t="n">
        <v>642</v>
      </c>
      <c r="C15942" t="n">
        <v>980</v>
      </c>
      <c r="D15942">
        <f>B15942+C15942</f>
        <v/>
      </c>
      <c r="E15942" t="inlineStr">
        <is>
          <t>z</t>
        </is>
      </c>
      <c r="F15942" t="inlineStr">
        <is>
          <t>row-15941</t>
        </is>
      </c>
    </row>
    <row r="15943">
      <c r="A15943" t="n">
        <v>15942</v>
      </c>
      <c r="B15943" t="n">
        <v>755</v>
      </c>
      <c r="C15943" t="n">
        <v>900</v>
      </c>
      <c r="D15943">
        <f>B15943+C15943</f>
        <v/>
      </c>
      <c r="E15943" t="inlineStr">
        <is>
          <t>x</t>
        </is>
      </c>
      <c r="F15943" t="inlineStr">
        <is>
          <t>row-15942</t>
        </is>
      </c>
    </row>
    <row r="15944">
      <c r="A15944" t="n">
        <v>15943</v>
      </c>
      <c r="B15944" t="n">
        <v>824</v>
      </c>
      <c r="C15944" t="n">
        <v>637</v>
      </c>
      <c r="D15944">
        <f>B15944+C15944</f>
        <v/>
      </c>
      <c r="E15944" t="inlineStr">
        <is>
          <t>y</t>
        </is>
      </c>
      <c r="F15944" t="inlineStr">
        <is>
          <t>row-15943</t>
        </is>
      </c>
    </row>
    <row r="15945">
      <c r="A15945" t="n">
        <v>15944</v>
      </c>
      <c r="B15945" t="n">
        <v>737</v>
      </c>
      <c r="C15945" t="n">
        <v>249</v>
      </c>
      <c r="D15945">
        <f>B15945+C15945</f>
        <v/>
      </c>
      <c r="E15945" t="inlineStr">
        <is>
          <t>z</t>
        </is>
      </c>
      <c r="F15945" t="inlineStr">
        <is>
          <t>row-15944</t>
        </is>
      </c>
    </row>
    <row r="15946">
      <c r="A15946" t="n">
        <v>15945</v>
      </c>
      <c r="B15946" t="n">
        <v>702</v>
      </c>
      <c r="C15946" t="n">
        <v>672</v>
      </c>
      <c r="D15946">
        <f>B15946+C15946</f>
        <v/>
      </c>
      <c r="E15946" t="inlineStr">
        <is>
          <t>x</t>
        </is>
      </c>
      <c r="F15946" t="inlineStr">
        <is>
          <t>row-15945</t>
        </is>
      </c>
    </row>
    <row r="15947">
      <c r="A15947" t="n">
        <v>15946</v>
      </c>
      <c r="B15947" t="n">
        <v>934</v>
      </c>
      <c r="C15947" t="n">
        <v>692</v>
      </c>
      <c r="D15947">
        <f>B15947+C15947</f>
        <v/>
      </c>
      <c r="E15947" t="inlineStr">
        <is>
          <t>y</t>
        </is>
      </c>
      <c r="F15947" t="inlineStr">
        <is>
          <t>row-15946</t>
        </is>
      </c>
    </row>
    <row r="15948">
      <c r="A15948" t="n">
        <v>15947</v>
      </c>
      <c r="B15948" t="n">
        <v>787</v>
      </c>
      <c r="C15948" t="n">
        <v>411</v>
      </c>
      <c r="D15948">
        <f>B15948+C15948</f>
        <v/>
      </c>
      <c r="E15948" t="inlineStr">
        <is>
          <t>z</t>
        </is>
      </c>
      <c r="F15948" t="inlineStr">
        <is>
          <t>row-15947</t>
        </is>
      </c>
    </row>
    <row r="15949">
      <c r="A15949" t="n">
        <v>15948</v>
      </c>
      <c r="B15949" t="n">
        <v>519</v>
      </c>
      <c r="C15949" t="n">
        <v>141</v>
      </c>
      <c r="D15949">
        <f>B15949+C15949</f>
        <v/>
      </c>
      <c r="E15949" t="inlineStr">
        <is>
          <t>x</t>
        </is>
      </c>
      <c r="F15949" t="inlineStr">
        <is>
          <t>row-15948</t>
        </is>
      </c>
    </row>
    <row r="15950">
      <c r="A15950" t="n">
        <v>15949</v>
      </c>
      <c r="B15950" t="n">
        <v>485</v>
      </c>
      <c r="C15950" t="n">
        <v>113</v>
      </c>
      <c r="D15950">
        <f>B15950+C15950</f>
        <v/>
      </c>
      <c r="E15950" t="inlineStr">
        <is>
          <t>y</t>
        </is>
      </c>
      <c r="F15950" t="inlineStr">
        <is>
          <t>row-15949</t>
        </is>
      </c>
    </row>
    <row r="15951">
      <c r="A15951" t="n">
        <v>15950</v>
      </c>
      <c r="B15951" t="n">
        <v>193</v>
      </c>
      <c r="C15951" t="n">
        <v>557</v>
      </c>
      <c r="D15951">
        <f>B15951+C15951</f>
        <v/>
      </c>
      <c r="E15951" t="inlineStr">
        <is>
          <t>z</t>
        </is>
      </c>
      <c r="F15951" t="inlineStr">
        <is>
          <t>row-15950</t>
        </is>
      </c>
    </row>
    <row r="15952">
      <c r="A15952" t="n">
        <v>15951</v>
      </c>
      <c r="B15952" t="n">
        <v>278</v>
      </c>
      <c r="C15952" t="n">
        <v>51</v>
      </c>
      <c r="D15952">
        <f>B15952+C15952</f>
        <v/>
      </c>
      <c r="E15952" t="inlineStr">
        <is>
          <t>x</t>
        </is>
      </c>
      <c r="F15952" t="inlineStr">
        <is>
          <t>row-15951</t>
        </is>
      </c>
    </row>
    <row r="15953">
      <c r="A15953" t="n">
        <v>15952</v>
      </c>
      <c r="B15953" t="n">
        <v>43</v>
      </c>
      <c r="C15953" t="n">
        <v>548</v>
      </c>
      <c r="D15953">
        <f>B15953+C15953</f>
        <v/>
      </c>
      <c r="E15953" t="inlineStr">
        <is>
          <t>y</t>
        </is>
      </c>
      <c r="F15953" t="inlineStr">
        <is>
          <t>row-15952</t>
        </is>
      </c>
    </row>
    <row r="15954">
      <c r="A15954" t="n">
        <v>15953</v>
      </c>
      <c r="B15954" t="n">
        <v>210</v>
      </c>
      <c r="C15954" t="n">
        <v>523</v>
      </c>
      <c r="D15954">
        <f>B15954+C15954</f>
        <v/>
      </c>
      <c r="E15954" t="inlineStr">
        <is>
          <t>z</t>
        </is>
      </c>
      <c r="F15954" t="inlineStr">
        <is>
          <t>row-15953</t>
        </is>
      </c>
    </row>
    <row r="15955">
      <c r="A15955" t="n">
        <v>15954</v>
      </c>
      <c r="B15955" t="n">
        <v>819</v>
      </c>
      <c r="C15955" t="n">
        <v>715</v>
      </c>
      <c r="D15955">
        <f>B15955+C15955</f>
        <v/>
      </c>
      <c r="E15955" t="inlineStr">
        <is>
          <t>x</t>
        </is>
      </c>
      <c r="F15955" t="inlineStr">
        <is>
          <t>row-15954</t>
        </is>
      </c>
    </row>
    <row r="15956">
      <c r="A15956" t="n">
        <v>15955</v>
      </c>
      <c r="B15956" t="n">
        <v>312</v>
      </c>
      <c r="C15956" t="n">
        <v>797</v>
      </c>
      <c r="D15956">
        <f>B15956+C15956</f>
        <v/>
      </c>
      <c r="E15956" t="inlineStr">
        <is>
          <t>y</t>
        </is>
      </c>
      <c r="F15956" t="inlineStr">
        <is>
          <t>row-15955</t>
        </is>
      </c>
    </row>
    <row r="15957">
      <c r="A15957" t="n">
        <v>15956</v>
      </c>
      <c r="B15957" t="n">
        <v>743</v>
      </c>
      <c r="C15957" t="n">
        <v>248</v>
      </c>
      <c r="D15957">
        <f>B15957+C15957</f>
        <v/>
      </c>
      <c r="E15957" t="inlineStr">
        <is>
          <t>z</t>
        </is>
      </c>
      <c r="F15957" t="inlineStr">
        <is>
          <t>row-15956</t>
        </is>
      </c>
    </row>
    <row r="15958">
      <c r="A15958" t="n">
        <v>15957</v>
      </c>
      <c r="B15958" t="n">
        <v>13</v>
      </c>
      <c r="C15958" t="n">
        <v>602</v>
      </c>
      <c r="D15958">
        <f>B15958+C15958</f>
        <v/>
      </c>
      <c r="E15958" t="inlineStr">
        <is>
          <t>x</t>
        </is>
      </c>
      <c r="F15958" t="inlineStr">
        <is>
          <t>row-15957</t>
        </is>
      </c>
    </row>
    <row r="15959">
      <c r="A15959" t="n">
        <v>15958</v>
      </c>
      <c r="B15959" t="n">
        <v>84</v>
      </c>
      <c r="C15959" t="n">
        <v>927</v>
      </c>
      <c r="D15959">
        <f>B15959+C15959</f>
        <v/>
      </c>
      <c r="E15959" t="inlineStr">
        <is>
          <t>y</t>
        </is>
      </c>
      <c r="F15959" t="inlineStr">
        <is>
          <t>row-15958</t>
        </is>
      </c>
    </row>
    <row r="15960">
      <c r="A15960" t="n">
        <v>15959</v>
      </c>
      <c r="B15960" t="n">
        <v>832</v>
      </c>
      <c r="C15960" t="n">
        <v>912</v>
      </c>
      <c r="D15960">
        <f>B15960+C15960</f>
        <v/>
      </c>
      <c r="E15960" t="inlineStr">
        <is>
          <t>z</t>
        </is>
      </c>
      <c r="F15960" t="inlineStr">
        <is>
          <t>row-15959</t>
        </is>
      </c>
    </row>
    <row r="15961">
      <c r="A15961" t="n">
        <v>15960</v>
      </c>
      <c r="B15961" t="n">
        <v>410</v>
      </c>
      <c r="C15961" t="n">
        <v>123</v>
      </c>
      <c r="D15961">
        <f>B15961+C15961</f>
        <v/>
      </c>
      <c r="E15961" t="inlineStr">
        <is>
          <t>x</t>
        </is>
      </c>
      <c r="F15961" t="inlineStr">
        <is>
          <t>row-15960</t>
        </is>
      </c>
    </row>
    <row r="15962">
      <c r="A15962" t="n">
        <v>15961</v>
      </c>
      <c r="B15962" t="n">
        <v>41</v>
      </c>
      <c r="C15962" t="n">
        <v>408</v>
      </c>
      <c r="D15962">
        <f>B15962+C15962</f>
        <v/>
      </c>
      <c r="E15962" t="inlineStr">
        <is>
          <t>y</t>
        </is>
      </c>
      <c r="F15962" t="inlineStr">
        <is>
          <t>row-15961</t>
        </is>
      </c>
    </row>
    <row r="15963">
      <c r="A15963" t="n">
        <v>15962</v>
      </c>
      <c r="B15963" t="n">
        <v>115</v>
      </c>
      <c r="C15963" t="n">
        <v>248</v>
      </c>
      <c r="D15963">
        <f>B15963+C15963</f>
        <v/>
      </c>
      <c r="E15963" t="inlineStr">
        <is>
          <t>z</t>
        </is>
      </c>
      <c r="F15963" t="inlineStr">
        <is>
          <t>row-15962</t>
        </is>
      </c>
    </row>
    <row r="15964">
      <c r="A15964" t="n">
        <v>15963</v>
      </c>
      <c r="B15964" t="n">
        <v>19</v>
      </c>
      <c r="C15964" t="n">
        <v>647</v>
      </c>
      <c r="D15964">
        <f>B15964+C15964</f>
        <v/>
      </c>
      <c r="E15964" t="inlineStr">
        <is>
          <t>x</t>
        </is>
      </c>
      <c r="F15964" t="inlineStr">
        <is>
          <t>row-15963</t>
        </is>
      </c>
    </row>
    <row r="15965">
      <c r="A15965" t="n">
        <v>15964</v>
      </c>
      <c r="B15965" t="n">
        <v>143</v>
      </c>
      <c r="C15965" t="n">
        <v>168</v>
      </c>
      <c r="D15965">
        <f>B15965+C15965</f>
        <v/>
      </c>
      <c r="E15965" t="inlineStr">
        <is>
          <t>y</t>
        </is>
      </c>
      <c r="F15965" t="inlineStr">
        <is>
          <t>row-15964</t>
        </is>
      </c>
    </row>
    <row r="15966">
      <c r="A15966" t="n">
        <v>15965</v>
      </c>
      <c r="B15966" t="n">
        <v>982</v>
      </c>
      <c r="C15966" t="n">
        <v>28</v>
      </c>
      <c r="D15966">
        <f>B15966+C15966</f>
        <v/>
      </c>
      <c r="E15966" t="inlineStr">
        <is>
          <t>z</t>
        </is>
      </c>
      <c r="F15966" t="inlineStr">
        <is>
          <t>row-15965</t>
        </is>
      </c>
    </row>
    <row r="15967">
      <c r="A15967" t="n">
        <v>15966</v>
      </c>
      <c r="B15967" t="n">
        <v>774</v>
      </c>
      <c r="C15967" t="n">
        <v>702</v>
      </c>
      <c r="D15967">
        <f>B15967+C15967</f>
        <v/>
      </c>
      <c r="E15967" t="inlineStr">
        <is>
          <t>x</t>
        </is>
      </c>
      <c r="F15967" t="inlineStr">
        <is>
          <t>row-15966</t>
        </is>
      </c>
    </row>
    <row r="15968">
      <c r="A15968" t="n">
        <v>15967</v>
      </c>
      <c r="B15968" t="n">
        <v>842</v>
      </c>
      <c r="C15968" t="n">
        <v>132</v>
      </c>
      <c r="D15968">
        <f>B15968+C15968</f>
        <v/>
      </c>
      <c r="E15968" t="inlineStr">
        <is>
          <t>y</t>
        </is>
      </c>
      <c r="F15968" t="inlineStr">
        <is>
          <t>row-15967</t>
        </is>
      </c>
    </row>
    <row r="15969">
      <c r="A15969" t="n">
        <v>15968</v>
      </c>
      <c r="B15969" t="n">
        <v>502</v>
      </c>
      <c r="C15969" t="n">
        <v>208</v>
      </c>
      <c r="D15969">
        <f>B15969+C15969</f>
        <v/>
      </c>
      <c r="E15969" t="inlineStr">
        <is>
          <t>z</t>
        </is>
      </c>
      <c r="F15969" t="inlineStr">
        <is>
          <t>row-15968</t>
        </is>
      </c>
    </row>
    <row r="15970">
      <c r="A15970" t="n">
        <v>15969</v>
      </c>
      <c r="B15970" t="n">
        <v>669</v>
      </c>
      <c r="C15970" t="n">
        <v>477</v>
      </c>
      <c r="D15970">
        <f>B15970+C15970</f>
        <v/>
      </c>
      <c r="E15970" t="inlineStr">
        <is>
          <t>x</t>
        </is>
      </c>
      <c r="F15970" t="inlineStr">
        <is>
          <t>row-15969</t>
        </is>
      </c>
    </row>
    <row r="15971">
      <c r="A15971" t="n">
        <v>15970</v>
      </c>
      <c r="B15971" t="n">
        <v>631</v>
      </c>
      <c r="C15971" t="n">
        <v>377</v>
      </c>
      <c r="D15971">
        <f>B15971+C15971</f>
        <v/>
      </c>
      <c r="E15971" t="inlineStr">
        <is>
          <t>y</t>
        </is>
      </c>
      <c r="F15971" t="inlineStr">
        <is>
          <t>row-15970</t>
        </is>
      </c>
    </row>
    <row r="15972">
      <c r="A15972" t="n">
        <v>15971</v>
      </c>
      <c r="B15972" t="n">
        <v>510</v>
      </c>
      <c r="C15972" t="n">
        <v>878</v>
      </c>
      <c r="D15972">
        <f>B15972+C15972</f>
        <v/>
      </c>
      <c r="E15972" t="inlineStr">
        <is>
          <t>z</t>
        </is>
      </c>
      <c r="F15972" t="inlineStr">
        <is>
          <t>row-15971</t>
        </is>
      </c>
    </row>
    <row r="15973">
      <c r="A15973" t="n">
        <v>15972</v>
      </c>
      <c r="B15973" t="n">
        <v>8</v>
      </c>
      <c r="C15973" t="n">
        <v>495</v>
      </c>
      <c r="D15973">
        <f>B15973+C15973</f>
        <v/>
      </c>
      <c r="E15973" t="inlineStr">
        <is>
          <t>x</t>
        </is>
      </c>
      <c r="F15973" t="inlineStr">
        <is>
          <t>row-15972</t>
        </is>
      </c>
    </row>
    <row r="15974">
      <c r="A15974" t="n">
        <v>15973</v>
      </c>
      <c r="B15974" t="n">
        <v>153</v>
      </c>
      <c r="C15974" t="n">
        <v>903</v>
      </c>
      <c r="D15974">
        <f>B15974+C15974</f>
        <v/>
      </c>
      <c r="E15974" t="inlineStr">
        <is>
          <t>y</t>
        </is>
      </c>
      <c r="F15974" t="inlineStr">
        <is>
          <t>row-15973</t>
        </is>
      </c>
    </row>
    <row r="15975">
      <c r="A15975" t="n">
        <v>15974</v>
      </c>
      <c r="B15975" t="n">
        <v>449</v>
      </c>
      <c r="C15975" t="n">
        <v>571</v>
      </c>
      <c r="D15975">
        <f>B15975+C15975</f>
        <v/>
      </c>
      <c r="E15975" t="inlineStr">
        <is>
          <t>z</t>
        </is>
      </c>
      <c r="F15975" t="inlineStr">
        <is>
          <t>row-15974</t>
        </is>
      </c>
    </row>
    <row r="15976">
      <c r="A15976" t="n">
        <v>15975</v>
      </c>
      <c r="B15976" t="n">
        <v>832</v>
      </c>
      <c r="C15976" t="n">
        <v>691</v>
      </c>
      <c r="D15976">
        <f>B15976+C15976</f>
        <v/>
      </c>
      <c r="E15976" t="inlineStr">
        <is>
          <t>x</t>
        </is>
      </c>
      <c r="F15976" t="inlineStr">
        <is>
          <t>row-15975</t>
        </is>
      </c>
    </row>
    <row r="15977">
      <c r="A15977" t="n">
        <v>15976</v>
      </c>
      <c r="B15977" t="n">
        <v>387</v>
      </c>
      <c r="C15977" t="n">
        <v>822</v>
      </c>
      <c r="D15977">
        <f>B15977+C15977</f>
        <v/>
      </c>
      <c r="E15977" t="inlineStr">
        <is>
          <t>y</t>
        </is>
      </c>
      <c r="F15977" t="inlineStr">
        <is>
          <t>row-15976</t>
        </is>
      </c>
    </row>
    <row r="15978">
      <c r="A15978" t="n">
        <v>15977</v>
      </c>
      <c r="B15978" t="n">
        <v>303</v>
      </c>
      <c r="C15978" t="n">
        <v>959</v>
      </c>
      <c r="D15978">
        <f>B15978+C15978</f>
        <v/>
      </c>
      <c r="E15978" t="inlineStr">
        <is>
          <t>z</t>
        </is>
      </c>
      <c r="F15978" t="inlineStr">
        <is>
          <t>row-15977</t>
        </is>
      </c>
    </row>
    <row r="15979">
      <c r="A15979" t="n">
        <v>15978</v>
      </c>
      <c r="B15979" t="n">
        <v>2</v>
      </c>
      <c r="C15979" t="n">
        <v>88</v>
      </c>
      <c r="D15979">
        <f>B15979+C15979</f>
        <v/>
      </c>
      <c r="E15979" t="inlineStr">
        <is>
          <t>x</t>
        </is>
      </c>
      <c r="F15979" t="inlineStr">
        <is>
          <t>row-15978</t>
        </is>
      </c>
    </row>
    <row r="15980">
      <c r="A15980" t="n">
        <v>15979</v>
      </c>
      <c r="B15980" t="n">
        <v>828</v>
      </c>
      <c r="C15980" t="n">
        <v>712</v>
      </c>
      <c r="D15980">
        <f>B15980+C15980</f>
        <v/>
      </c>
      <c r="E15980" t="inlineStr">
        <is>
          <t>y</t>
        </is>
      </c>
      <c r="F15980" t="inlineStr">
        <is>
          <t>row-15979</t>
        </is>
      </c>
    </row>
    <row r="15981">
      <c r="A15981" t="n">
        <v>15980</v>
      </c>
      <c r="B15981" t="n">
        <v>755</v>
      </c>
      <c r="C15981" t="n">
        <v>550</v>
      </c>
      <c r="D15981">
        <f>B15981+C15981</f>
        <v/>
      </c>
      <c r="E15981" t="inlineStr">
        <is>
          <t>z</t>
        </is>
      </c>
      <c r="F15981" t="inlineStr">
        <is>
          <t>row-15980</t>
        </is>
      </c>
    </row>
    <row r="15982">
      <c r="A15982" t="n">
        <v>15981</v>
      </c>
      <c r="B15982" t="n">
        <v>209</v>
      </c>
      <c r="C15982" t="n">
        <v>571</v>
      </c>
      <c r="D15982">
        <f>B15982+C15982</f>
        <v/>
      </c>
      <c r="E15982" t="inlineStr">
        <is>
          <t>x</t>
        </is>
      </c>
      <c r="F15982" t="inlineStr">
        <is>
          <t>row-15981</t>
        </is>
      </c>
    </row>
    <row r="15983">
      <c r="A15983" t="n">
        <v>15982</v>
      </c>
      <c r="B15983" t="n">
        <v>726</v>
      </c>
      <c r="C15983" t="n">
        <v>762</v>
      </c>
      <c r="D15983">
        <f>B15983+C15983</f>
        <v/>
      </c>
      <c r="E15983" t="inlineStr">
        <is>
          <t>y</t>
        </is>
      </c>
      <c r="F15983" t="inlineStr">
        <is>
          <t>row-15982</t>
        </is>
      </c>
    </row>
    <row r="15984">
      <c r="A15984" t="n">
        <v>15983</v>
      </c>
      <c r="B15984" t="n">
        <v>862</v>
      </c>
      <c r="C15984" t="n">
        <v>867</v>
      </c>
      <c r="D15984">
        <f>B15984+C15984</f>
        <v/>
      </c>
      <c r="E15984" t="inlineStr">
        <is>
          <t>z</t>
        </is>
      </c>
      <c r="F15984" t="inlineStr">
        <is>
          <t>row-15983</t>
        </is>
      </c>
    </row>
    <row r="15985">
      <c r="A15985" t="n">
        <v>15984</v>
      </c>
      <c r="B15985" t="n">
        <v>441</v>
      </c>
      <c r="C15985" t="n">
        <v>168</v>
      </c>
      <c r="D15985">
        <f>B15985+C15985</f>
        <v/>
      </c>
      <c r="E15985" t="inlineStr">
        <is>
          <t>x</t>
        </is>
      </c>
      <c r="F15985" t="inlineStr">
        <is>
          <t>row-15984</t>
        </is>
      </c>
    </row>
    <row r="15986">
      <c r="A15986" t="n">
        <v>15985</v>
      </c>
      <c r="B15986" t="n">
        <v>595</v>
      </c>
      <c r="C15986" t="n">
        <v>87</v>
      </c>
      <c r="D15986">
        <f>B15986+C15986</f>
        <v/>
      </c>
      <c r="E15986" t="inlineStr">
        <is>
          <t>y</t>
        </is>
      </c>
      <c r="F15986" t="inlineStr">
        <is>
          <t>row-15985</t>
        </is>
      </c>
    </row>
    <row r="15987">
      <c r="A15987" t="n">
        <v>15986</v>
      </c>
      <c r="B15987" t="n">
        <v>963</v>
      </c>
      <c r="C15987" t="n">
        <v>133</v>
      </c>
      <c r="D15987">
        <f>B15987+C15987</f>
        <v/>
      </c>
      <c r="E15987" t="inlineStr">
        <is>
          <t>z</t>
        </is>
      </c>
      <c r="F15987" t="inlineStr">
        <is>
          <t>row-15986</t>
        </is>
      </c>
    </row>
    <row r="15988">
      <c r="A15988" t="n">
        <v>15987</v>
      </c>
      <c r="B15988" t="n">
        <v>421</v>
      </c>
      <c r="C15988" t="n">
        <v>82</v>
      </c>
      <c r="D15988">
        <f>B15988+C15988</f>
        <v/>
      </c>
      <c r="E15988" t="inlineStr">
        <is>
          <t>x</t>
        </is>
      </c>
      <c r="F15988" t="inlineStr">
        <is>
          <t>row-15987</t>
        </is>
      </c>
    </row>
    <row r="15989">
      <c r="A15989" t="n">
        <v>15988</v>
      </c>
      <c r="B15989" t="n">
        <v>199</v>
      </c>
      <c r="C15989" t="n">
        <v>816</v>
      </c>
      <c r="D15989">
        <f>B15989+C15989</f>
        <v/>
      </c>
      <c r="E15989" t="inlineStr">
        <is>
          <t>y</t>
        </is>
      </c>
      <c r="F15989" t="inlineStr">
        <is>
          <t>row-15988</t>
        </is>
      </c>
    </row>
    <row r="15990">
      <c r="A15990" t="n">
        <v>15989</v>
      </c>
      <c r="B15990" t="n">
        <v>421</v>
      </c>
      <c r="C15990" t="n">
        <v>372</v>
      </c>
      <c r="D15990">
        <f>B15990+C15990</f>
        <v/>
      </c>
      <c r="E15990" t="inlineStr">
        <is>
          <t>z</t>
        </is>
      </c>
      <c r="F15990" t="inlineStr">
        <is>
          <t>row-15989</t>
        </is>
      </c>
    </row>
    <row r="15991">
      <c r="A15991" t="n">
        <v>15990</v>
      </c>
      <c r="B15991" t="n">
        <v>407</v>
      </c>
      <c r="C15991" t="n">
        <v>66</v>
      </c>
      <c r="D15991">
        <f>B15991+C15991</f>
        <v/>
      </c>
      <c r="E15991" t="inlineStr">
        <is>
          <t>x</t>
        </is>
      </c>
      <c r="F15991" t="inlineStr">
        <is>
          <t>row-15990</t>
        </is>
      </c>
    </row>
    <row r="15992">
      <c r="A15992" t="n">
        <v>15991</v>
      </c>
      <c r="B15992" t="n">
        <v>269</v>
      </c>
      <c r="C15992" t="n">
        <v>333</v>
      </c>
      <c r="D15992">
        <f>B15992+C15992</f>
        <v/>
      </c>
      <c r="E15992" t="inlineStr">
        <is>
          <t>y</t>
        </is>
      </c>
      <c r="F15992" t="inlineStr">
        <is>
          <t>row-15991</t>
        </is>
      </c>
    </row>
    <row r="15993">
      <c r="A15993" t="n">
        <v>15992</v>
      </c>
      <c r="B15993" t="n">
        <v>364</v>
      </c>
      <c r="C15993" t="n">
        <v>677</v>
      </c>
      <c r="D15993">
        <f>B15993+C15993</f>
        <v/>
      </c>
      <c r="E15993" t="inlineStr">
        <is>
          <t>z</t>
        </is>
      </c>
      <c r="F15993" t="inlineStr">
        <is>
          <t>row-15992</t>
        </is>
      </c>
    </row>
    <row r="15994">
      <c r="A15994" t="n">
        <v>15993</v>
      </c>
      <c r="B15994" t="n">
        <v>519</v>
      </c>
      <c r="C15994" t="n">
        <v>128</v>
      </c>
      <c r="D15994">
        <f>B15994+C15994</f>
        <v/>
      </c>
      <c r="E15994" t="inlineStr">
        <is>
          <t>x</t>
        </is>
      </c>
      <c r="F15994" t="inlineStr">
        <is>
          <t>row-15993</t>
        </is>
      </c>
    </row>
    <row r="15995">
      <c r="A15995" t="n">
        <v>15994</v>
      </c>
      <c r="B15995" t="n">
        <v>630</v>
      </c>
      <c r="C15995" t="n">
        <v>512</v>
      </c>
      <c r="D15995">
        <f>B15995+C15995</f>
        <v/>
      </c>
      <c r="E15995" t="inlineStr">
        <is>
          <t>y</t>
        </is>
      </c>
      <c r="F15995" t="inlineStr">
        <is>
          <t>row-15994</t>
        </is>
      </c>
    </row>
    <row r="15996">
      <c r="A15996" t="n">
        <v>15995</v>
      </c>
      <c r="B15996" t="n">
        <v>558</v>
      </c>
      <c r="C15996" t="n">
        <v>946</v>
      </c>
      <c r="D15996">
        <f>B15996+C15996</f>
        <v/>
      </c>
      <c r="E15996" t="inlineStr">
        <is>
          <t>z</t>
        </is>
      </c>
      <c r="F15996" t="inlineStr">
        <is>
          <t>row-15995</t>
        </is>
      </c>
    </row>
    <row r="15997">
      <c r="A15997" t="n">
        <v>15996</v>
      </c>
      <c r="B15997" t="n">
        <v>103</v>
      </c>
      <c r="C15997" t="n">
        <v>248</v>
      </c>
      <c r="D15997">
        <f>B15997+C15997</f>
        <v/>
      </c>
      <c r="E15997" t="inlineStr">
        <is>
          <t>x</t>
        </is>
      </c>
      <c r="F15997" t="inlineStr">
        <is>
          <t>row-15996</t>
        </is>
      </c>
    </row>
    <row r="15998">
      <c r="A15998" t="n">
        <v>15997</v>
      </c>
      <c r="B15998" t="n">
        <v>424</v>
      </c>
      <c r="C15998" t="n">
        <v>926</v>
      </c>
      <c r="D15998">
        <f>B15998+C15998</f>
        <v/>
      </c>
      <c r="E15998" t="inlineStr">
        <is>
          <t>y</t>
        </is>
      </c>
      <c r="F15998" t="inlineStr">
        <is>
          <t>row-15997</t>
        </is>
      </c>
    </row>
    <row r="15999">
      <c r="A15999" t="n">
        <v>15998</v>
      </c>
      <c r="B15999" t="n">
        <v>382</v>
      </c>
      <c r="C15999" t="n">
        <v>416</v>
      </c>
      <c r="D15999">
        <f>B15999+C15999</f>
        <v/>
      </c>
      <c r="E15999" t="inlineStr">
        <is>
          <t>z</t>
        </is>
      </c>
      <c r="F15999" t="inlineStr">
        <is>
          <t>row-15998</t>
        </is>
      </c>
    </row>
    <row r="16000">
      <c r="A16000" t="n">
        <v>15999</v>
      </c>
      <c r="B16000" t="n">
        <v>272</v>
      </c>
      <c r="C16000" t="n">
        <v>977</v>
      </c>
      <c r="D16000">
        <f>B16000+C16000</f>
        <v/>
      </c>
      <c r="E16000" t="inlineStr">
        <is>
          <t>x</t>
        </is>
      </c>
      <c r="F16000" t="inlineStr">
        <is>
          <t>row-15999</t>
        </is>
      </c>
    </row>
    <row r="16001">
      <c r="A16001" t="n">
        <v>16000</v>
      </c>
      <c r="B16001" t="n">
        <v>139</v>
      </c>
      <c r="C16001" t="n">
        <v>702</v>
      </c>
      <c r="D16001">
        <f>B16001+C16001</f>
        <v/>
      </c>
      <c r="E16001" t="inlineStr">
        <is>
          <t>y</t>
        </is>
      </c>
      <c r="F16001" t="inlineStr">
        <is>
          <t>row-16000</t>
        </is>
      </c>
    </row>
    <row r="16002">
      <c r="A16002" t="n">
        <v>16001</v>
      </c>
      <c r="B16002" t="n">
        <v>624</v>
      </c>
      <c r="C16002" t="n">
        <v>430</v>
      </c>
      <c r="D16002">
        <f>B16002+C16002</f>
        <v/>
      </c>
      <c r="E16002" t="inlineStr">
        <is>
          <t>z</t>
        </is>
      </c>
      <c r="F16002" t="inlineStr">
        <is>
          <t>row-16001</t>
        </is>
      </c>
    </row>
    <row r="16003">
      <c r="A16003" t="n">
        <v>16002</v>
      </c>
      <c r="B16003" t="n">
        <v>522</v>
      </c>
      <c r="C16003" t="n">
        <v>801</v>
      </c>
      <c r="D16003">
        <f>B16003+C16003</f>
        <v/>
      </c>
      <c r="E16003" t="inlineStr">
        <is>
          <t>x</t>
        </is>
      </c>
      <c r="F16003" t="inlineStr">
        <is>
          <t>row-16002</t>
        </is>
      </c>
    </row>
    <row r="16004">
      <c r="A16004" t="n">
        <v>16003</v>
      </c>
      <c r="B16004" t="n">
        <v>8</v>
      </c>
      <c r="C16004" t="n">
        <v>816</v>
      </c>
      <c r="D16004">
        <f>B16004+C16004</f>
        <v/>
      </c>
      <c r="E16004" t="inlineStr">
        <is>
          <t>y</t>
        </is>
      </c>
      <c r="F16004" t="inlineStr">
        <is>
          <t>row-16003</t>
        </is>
      </c>
    </row>
    <row r="16005">
      <c r="A16005" t="n">
        <v>16004</v>
      </c>
      <c r="B16005" t="n">
        <v>161</v>
      </c>
      <c r="C16005" t="n">
        <v>540</v>
      </c>
      <c r="D16005">
        <f>B16005+C16005</f>
        <v/>
      </c>
      <c r="E16005" t="inlineStr">
        <is>
          <t>z</t>
        </is>
      </c>
      <c r="F16005" t="inlineStr">
        <is>
          <t>row-16004</t>
        </is>
      </c>
    </row>
    <row r="16006">
      <c r="A16006" t="n">
        <v>16005</v>
      </c>
      <c r="B16006" t="n">
        <v>861</v>
      </c>
      <c r="C16006" t="n">
        <v>399</v>
      </c>
      <c r="D16006">
        <f>B16006+C16006</f>
        <v/>
      </c>
      <c r="E16006" t="inlineStr">
        <is>
          <t>x</t>
        </is>
      </c>
      <c r="F16006" t="inlineStr">
        <is>
          <t>row-16005</t>
        </is>
      </c>
    </row>
    <row r="16007">
      <c r="A16007" t="n">
        <v>16006</v>
      </c>
      <c r="B16007" t="n">
        <v>713</v>
      </c>
      <c r="C16007" t="n">
        <v>607</v>
      </c>
      <c r="D16007">
        <f>B16007+C16007</f>
        <v/>
      </c>
      <c r="E16007" t="inlineStr">
        <is>
          <t>y</t>
        </is>
      </c>
      <c r="F16007" t="inlineStr">
        <is>
          <t>row-16006</t>
        </is>
      </c>
    </row>
    <row r="16008">
      <c r="A16008" t="n">
        <v>16007</v>
      </c>
      <c r="B16008" t="n">
        <v>408</v>
      </c>
      <c r="C16008" t="n">
        <v>27</v>
      </c>
      <c r="D16008">
        <f>B16008+C16008</f>
        <v/>
      </c>
      <c r="E16008" t="inlineStr">
        <is>
          <t>z</t>
        </is>
      </c>
      <c r="F16008" t="inlineStr">
        <is>
          <t>row-16007</t>
        </is>
      </c>
    </row>
    <row r="16009">
      <c r="A16009" t="n">
        <v>16008</v>
      </c>
      <c r="B16009" t="n">
        <v>330</v>
      </c>
      <c r="C16009" t="n">
        <v>655</v>
      </c>
      <c r="D16009">
        <f>B16009+C16009</f>
        <v/>
      </c>
      <c r="E16009" t="inlineStr">
        <is>
          <t>x</t>
        </is>
      </c>
      <c r="F16009" t="inlineStr">
        <is>
          <t>row-16008</t>
        </is>
      </c>
    </row>
    <row r="16010">
      <c r="A16010" t="n">
        <v>16009</v>
      </c>
      <c r="B16010" t="n">
        <v>219</v>
      </c>
      <c r="C16010" t="n">
        <v>255</v>
      </c>
      <c r="D16010">
        <f>B16010+C16010</f>
        <v/>
      </c>
      <c r="E16010" t="inlineStr">
        <is>
          <t>y</t>
        </is>
      </c>
      <c r="F16010" t="inlineStr">
        <is>
          <t>row-16009</t>
        </is>
      </c>
    </row>
    <row r="16011">
      <c r="A16011" t="n">
        <v>16010</v>
      </c>
      <c r="B16011" t="n">
        <v>881</v>
      </c>
      <c r="C16011" t="n">
        <v>760</v>
      </c>
      <c r="D16011">
        <f>B16011+C16011</f>
        <v/>
      </c>
      <c r="E16011" t="inlineStr">
        <is>
          <t>z</t>
        </is>
      </c>
      <c r="F16011" t="inlineStr">
        <is>
          <t>row-16010</t>
        </is>
      </c>
    </row>
    <row r="16012">
      <c r="A16012" t="n">
        <v>16011</v>
      </c>
      <c r="B16012" t="n">
        <v>281</v>
      </c>
      <c r="C16012" t="n">
        <v>390</v>
      </c>
      <c r="D16012">
        <f>B16012+C16012</f>
        <v/>
      </c>
      <c r="E16012" t="inlineStr">
        <is>
          <t>x</t>
        </is>
      </c>
      <c r="F16012" t="inlineStr">
        <is>
          <t>row-16011</t>
        </is>
      </c>
    </row>
    <row r="16013">
      <c r="A16013" t="n">
        <v>16012</v>
      </c>
      <c r="B16013" t="n">
        <v>950</v>
      </c>
      <c r="C16013" t="n">
        <v>352</v>
      </c>
      <c r="D16013">
        <f>B16013+C16013</f>
        <v/>
      </c>
      <c r="E16013" t="inlineStr">
        <is>
          <t>y</t>
        </is>
      </c>
      <c r="F16013" t="inlineStr">
        <is>
          <t>row-16012</t>
        </is>
      </c>
    </row>
    <row r="16014">
      <c r="A16014" t="n">
        <v>16013</v>
      </c>
      <c r="B16014" t="n">
        <v>263</v>
      </c>
      <c r="C16014" t="n">
        <v>267</v>
      </c>
      <c r="D16014">
        <f>B16014+C16014</f>
        <v/>
      </c>
      <c r="E16014" t="inlineStr">
        <is>
          <t>z</t>
        </is>
      </c>
      <c r="F16014" t="inlineStr">
        <is>
          <t>row-16013</t>
        </is>
      </c>
    </row>
    <row r="16015">
      <c r="A16015" t="n">
        <v>16014</v>
      </c>
      <c r="B16015" t="n">
        <v>138</v>
      </c>
      <c r="C16015" t="n">
        <v>189</v>
      </c>
      <c r="D16015">
        <f>B16015+C16015</f>
        <v/>
      </c>
      <c r="E16015" t="inlineStr">
        <is>
          <t>x</t>
        </is>
      </c>
      <c r="F16015" t="inlineStr">
        <is>
          <t>row-16014</t>
        </is>
      </c>
    </row>
    <row r="16016">
      <c r="A16016" t="n">
        <v>16015</v>
      </c>
      <c r="B16016" t="n">
        <v>518</v>
      </c>
      <c r="C16016" t="n">
        <v>13</v>
      </c>
      <c r="D16016">
        <f>B16016+C16016</f>
        <v/>
      </c>
      <c r="E16016" t="inlineStr">
        <is>
          <t>y</t>
        </is>
      </c>
      <c r="F16016" t="inlineStr">
        <is>
          <t>row-16015</t>
        </is>
      </c>
    </row>
    <row r="16017">
      <c r="A16017" t="n">
        <v>16016</v>
      </c>
      <c r="B16017" t="n">
        <v>358</v>
      </c>
      <c r="C16017" t="n">
        <v>891</v>
      </c>
      <c r="D16017">
        <f>B16017+C16017</f>
        <v/>
      </c>
      <c r="E16017" t="inlineStr">
        <is>
          <t>z</t>
        </is>
      </c>
      <c r="F16017" t="inlineStr">
        <is>
          <t>row-16016</t>
        </is>
      </c>
    </row>
    <row r="16018">
      <c r="A16018" t="n">
        <v>16017</v>
      </c>
      <c r="B16018" t="n">
        <v>85</v>
      </c>
      <c r="C16018" t="n">
        <v>536</v>
      </c>
      <c r="D16018">
        <f>B16018+C16018</f>
        <v/>
      </c>
      <c r="E16018" t="inlineStr">
        <is>
          <t>x</t>
        </is>
      </c>
      <c r="F16018" t="inlineStr">
        <is>
          <t>row-16017</t>
        </is>
      </c>
    </row>
    <row r="16019">
      <c r="A16019" t="n">
        <v>16018</v>
      </c>
      <c r="B16019" t="n">
        <v>120</v>
      </c>
      <c r="C16019" t="n">
        <v>873</v>
      </c>
      <c r="D16019">
        <f>B16019+C16019</f>
        <v/>
      </c>
      <c r="E16019" t="inlineStr">
        <is>
          <t>y</t>
        </is>
      </c>
      <c r="F16019" t="inlineStr">
        <is>
          <t>row-16018</t>
        </is>
      </c>
    </row>
    <row r="16020">
      <c r="A16020" t="n">
        <v>16019</v>
      </c>
      <c r="B16020" t="n">
        <v>897</v>
      </c>
      <c r="C16020" t="n">
        <v>595</v>
      </c>
      <c r="D16020">
        <f>B16020+C16020</f>
        <v/>
      </c>
      <c r="E16020" t="inlineStr">
        <is>
          <t>z</t>
        </is>
      </c>
      <c r="F16020" t="inlineStr">
        <is>
          <t>row-16019</t>
        </is>
      </c>
    </row>
    <row r="16021">
      <c r="A16021" t="n">
        <v>16020</v>
      </c>
      <c r="B16021" t="n">
        <v>723</v>
      </c>
      <c r="C16021" t="n">
        <v>211</v>
      </c>
      <c r="D16021">
        <f>B16021+C16021</f>
        <v/>
      </c>
      <c r="E16021" t="inlineStr">
        <is>
          <t>x</t>
        </is>
      </c>
      <c r="F16021" t="inlineStr">
        <is>
          <t>row-16020</t>
        </is>
      </c>
    </row>
    <row r="16022">
      <c r="A16022" t="n">
        <v>16021</v>
      </c>
      <c r="B16022" t="n">
        <v>303</v>
      </c>
      <c r="C16022" t="n">
        <v>279</v>
      </c>
      <c r="D16022">
        <f>B16022+C16022</f>
        <v/>
      </c>
      <c r="E16022" t="inlineStr">
        <is>
          <t>y</t>
        </is>
      </c>
      <c r="F16022" t="inlineStr">
        <is>
          <t>row-16021</t>
        </is>
      </c>
    </row>
    <row r="16023">
      <c r="A16023" t="n">
        <v>16022</v>
      </c>
      <c r="B16023" t="n">
        <v>778</v>
      </c>
      <c r="C16023" t="n">
        <v>660</v>
      </c>
      <c r="D16023">
        <f>B16023+C16023</f>
        <v/>
      </c>
      <c r="E16023" t="inlineStr">
        <is>
          <t>z</t>
        </is>
      </c>
      <c r="F16023" t="inlineStr">
        <is>
          <t>row-16022</t>
        </is>
      </c>
    </row>
    <row r="16024">
      <c r="A16024" t="n">
        <v>16023</v>
      </c>
      <c r="B16024" t="n">
        <v>557</v>
      </c>
      <c r="C16024" t="n">
        <v>183</v>
      </c>
      <c r="D16024">
        <f>B16024+C16024</f>
        <v/>
      </c>
      <c r="E16024" t="inlineStr">
        <is>
          <t>x</t>
        </is>
      </c>
      <c r="F16024" t="inlineStr">
        <is>
          <t>row-16023</t>
        </is>
      </c>
    </row>
    <row r="16025">
      <c r="A16025" t="n">
        <v>16024</v>
      </c>
      <c r="B16025" t="n">
        <v>343</v>
      </c>
      <c r="C16025" t="n">
        <v>467</v>
      </c>
      <c r="D16025">
        <f>B16025+C16025</f>
        <v/>
      </c>
      <c r="E16025" t="inlineStr">
        <is>
          <t>y</t>
        </is>
      </c>
      <c r="F16025" t="inlineStr">
        <is>
          <t>row-16024</t>
        </is>
      </c>
    </row>
    <row r="16026">
      <c r="A16026" t="n">
        <v>16025</v>
      </c>
      <c r="B16026" t="n">
        <v>420</v>
      </c>
      <c r="C16026" t="n">
        <v>827</v>
      </c>
      <c r="D16026">
        <f>B16026+C16026</f>
        <v/>
      </c>
      <c r="E16026" t="inlineStr">
        <is>
          <t>z</t>
        </is>
      </c>
      <c r="F16026" t="inlineStr">
        <is>
          <t>row-16025</t>
        </is>
      </c>
    </row>
    <row r="16027">
      <c r="A16027" t="n">
        <v>16026</v>
      </c>
      <c r="B16027" t="n">
        <v>438</v>
      </c>
      <c r="C16027" t="n">
        <v>833</v>
      </c>
      <c r="D16027">
        <f>B16027+C16027</f>
        <v/>
      </c>
      <c r="E16027" t="inlineStr">
        <is>
          <t>x</t>
        </is>
      </c>
      <c r="F16027" t="inlineStr">
        <is>
          <t>row-16026</t>
        </is>
      </c>
    </row>
    <row r="16028">
      <c r="A16028" t="n">
        <v>16027</v>
      </c>
      <c r="B16028" t="n">
        <v>181</v>
      </c>
      <c r="C16028" t="n">
        <v>460</v>
      </c>
      <c r="D16028">
        <f>B16028+C16028</f>
        <v/>
      </c>
      <c r="E16028" t="inlineStr">
        <is>
          <t>y</t>
        </is>
      </c>
      <c r="F16028" t="inlineStr">
        <is>
          <t>row-16027</t>
        </is>
      </c>
    </row>
    <row r="16029">
      <c r="A16029" t="n">
        <v>16028</v>
      </c>
      <c r="B16029" t="n">
        <v>551</v>
      </c>
      <c r="C16029" t="n">
        <v>372</v>
      </c>
      <c r="D16029">
        <f>B16029+C16029</f>
        <v/>
      </c>
      <c r="E16029" t="inlineStr">
        <is>
          <t>z</t>
        </is>
      </c>
      <c r="F16029" t="inlineStr">
        <is>
          <t>row-16028</t>
        </is>
      </c>
    </row>
    <row r="16030">
      <c r="A16030" t="n">
        <v>16029</v>
      </c>
      <c r="B16030" t="n">
        <v>370</v>
      </c>
      <c r="C16030" t="n">
        <v>658</v>
      </c>
      <c r="D16030">
        <f>B16030+C16030</f>
        <v/>
      </c>
      <c r="E16030" t="inlineStr">
        <is>
          <t>x</t>
        </is>
      </c>
      <c r="F16030" t="inlineStr">
        <is>
          <t>row-16029</t>
        </is>
      </c>
    </row>
    <row r="16031">
      <c r="A16031" t="n">
        <v>16030</v>
      </c>
      <c r="B16031" t="n">
        <v>452</v>
      </c>
      <c r="C16031" t="n">
        <v>353</v>
      </c>
      <c r="D16031">
        <f>B16031+C16031</f>
        <v/>
      </c>
      <c r="E16031" t="inlineStr">
        <is>
          <t>y</t>
        </is>
      </c>
      <c r="F16031" t="inlineStr">
        <is>
          <t>row-16030</t>
        </is>
      </c>
    </row>
    <row r="16032">
      <c r="A16032" t="n">
        <v>16031</v>
      </c>
      <c r="B16032" t="n">
        <v>154</v>
      </c>
      <c r="C16032" t="n">
        <v>909</v>
      </c>
      <c r="D16032">
        <f>B16032+C16032</f>
        <v/>
      </c>
      <c r="E16032" t="inlineStr">
        <is>
          <t>z</t>
        </is>
      </c>
      <c r="F16032" t="inlineStr">
        <is>
          <t>row-16031</t>
        </is>
      </c>
    </row>
    <row r="16033">
      <c r="A16033" t="n">
        <v>16032</v>
      </c>
      <c r="B16033" t="n">
        <v>797</v>
      </c>
      <c r="C16033" t="n">
        <v>357</v>
      </c>
      <c r="D16033">
        <f>B16033+C16033</f>
        <v/>
      </c>
      <c r="E16033" t="inlineStr">
        <is>
          <t>x</t>
        </is>
      </c>
      <c r="F16033" t="inlineStr">
        <is>
          <t>row-16032</t>
        </is>
      </c>
    </row>
    <row r="16034">
      <c r="A16034" t="n">
        <v>16033</v>
      </c>
      <c r="B16034" t="n">
        <v>519</v>
      </c>
      <c r="C16034" t="n">
        <v>708</v>
      </c>
      <c r="D16034">
        <f>B16034+C16034</f>
        <v/>
      </c>
      <c r="E16034" t="inlineStr">
        <is>
          <t>y</t>
        </is>
      </c>
      <c r="F16034" t="inlineStr">
        <is>
          <t>row-16033</t>
        </is>
      </c>
    </row>
    <row r="16035">
      <c r="A16035" t="n">
        <v>16034</v>
      </c>
      <c r="B16035" t="n">
        <v>281</v>
      </c>
      <c r="C16035" t="n">
        <v>178</v>
      </c>
      <c r="D16035">
        <f>B16035+C16035</f>
        <v/>
      </c>
      <c r="E16035" t="inlineStr">
        <is>
          <t>z</t>
        </is>
      </c>
      <c r="F16035" t="inlineStr">
        <is>
          <t>row-16034</t>
        </is>
      </c>
    </row>
    <row r="16036">
      <c r="A16036" t="n">
        <v>16035</v>
      </c>
      <c r="B16036" t="n">
        <v>793</v>
      </c>
      <c r="C16036" t="n">
        <v>990</v>
      </c>
      <c r="D16036">
        <f>B16036+C16036</f>
        <v/>
      </c>
      <c r="E16036" t="inlineStr">
        <is>
          <t>x</t>
        </is>
      </c>
      <c r="F16036" t="inlineStr">
        <is>
          <t>row-16035</t>
        </is>
      </c>
    </row>
    <row r="16037">
      <c r="A16037" t="n">
        <v>16036</v>
      </c>
      <c r="B16037" t="n">
        <v>392</v>
      </c>
      <c r="C16037" t="n">
        <v>285</v>
      </c>
      <c r="D16037">
        <f>B16037+C16037</f>
        <v/>
      </c>
      <c r="E16037" t="inlineStr">
        <is>
          <t>y</t>
        </is>
      </c>
      <c r="F16037" t="inlineStr">
        <is>
          <t>row-16036</t>
        </is>
      </c>
    </row>
    <row r="16038">
      <c r="A16038" t="n">
        <v>16037</v>
      </c>
      <c r="B16038" t="n">
        <v>254</v>
      </c>
      <c r="C16038" t="n">
        <v>646</v>
      </c>
      <c r="D16038">
        <f>B16038+C16038</f>
        <v/>
      </c>
      <c r="E16038" t="inlineStr">
        <is>
          <t>z</t>
        </is>
      </c>
      <c r="F16038" t="inlineStr">
        <is>
          <t>row-16037</t>
        </is>
      </c>
    </row>
    <row r="16039">
      <c r="A16039" t="n">
        <v>16038</v>
      </c>
      <c r="B16039" t="n">
        <v>571</v>
      </c>
      <c r="C16039" t="n">
        <v>227</v>
      </c>
      <c r="D16039">
        <f>B16039+C16039</f>
        <v/>
      </c>
      <c r="E16039" t="inlineStr">
        <is>
          <t>x</t>
        </is>
      </c>
      <c r="F16039" t="inlineStr">
        <is>
          <t>row-16038</t>
        </is>
      </c>
    </row>
    <row r="16040">
      <c r="A16040" t="n">
        <v>16039</v>
      </c>
      <c r="B16040" t="n">
        <v>455</v>
      </c>
      <c r="C16040" t="n">
        <v>159</v>
      </c>
      <c r="D16040">
        <f>B16040+C16040</f>
        <v/>
      </c>
      <c r="E16040" t="inlineStr">
        <is>
          <t>y</t>
        </is>
      </c>
      <c r="F16040" t="inlineStr">
        <is>
          <t>row-16039</t>
        </is>
      </c>
    </row>
    <row r="16041">
      <c r="A16041" t="n">
        <v>16040</v>
      </c>
      <c r="B16041" t="n">
        <v>663</v>
      </c>
      <c r="C16041" t="n">
        <v>12</v>
      </c>
      <c r="D16041">
        <f>B16041+C16041</f>
        <v/>
      </c>
      <c r="E16041" t="inlineStr">
        <is>
          <t>z</t>
        </is>
      </c>
      <c r="F16041" t="inlineStr">
        <is>
          <t>row-16040</t>
        </is>
      </c>
    </row>
    <row r="16042">
      <c r="A16042" t="n">
        <v>16041</v>
      </c>
      <c r="B16042" t="n">
        <v>663</v>
      </c>
      <c r="C16042" t="n">
        <v>43</v>
      </c>
      <c r="D16042">
        <f>B16042+C16042</f>
        <v/>
      </c>
      <c r="E16042" t="inlineStr">
        <is>
          <t>x</t>
        </is>
      </c>
      <c r="F16042" t="inlineStr">
        <is>
          <t>row-16041</t>
        </is>
      </c>
    </row>
    <row r="16043">
      <c r="A16043" t="n">
        <v>16042</v>
      </c>
      <c r="B16043" t="n">
        <v>757</v>
      </c>
      <c r="C16043" t="n">
        <v>953</v>
      </c>
      <c r="D16043">
        <f>B16043+C16043</f>
        <v/>
      </c>
      <c r="E16043" t="inlineStr">
        <is>
          <t>y</t>
        </is>
      </c>
      <c r="F16043" t="inlineStr">
        <is>
          <t>row-16042</t>
        </is>
      </c>
    </row>
    <row r="16044">
      <c r="A16044" t="n">
        <v>16043</v>
      </c>
      <c r="B16044" t="n">
        <v>695</v>
      </c>
      <c r="C16044" t="n">
        <v>35</v>
      </c>
      <c r="D16044">
        <f>B16044+C16044</f>
        <v/>
      </c>
      <c r="E16044" t="inlineStr">
        <is>
          <t>z</t>
        </is>
      </c>
      <c r="F16044" t="inlineStr">
        <is>
          <t>row-16043</t>
        </is>
      </c>
    </row>
    <row r="16045">
      <c r="A16045" t="n">
        <v>16044</v>
      </c>
      <c r="B16045" t="n">
        <v>908</v>
      </c>
      <c r="C16045" t="n">
        <v>705</v>
      </c>
      <c r="D16045">
        <f>B16045+C16045</f>
        <v/>
      </c>
      <c r="E16045" t="inlineStr">
        <is>
          <t>x</t>
        </is>
      </c>
      <c r="F16045" t="inlineStr">
        <is>
          <t>row-16044</t>
        </is>
      </c>
    </row>
    <row r="16046">
      <c r="A16046" t="n">
        <v>16045</v>
      </c>
      <c r="B16046" t="n">
        <v>49</v>
      </c>
      <c r="C16046" t="n">
        <v>850</v>
      </c>
      <c r="D16046">
        <f>B16046+C16046</f>
        <v/>
      </c>
      <c r="E16046" t="inlineStr">
        <is>
          <t>y</t>
        </is>
      </c>
      <c r="F16046" t="inlineStr">
        <is>
          <t>row-16045</t>
        </is>
      </c>
    </row>
    <row r="16047">
      <c r="A16047" t="n">
        <v>16046</v>
      </c>
      <c r="B16047" t="n">
        <v>392</v>
      </c>
      <c r="C16047" t="n">
        <v>933</v>
      </c>
      <c r="D16047">
        <f>B16047+C16047</f>
        <v/>
      </c>
      <c r="E16047" t="inlineStr">
        <is>
          <t>z</t>
        </is>
      </c>
      <c r="F16047" t="inlineStr">
        <is>
          <t>row-16046</t>
        </is>
      </c>
    </row>
    <row r="16048">
      <c r="A16048" t="n">
        <v>16047</v>
      </c>
      <c r="B16048" t="n">
        <v>177</v>
      </c>
      <c r="C16048" t="n">
        <v>764</v>
      </c>
      <c r="D16048">
        <f>B16048+C16048</f>
        <v/>
      </c>
      <c r="E16048" t="inlineStr">
        <is>
          <t>x</t>
        </is>
      </c>
      <c r="F16048" t="inlineStr">
        <is>
          <t>row-16047</t>
        </is>
      </c>
    </row>
    <row r="16049">
      <c r="A16049" t="n">
        <v>16048</v>
      </c>
      <c r="B16049" t="n">
        <v>790</v>
      </c>
      <c r="C16049" t="n">
        <v>478</v>
      </c>
      <c r="D16049">
        <f>B16049+C16049</f>
        <v/>
      </c>
      <c r="E16049" t="inlineStr">
        <is>
          <t>y</t>
        </is>
      </c>
      <c r="F16049" t="inlineStr">
        <is>
          <t>row-16048</t>
        </is>
      </c>
    </row>
    <row r="16050">
      <c r="A16050" t="n">
        <v>16049</v>
      </c>
      <c r="B16050" t="n">
        <v>238</v>
      </c>
      <c r="C16050" t="n">
        <v>324</v>
      </c>
      <c r="D16050">
        <f>B16050+C16050</f>
        <v/>
      </c>
      <c r="E16050" t="inlineStr">
        <is>
          <t>z</t>
        </is>
      </c>
      <c r="F16050" t="inlineStr">
        <is>
          <t>row-16049</t>
        </is>
      </c>
    </row>
    <row r="16051">
      <c r="A16051" t="n">
        <v>16050</v>
      </c>
      <c r="B16051" t="n">
        <v>468</v>
      </c>
      <c r="C16051" t="n">
        <v>341</v>
      </c>
      <c r="D16051">
        <f>B16051+C16051</f>
        <v/>
      </c>
      <c r="E16051" t="inlineStr">
        <is>
          <t>x</t>
        </is>
      </c>
      <c r="F16051" t="inlineStr">
        <is>
          <t>row-16050</t>
        </is>
      </c>
    </row>
    <row r="16052">
      <c r="A16052" t="n">
        <v>16051</v>
      </c>
      <c r="B16052" t="n">
        <v>695</v>
      </c>
      <c r="C16052" t="n">
        <v>341</v>
      </c>
      <c r="D16052">
        <f>B16052+C16052</f>
        <v/>
      </c>
      <c r="E16052" t="inlineStr">
        <is>
          <t>y</t>
        </is>
      </c>
      <c r="F16052" t="inlineStr">
        <is>
          <t>row-16051</t>
        </is>
      </c>
    </row>
    <row r="16053">
      <c r="A16053" t="n">
        <v>16052</v>
      </c>
      <c r="B16053" t="n">
        <v>981</v>
      </c>
      <c r="C16053" t="n">
        <v>724</v>
      </c>
      <c r="D16053">
        <f>B16053+C16053</f>
        <v/>
      </c>
      <c r="E16053" t="inlineStr">
        <is>
          <t>z</t>
        </is>
      </c>
      <c r="F16053" t="inlineStr">
        <is>
          <t>row-16052</t>
        </is>
      </c>
    </row>
    <row r="16054">
      <c r="A16054" t="n">
        <v>16053</v>
      </c>
      <c r="B16054" t="n">
        <v>954</v>
      </c>
      <c r="C16054" t="n">
        <v>241</v>
      </c>
      <c r="D16054">
        <f>B16054+C16054</f>
        <v/>
      </c>
      <c r="E16054" t="inlineStr">
        <is>
          <t>x</t>
        </is>
      </c>
      <c r="F16054" t="inlineStr">
        <is>
          <t>row-16053</t>
        </is>
      </c>
    </row>
    <row r="16055">
      <c r="A16055" t="n">
        <v>16054</v>
      </c>
      <c r="B16055" t="n">
        <v>323</v>
      </c>
      <c r="C16055" t="n">
        <v>355</v>
      </c>
      <c r="D16055">
        <f>B16055+C16055</f>
        <v/>
      </c>
      <c r="E16055" t="inlineStr">
        <is>
          <t>y</t>
        </is>
      </c>
      <c r="F16055" t="inlineStr">
        <is>
          <t>row-16054</t>
        </is>
      </c>
    </row>
    <row r="16056">
      <c r="A16056" t="n">
        <v>16055</v>
      </c>
      <c r="B16056" t="n">
        <v>738</v>
      </c>
      <c r="C16056" t="n">
        <v>651</v>
      </c>
      <c r="D16056">
        <f>B16056+C16056</f>
        <v/>
      </c>
      <c r="E16056" t="inlineStr">
        <is>
          <t>z</t>
        </is>
      </c>
      <c r="F16056" t="inlineStr">
        <is>
          <t>row-16055</t>
        </is>
      </c>
    </row>
    <row r="16057">
      <c r="A16057" t="n">
        <v>16056</v>
      </c>
      <c r="B16057" t="n">
        <v>325</v>
      </c>
      <c r="C16057" t="n">
        <v>901</v>
      </c>
      <c r="D16057">
        <f>B16057+C16057</f>
        <v/>
      </c>
      <c r="E16057" t="inlineStr">
        <is>
          <t>x</t>
        </is>
      </c>
      <c r="F16057" t="inlineStr">
        <is>
          <t>row-16056</t>
        </is>
      </c>
    </row>
    <row r="16058">
      <c r="A16058" t="n">
        <v>16057</v>
      </c>
      <c r="B16058" t="n">
        <v>272</v>
      </c>
      <c r="C16058" t="n">
        <v>206</v>
      </c>
      <c r="D16058">
        <f>B16058+C16058</f>
        <v/>
      </c>
      <c r="E16058" t="inlineStr">
        <is>
          <t>y</t>
        </is>
      </c>
      <c r="F16058" t="inlineStr">
        <is>
          <t>row-16057</t>
        </is>
      </c>
    </row>
    <row r="16059">
      <c r="A16059" t="n">
        <v>16058</v>
      </c>
      <c r="B16059" t="n">
        <v>566</v>
      </c>
      <c r="C16059" t="n">
        <v>973</v>
      </c>
      <c r="D16059">
        <f>B16059+C16059</f>
        <v/>
      </c>
      <c r="E16059" t="inlineStr">
        <is>
          <t>z</t>
        </is>
      </c>
      <c r="F16059" t="inlineStr">
        <is>
          <t>row-16058</t>
        </is>
      </c>
    </row>
    <row r="16060">
      <c r="A16060" t="n">
        <v>16059</v>
      </c>
      <c r="B16060" t="n">
        <v>365</v>
      </c>
      <c r="C16060" t="n">
        <v>410</v>
      </c>
      <c r="D16060">
        <f>B16060+C16060</f>
        <v/>
      </c>
      <c r="E16060" t="inlineStr">
        <is>
          <t>x</t>
        </is>
      </c>
      <c r="F16060" t="inlineStr">
        <is>
          <t>row-16059</t>
        </is>
      </c>
    </row>
    <row r="16061">
      <c r="A16061" t="n">
        <v>16060</v>
      </c>
      <c r="B16061" t="n">
        <v>627</v>
      </c>
      <c r="C16061" t="n">
        <v>710</v>
      </c>
      <c r="D16061">
        <f>B16061+C16061</f>
        <v/>
      </c>
      <c r="E16061" t="inlineStr">
        <is>
          <t>y</t>
        </is>
      </c>
      <c r="F16061" t="inlineStr">
        <is>
          <t>row-16060</t>
        </is>
      </c>
    </row>
    <row r="16062">
      <c r="A16062" t="n">
        <v>16061</v>
      </c>
      <c r="B16062" t="n">
        <v>184</v>
      </c>
      <c r="C16062" t="n">
        <v>612</v>
      </c>
      <c r="D16062">
        <f>B16062+C16062</f>
        <v/>
      </c>
      <c r="E16062" t="inlineStr">
        <is>
          <t>z</t>
        </is>
      </c>
      <c r="F16062" t="inlineStr">
        <is>
          <t>row-16061</t>
        </is>
      </c>
    </row>
    <row r="16063">
      <c r="A16063" t="n">
        <v>16062</v>
      </c>
      <c r="B16063" t="n">
        <v>578</v>
      </c>
      <c r="C16063" t="n">
        <v>7</v>
      </c>
      <c r="D16063">
        <f>B16063+C16063</f>
        <v/>
      </c>
      <c r="E16063" t="inlineStr">
        <is>
          <t>x</t>
        </is>
      </c>
      <c r="F16063" t="inlineStr">
        <is>
          <t>row-16062</t>
        </is>
      </c>
    </row>
    <row r="16064">
      <c r="A16064" t="n">
        <v>16063</v>
      </c>
      <c r="B16064" t="n">
        <v>652</v>
      </c>
      <c r="C16064" t="n">
        <v>289</v>
      </c>
      <c r="D16064">
        <f>B16064+C16064</f>
        <v/>
      </c>
      <c r="E16064" t="inlineStr">
        <is>
          <t>y</t>
        </is>
      </c>
      <c r="F16064" t="inlineStr">
        <is>
          <t>row-16063</t>
        </is>
      </c>
    </row>
    <row r="16065">
      <c r="A16065" t="n">
        <v>16064</v>
      </c>
      <c r="B16065" t="n">
        <v>414</v>
      </c>
      <c r="C16065" t="n">
        <v>949</v>
      </c>
      <c r="D16065">
        <f>B16065+C16065</f>
        <v/>
      </c>
      <c r="E16065" t="inlineStr">
        <is>
          <t>z</t>
        </is>
      </c>
      <c r="F16065" t="inlineStr">
        <is>
          <t>row-16064</t>
        </is>
      </c>
    </row>
    <row r="16066">
      <c r="A16066" t="n">
        <v>16065</v>
      </c>
      <c r="B16066" t="n">
        <v>381</v>
      </c>
      <c r="C16066" t="n">
        <v>876</v>
      </c>
      <c r="D16066">
        <f>B16066+C16066</f>
        <v/>
      </c>
      <c r="E16066" t="inlineStr">
        <is>
          <t>x</t>
        </is>
      </c>
      <c r="F16066" t="inlineStr">
        <is>
          <t>row-16065</t>
        </is>
      </c>
    </row>
    <row r="16067">
      <c r="A16067" t="n">
        <v>16066</v>
      </c>
      <c r="B16067" t="n">
        <v>564</v>
      </c>
      <c r="C16067" t="n">
        <v>900</v>
      </c>
      <c r="D16067">
        <f>B16067+C16067</f>
        <v/>
      </c>
      <c r="E16067" t="inlineStr">
        <is>
          <t>y</t>
        </is>
      </c>
      <c r="F16067" t="inlineStr">
        <is>
          <t>row-16066</t>
        </is>
      </c>
    </row>
    <row r="16068">
      <c r="A16068" t="n">
        <v>16067</v>
      </c>
      <c r="B16068" t="n">
        <v>255</v>
      </c>
      <c r="C16068" t="n">
        <v>227</v>
      </c>
      <c r="D16068">
        <f>B16068+C16068</f>
        <v/>
      </c>
      <c r="E16068" t="inlineStr">
        <is>
          <t>z</t>
        </is>
      </c>
      <c r="F16068" t="inlineStr">
        <is>
          <t>row-16067</t>
        </is>
      </c>
    </row>
    <row r="16069">
      <c r="A16069" t="n">
        <v>16068</v>
      </c>
      <c r="B16069" t="n">
        <v>949</v>
      </c>
      <c r="C16069" t="n">
        <v>970</v>
      </c>
      <c r="D16069">
        <f>B16069+C16069</f>
        <v/>
      </c>
      <c r="E16069" t="inlineStr">
        <is>
          <t>x</t>
        </is>
      </c>
      <c r="F16069" t="inlineStr">
        <is>
          <t>row-16068</t>
        </is>
      </c>
    </row>
    <row r="16070">
      <c r="A16070" t="n">
        <v>16069</v>
      </c>
      <c r="B16070" t="n">
        <v>579</v>
      </c>
      <c r="C16070" t="n">
        <v>852</v>
      </c>
      <c r="D16070">
        <f>B16070+C16070</f>
        <v/>
      </c>
      <c r="E16070" t="inlineStr">
        <is>
          <t>y</t>
        </is>
      </c>
      <c r="F16070" t="inlineStr">
        <is>
          <t>row-16069</t>
        </is>
      </c>
    </row>
    <row r="16071">
      <c r="A16071" t="n">
        <v>16070</v>
      </c>
      <c r="B16071" t="n">
        <v>319</v>
      </c>
      <c r="C16071" t="n">
        <v>116</v>
      </c>
      <c r="D16071">
        <f>B16071+C16071</f>
        <v/>
      </c>
      <c r="E16071" t="inlineStr">
        <is>
          <t>z</t>
        </is>
      </c>
      <c r="F16071" t="inlineStr">
        <is>
          <t>row-16070</t>
        </is>
      </c>
    </row>
    <row r="16072">
      <c r="A16072" t="n">
        <v>16071</v>
      </c>
      <c r="B16072" t="n">
        <v>102</v>
      </c>
      <c r="C16072" t="n">
        <v>608</v>
      </c>
      <c r="D16072">
        <f>B16072+C16072</f>
        <v/>
      </c>
      <c r="E16072" t="inlineStr">
        <is>
          <t>x</t>
        </is>
      </c>
      <c r="F16072" t="inlineStr">
        <is>
          <t>row-16071</t>
        </is>
      </c>
    </row>
    <row r="16073">
      <c r="A16073" t="n">
        <v>16072</v>
      </c>
      <c r="B16073" t="n">
        <v>243</v>
      </c>
      <c r="C16073" t="n">
        <v>912</v>
      </c>
      <c r="D16073">
        <f>B16073+C16073</f>
        <v/>
      </c>
      <c r="E16073" t="inlineStr">
        <is>
          <t>y</t>
        </is>
      </c>
      <c r="F16073" t="inlineStr">
        <is>
          <t>row-16072</t>
        </is>
      </c>
    </row>
    <row r="16074">
      <c r="A16074" t="n">
        <v>16073</v>
      </c>
      <c r="B16074" t="n">
        <v>294</v>
      </c>
      <c r="C16074" t="n">
        <v>454</v>
      </c>
      <c r="D16074">
        <f>B16074+C16074</f>
        <v/>
      </c>
      <c r="E16074" t="inlineStr">
        <is>
          <t>z</t>
        </is>
      </c>
      <c r="F16074" t="inlineStr">
        <is>
          <t>row-16073</t>
        </is>
      </c>
    </row>
    <row r="16075">
      <c r="A16075" t="n">
        <v>16074</v>
      </c>
      <c r="B16075" t="n">
        <v>120</v>
      </c>
      <c r="C16075" t="n">
        <v>401</v>
      </c>
      <c r="D16075">
        <f>B16075+C16075</f>
        <v/>
      </c>
      <c r="E16075" t="inlineStr">
        <is>
          <t>x</t>
        </is>
      </c>
      <c r="F16075" t="inlineStr">
        <is>
          <t>row-16074</t>
        </is>
      </c>
    </row>
    <row r="16076">
      <c r="A16076" t="n">
        <v>16075</v>
      </c>
      <c r="B16076" t="n">
        <v>356</v>
      </c>
      <c r="C16076" t="n">
        <v>988</v>
      </c>
      <c r="D16076">
        <f>B16076+C16076</f>
        <v/>
      </c>
      <c r="E16076" t="inlineStr">
        <is>
          <t>y</t>
        </is>
      </c>
      <c r="F16076" t="inlineStr">
        <is>
          <t>row-16075</t>
        </is>
      </c>
    </row>
    <row r="16077">
      <c r="A16077" t="n">
        <v>16076</v>
      </c>
      <c r="B16077" t="n">
        <v>753</v>
      </c>
      <c r="C16077" t="n">
        <v>490</v>
      </c>
      <c r="D16077">
        <f>B16077+C16077</f>
        <v/>
      </c>
      <c r="E16077" t="inlineStr">
        <is>
          <t>z</t>
        </is>
      </c>
      <c r="F16077" t="inlineStr">
        <is>
          <t>row-16076</t>
        </is>
      </c>
    </row>
    <row r="16078">
      <c r="A16078" t="n">
        <v>16077</v>
      </c>
      <c r="B16078" t="n">
        <v>345</v>
      </c>
      <c r="C16078" t="n">
        <v>922</v>
      </c>
      <c r="D16078">
        <f>B16078+C16078</f>
        <v/>
      </c>
      <c r="E16078" t="inlineStr">
        <is>
          <t>x</t>
        </is>
      </c>
      <c r="F16078" t="inlineStr">
        <is>
          <t>row-16077</t>
        </is>
      </c>
    </row>
    <row r="16079">
      <c r="A16079" t="n">
        <v>16078</v>
      </c>
      <c r="B16079" t="n">
        <v>117</v>
      </c>
      <c r="C16079" t="n">
        <v>176</v>
      </c>
      <c r="D16079">
        <f>B16079+C16079</f>
        <v/>
      </c>
      <c r="E16079" t="inlineStr">
        <is>
          <t>y</t>
        </is>
      </c>
      <c r="F16079" t="inlineStr">
        <is>
          <t>row-16078</t>
        </is>
      </c>
    </row>
    <row r="16080">
      <c r="A16080" t="n">
        <v>16079</v>
      </c>
      <c r="B16080" t="n">
        <v>681</v>
      </c>
      <c r="C16080" t="n">
        <v>970</v>
      </c>
      <c r="D16080">
        <f>B16080+C16080</f>
        <v/>
      </c>
      <c r="E16080" t="inlineStr">
        <is>
          <t>z</t>
        </is>
      </c>
      <c r="F16080" t="inlineStr">
        <is>
          <t>row-16079</t>
        </is>
      </c>
    </row>
    <row r="16081">
      <c r="A16081" t="n">
        <v>16080</v>
      </c>
      <c r="B16081" t="n">
        <v>725</v>
      </c>
      <c r="C16081" t="n">
        <v>601</v>
      </c>
      <c r="D16081">
        <f>B16081+C16081</f>
        <v/>
      </c>
      <c r="E16081" t="inlineStr">
        <is>
          <t>x</t>
        </is>
      </c>
      <c r="F16081" t="inlineStr">
        <is>
          <t>row-16080</t>
        </is>
      </c>
    </row>
    <row r="16082">
      <c r="A16082" t="n">
        <v>16081</v>
      </c>
      <c r="B16082" t="n">
        <v>627</v>
      </c>
      <c r="C16082" t="n">
        <v>912</v>
      </c>
      <c r="D16082">
        <f>B16082+C16082</f>
        <v/>
      </c>
      <c r="E16082" t="inlineStr">
        <is>
          <t>y</t>
        </is>
      </c>
      <c r="F16082" t="inlineStr">
        <is>
          <t>row-16081</t>
        </is>
      </c>
    </row>
    <row r="16083">
      <c r="A16083" t="n">
        <v>16082</v>
      </c>
      <c r="B16083" t="n">
        <v>602</v>
      </c>
      <c r="C16083" t="n">
        <v>452</v>
      </c>
      <c r="D16083">
        <f>B16083+C16083</f>
        <v/>
      </c>
      <c r="E16083" t="inlineStr">
        <is>
          <t>z</t>
        </is>
      </c>
      <c r="F16083" t="inlineStr">
        <is>
          <t>row-16082</t>
        </is>
      </c>
    </row>
    <row r="16084">
      <c r="A16084" t="n">
        <v>16083</v>
      </c>
      <c r="B16084" t="n">
        <v>391</v>
      </c>
      <c r="C16084" t="n">
        <v>430</v>
      </c>
      <c r="D16084">
        <f>B16084+C16084</f>
        <v/>
      </c>
      <c r="E16084" t="inlineStr">
        <is>
          <t>x</t>
        </is>
      </c>
      <c r="F16084" t="inlineStr">
        <is>
          <t>row-16083</t>
        </is>
      </c>
    </row>
    <row r="16085">
      <c r="A16085" t="n">
        <v>16084</v>
      </c>
      <c r="B16085" t="n">
        <v>148</v>
      </c>
      <c r="C16085" t="n">
        <v>43</v>
      </c>
      <c r="D16085">
        <f>B16085+C16085</f>
        <v/>
      </c>
      <c r="E16085" t="inlineStr">
        <is>
          <t>y</t>
        </is>
      </c>
      <c r="F16085" t="inlineStr">
        <is>
          <t>row-16084</t>
        </is>
      </c>
    </row>
    <row r="16086">
      <c r="A16086" t="n">
        <v>16085</v>
      </c>
      <c r="B16086" t="n">
        <v>943</v>
      </c>
      <c r="C16086" t="n">
        <v>859</v>
      </c>
      <c r="D16086">
        <f>B16086+C16086</f>
        <v/>
      </c>
      <c r="E16086" t="inlineStr">
        <is>
          <t>z</t>
        </is>
      </c>
      <c r="F16086" t="inlineStr">
        <is>
          <t>row-16085</t>
        </is>
      </c>
    </row>
    <row r="16087">
      <c r="A16087" t="n">
        <v>16086</v>
      </c>
      <c r="B16087" t="n">
        <v>653</v>
      </c>
      <c r="C16087" t="n">
        <v>360</v>
      </c>
      <c r="D16087">
        <f>B16087+C16087</f>
        <v/>
      </c>
      <c r="E16087" t="inlineStr">
        <is>
          <t>x</t>
        </is>
      </c>
      <c r="F16087" t="inlineStr">
        <is>
          <t>row-16086</t>
        </is>
      </c>
    </row>
    <row r="16088">
      <c r="A16088" t="n">
        <v>16087</v>
      </c>
      <c r="B16088" t="n">
        <v>602</v>
      </c>
      <c r="C16088" t="n">
        <v>200</v>
      </c>
      <c r="D16088">
        <f>B16088+C16088</f>
        <v/>
      </c>
      <c r="E16088" t="inlineStr">
        <is>
          <t>y</t>
        </is>
      </c>
      <c r="F16088" t="inlineStr">
        <is>
          <t>row-16087</t>
        </is>
      </c>
    </row>
    <row r="16089">
      <c r="A16089" t="n">
        <v>16088</v>
      </c>
      <c r="B16089" t="n">
        <v>609</v>
      </c>
      <c r="C16089" t="n">
        <v>124</v>
      </c>
      <c r="D16089">
        <f>B16089+C16089</f>
        <v/>
      </c>
      <c r="E16089" t="inlineStr">
        <is>
          <t>z</t>
        </is>
      </c>
      <c r="F16089" t="inlineStr">
        <is>
          <t>row-16088</t>
        </is>
      </c>
    </row>
    <row r="16090">
      <c r="A16090" t="n">
        <v>16089</v>
      </c>
      <c r="B16090" t="n">
        <v>820</v>
      </c>
      <c r="C16090" t="n">
        <v>566</v>
      </c>
      <c r="D16090">
        <f>B16090+C16090</f>
        <v/>
      </c>
      <c r="E16090" t="inlineStr">
        <is>
          <t>x</t>
        </is>
      </c>
      <c r="F16090" t="inlineStr">
        <is>
          <t>row-16089</t>
        </is>
      </c>
    </row>
    <row r="16091">
      <c r="A16091" t="n">
        <v>16090</v>
      </c>
      <c r="B16091" t="n">
        <v>236</v>
      </c>
      <c r="C16091" t="n">
        <v>594</v>
      </c>
      <c r="D16091">
        <f>B16091+C16091</f>
        <v/>
      </c>
      <c r="E16091" t="inlineStr">
        <is>
          <t>y</t>
        </is>
      </c>
      <c r="F16091" t="inlineStr">
        <is>
          <t>row-16090</t>
        </is>
      </c>
    </row>
    <row r="16092">
      <c r="A16092" t="n">
        <v>16091</v>
      </c>
      <c r="B16092" t="n">
        <v>220</v>
      </c>
      <c r="C16092" t="n">
        <v>103</v>
      </c>
      <c r="D16092">
        <f>B16092+C16092</f>
        <v/>
      </c>
      <c r="E16092" t="inlineStr">
        <is>
          <t>z</t>
        </is>
      </c>
      <c r="F16092" t="inlineStr">
        <is>
          <t>row-16091</t>
        </is>
      </c>
    </row>
    <row r="16093">
      <c r="A16093" t="n">
        <v>16092</v>
      </c>
      <c r="B16093" t="n">
        <v>365</v>
      </c>
      <c r="C16093" t="n">
        <v>506</v>
      </c>
      <c r="D16093">
        <f>B16093+C16093</f>
        <v/>
      </c>
      <c r="E16093" t="inlineStr">
        <is>
          <t>x</t>
        </is>
      </c>
      <c r="F16093" t="inlineStr">
        <is>
          <t>row-16092</t>
        </is>
      </c>
    </row>
    <row r="16094">
      <c r="A16094" t="n">
        <v>16093</v>
      </c>
      <c r="B16094" t="n">
        <v>16</v>
      </c>
      <c r="C16094" t="n">
        <v>454</v>
      </c>
      <c r="D16094">
        <f>B16094+C16094</f>
        <v/>
      </c>
      <c r="E16094" t="inlineStr">
        <is>
          <t>y</t>
        </is>
      </c>
      <c r="F16094" t="inlineStr">
        <is>
          <t>row-16093</t>
        </is>
      </c>
    </row>
    <row r="16095">
      <c r="A16095" t="n">
        <v>16094</v>
      </c>
      <c r="B16095" t="n">
        <v>408</v>
      </c>
      <c r="C16095" t="n">
        <v>626</v>
      </c>
      <c r="D16095">
        <f>B16095+C16095</f>
        <v/>
      </c>
      <c r="E16095" t="inlineStr">
        <is>
          <t>z</t>
        </is>
      </c>
      <c r="F16095" t="inlineStr">
        <is>
          <t>row-16094</t>
        </is>
      </c>
    </row>
    <row r="16096">
      <c r="A16096" t="n">
        <v>16095</v>
      </c>
      <c r="B16096" t="n">
        <v>57</v>
      </c>
      <c r="C16096" t="n">
        <v>37</v>
      </c>
      <c r="D16096">
        <f>B16096+C16096</f>
        <v/>
      </c>
      <c r="E16096" t="inlineStr">
        <is>
          <t>x</t>
        </is>
      </c>
      <c r="F16096" t="inlineStr">
        <is>
          <t>row-16095</t>
        </is>
      </c>
    </row>
    <row r="16097">
      <c r="A16097" t="n">
        <v>16096</v>
      </c>
      <c r="B16097" t="n">
        <v>329</v>
      </c>
      <c r="C16097" t="n">
        <v>238</v>
      </c>
      <c r="D16097">
        <f>B16097+C16097</f>
        <v/>
      </c>
      <c r="E16097" t="inlineStr">
        <is>
          <t>y</t>
        </is>
      </c>
      <c r="F16097" t="inlineStr">
        <is>
          <t>row-16096</t>
        </is>
      </c>
    </row>
    <row r="16098">
      <c r="A16098" t="n">
        <v>16097</v>
      </c>
      <c r="B16098" t="n">
        <v>72</v>
      </c>
      <c r="C16098" t="n">
        <v>653</v>
      </c>
      <c r="D16098">
        <f>B16098+C16098</f>
        <v/>
      </c>
      <c r="E16098" t="inlineStr">
        <is>
          <t>z</t>
        </is>
      </c>
      <c r="F16098" t="inlineStr">
        <is>
          <t>row-16097</t>
        </is>
      </c>
    </row>
    <row r="16099">
      <c r="A16099" t="n">
        <v>16098</v>
      </c>
      <c r="B16099" t="n">
        <v>819</v>
      </c>
      <c r="C16099" t="n">
        <v>336</v>
      </c>
      <c r="D16099">
        <f>B16099+C16099</f>
        <v/>
      </c>
      <c r="E16099" t="inlineStr">
        <is>
          <t>x</t>
        </is>
      </c>
      <c r="F16099" t="inlineStr">
        <is>
          <t>row-16098</t>
        </is>
      </c>
    </row>
    <row r="16100">
      <c r="A16100" t="n">
        <v>16099</v>
      </c>
      <c r="B16100" t="n">
        <v>282</v>
      </c>
      <c r="C16100" t="n">
        <v>732</v>
      </c>
      <c r="D16100">
        <f>B16100+C16100</f>
        <v/>
      </c>
      <c r="E16100" t="inlineStr">
        <is>
          <t>y</t>
        </is>
      </c>
      <c r="F16100" t="inlineStr">
        <is>
          <t>row-16099</t>
        </is>
      </c>
    </row>
    <row r="16101">
      <c r="A16101" t="n">
        <v>16100</v>
      </c>
      <c r="B16101" t="n">
        <v>512</v>
      </c>
      <c r="C16101" t="n">
        <v>347</v>
      </c>
      <c r="D16101">
        <f>B16101+C16101</f>
        <v/>
      </c>
      <c r="E16101" t="inlineStr">
        <is>
          <t>z</t>
        </is>
      </c>
      <c r="F16101" t="inlineStr">
        <is>
          <t>row-16100</t>
        </is>
      </c>
    </row>
    <row r="16102">
      <c r="A16102" t="n">
        <v>16101</v>
      </c>
      <c r="B16102" t="n">
        <v>755</v>
      </c>
      <c r="C16102" t="n">
        <v>443</v>
      </c>
      <c r="D16102">
        <f>B16102+C16102</f>
        <v/>
      </c>
      <c r="E16102" t="inlineStr">
        <is>
          <t>x</t>
        </is>
      </c>
      <c r="F16102" t="inlineStr">
        <is>
          <t>row-16101</t>
        </is>
      </c>
    </row>
    <row r="16103">
      <c r="A16103" t="n">
        <v>16102</v>
      </c>
      <c r="B16103" t="n">
        <v>817</v>
      </c>
      <c r="C16103" t="n">
        <v>573</v>
      </c>
      <c r="D16103">
        <f>B16103+C16103</f>
        <v/>
      </c>
      <c r="E16103" t="inlineStr">
        <is>
          <t>y</t>
        </is>
      </c>
      <c r="F16103" t="inlineStr">
        <is>
          <t>row-16102</t>
        </is>
      </c>
    </row>
    <row r="16104">
      <c r="A16104" t="n">
        <v>16103</v>
      </c>
      <c r="B16104" t="n">
        <v>121</v>
      </c>
      <c r="C16104" t="n">
        <v>311</v>
      </c>
      <c r="D16104">
        <f>B16104+C16104</f>
        <v/>
      </c>
      <c r="E16104" t="inlineStr">
        <is>
          <t>z</t>
        </is>
      </c>
      <c r="F16104" t="inlineStr">
        <is>
          <t>row-16103</t>
        </is>
      </c>
    </row>
    <row r="16105">
      <c r="A16105" t="n">
        <v>16104</v>
      </c>
      <c r="B16105" t="n">
        <v>709</v>
      </c>
      <c r="C16105" t="n">
        <v>561</v>
      </c>
      <c r="D16105">
        <f>B16105+C16105</f>
        <v/>
      </c>
      <c r="E16105" t="inlineStr">
        <is>
          <t>x</t>
        </is>
      </c>
      <c r="F16105" t="inlineStr">
        <is>
          <t>row-16104</t>
        </is>
      </c>
    </row>
    <row r="16106">
      <c r="A16106" t="n">
        <v>16105</v>
      </c>
      <c r="B16106" t="n">
        <v>515</v>
      </c>
      <c r="C16106" t="n">
        <v>439</v>
      </c>
      <c r="D16106">
        <f>B16106+C16106</f>
        <v/>
      </c>
      <c r="E16106" t="inlineStr">
        <is>
          <t>y</t>
        </is>
      </c>
      <c r="F16106" t="inlineStr">
        <is>
          <t>row-16105</t>
        </is>
      </c>
    </row>
    <row r="16107">
      <c r="A16107" t="n">
        <v>16106</v>
      </c>
      <c r="B16107" t="n">
        <v>13</v>
      </c>
      <c r="C16107" t="n">
        <v>999</v>
      </c>
      <c r="D16107">
        <f>B16107+C16107</f>
        <v/>
      </c>
      <c r="E16107" t="inlineStr">
        <is>
          <t>z</t>
        </is>
      </c>
      <c r="F16107" t="inlineStr">
        <is>
          <t>row-16106</t>
        </is>
      </c>
    </row>
    <row r="16108">
      <c r="A16108" t="n">
        <v>16107</v>
      </c>
      <c r="B16108" t="n">
        <v>712</v>
      </c>
      <c r="C16108" t="n">
        <v>653</v>
      </c>
      <c r="D16108">
        <f>B16108+C16108</f>
        <v/>
      </c>
      <c r="E16108" t="inlineStr">
        <is>
          <t>x</t>
        </is>
      </c>
      <c r="F16108" t="inlineStr">
        <is>
          <t>row-16107</t>
        </is>
      </c>
    </row>
    <row r="16109">
      <c r="A16109" t="n">
        <v>16108</v>
      </c>
      <c r="B16109" t="n">
        <v>713</v>
      </c>
      <c r="C16109" t="n">
        <v>278</v>
      </c>
      <c r="D16109">
        <f>B16109+C16109</f>
        <v/>
      </c>
      <c r="E16109" t="inlineStr">
        <is>
          <t>y</t>
        </is>
      </c>
      <c r="F16109" t="inlineStr">
        <is>
          <t>row-16108</t>
        </is>
      </c>
    </row>
    <row r="16110">
      <c r="A16110" t="n">
        <v>16109</v>
      </c>
      <c r="B16110" t="n">
        <v>436</v>
      </c>
      <c r="C16110" t="n">
        <v>530</v>
      </c>
      <c r="D16110">
        <f>B16110+C16110</f>
        <v/>
      </c>
      <c r="E16110" t="inlineStr">
        <is>
          <t>z</t>
        </is>
      </c>
      <c r="F16110" t="inlineStr">
        <is>
          <t>row-16109</t>
        </is>
      </c>
    </row>
    <row r="16111">
      <c r="A16111" t="n">
        <v>16110</v>
      </c>
      <c r="B16111" t="n">
        <v>734</v>
      </c>
      <c r="C16111" t="n">
        <v>768</v>
      </c>
      <c r="D16111">
        <f>B16111+C16111</f>
        <v/>
      </c>
      <c r="E16111" t="inlineStr">
        <is>
          <t>x</t>
        </is>
      </c>
      <c r="F16111" t="inlineStr">
        <is>
          <t>row-16110</t>
        </is>
      </c>
    </row>
    <row r="16112">
      <c r="A16112" t="n">
        <v>16111</v>
      </c>
      <c r="B16112" t="n">
        <v>138</v>
      </c>
      <c r="C16112" t="n">
        <v>320</v>
      </c>
      <c r="D16112">
        <f>B16112+C16112</f>
        <v/>
      </c>
      <c r="E16112" t="inlineStr">
        <is>
          <t>y</t>
        </is>
      </c>
      <c r="F16112" t="inlineStr">
        <is>
          <t>row-16111</t>
        </is>
      </c>
    </row>
    <row r="16113">
      <c r="A16113" t="n">
        <v>16112</v>
      </c>
      <c r="B16113" t="n">
        <v>662</v>
      </c>
      <c r="C16113" t="n">
        <v>638</v>
      </c>
      <c r="D16113">
        <f>B16113+C16113</f>
        <v/>
      </c>
      <c r="E16113" t="inlineStr">
        <is>
          <t>z</t>
        </is>
      </c>
      <c r="F16113" t="inlineStr">
        <is>
          <t>row-16112</t>
        </is>
      </c>
    </row>
    <row r="16114">
      <c r="A16114" t="n">
        <v>16113</v>
      </c>
      <c r="B16114" t="n">
        <v>42</v>
      </c>
      <c r="C16114" t="n">
        <v>959</v>
      </c>
      <c r="D16114">
        <f>B16114+C16114</f>
        <v/>
      </c>
      <c r="E16114" t="inlineStr">
        <is>
          <t>x</t>
        </is>
      </c>
      <c r="F16114" t="inlineStr">
        <is>
          <t>row-16113</t>
        </is>
      </c>
    </row>
    <row r="16115">
      <c r="A16115" t="n">
        <v>16114</v>
      </c>
      <c r="B16115" t="n">
        <v>670</v>
      </c>
      <c r="C16115" t="n">
        <v>890</v>
      </c>
      <c r="D16115">
        <f>B16115+C16115</f>
        <v/>
      </c>
      <c r="E16115" t="inlineStr">
        <is>
          <t>y</t>
        </is>
      </c>
      <c r="F16115" t="inlineStr">
        <is>
          <t>row-16114</t>
        </is>
      </c>
    </row>
    <row r="16116">
      <c r="A16116" t="n">
        <v>16115</v>
      </c>
      <c r="B16116" t="n">
        <v>193</v>
      </c>
      <c r="C16116" t="n">
        <v>756</v>
      </c>
      <c r="D16116">
        <f>B16116+C16116</f>
        <v/>
      </c>
      <c r="E16116" t="inlineStr">
        <is>
          <t>z</t>
        </is>
      </c>
      <c r="F16116" t="inlineStr">
        <is>
          <t>row-16115</t>
        </is>
      </c>
    </row>
    <row r="16117">
      <c r="A16117" t="n">
        <v>16116</v>
      </c>
      <c r="B16117" t="n">
        <v>422</v>
      </c>
      <c r="C16117" t="n">
        <v>614</v>
      </c>
      <c r="D16117">
        <f>B16117+C16117</f>
        <v/>
      </c>
      <c r="E16117" t="inlineStr">
        <is>
          <t>x</t>
        </is>
      </c>
      <c r="F16117" t="inlineStr">
        <is>
          <t>row-16116</t>
        </is>
      </c>
    </row>
    <row r="16118">
      <c r="A16118" t="n">
        <v>16117</v>
      </c>
      <c r="B16118" t="n">
        <v>513</v>
      </c>
      <c r="C16118" t="n">
        <v>690</v>
      </c>
      <c r="D16118">
        <f>B16118+C16118</f>
        <v/>
      </c>
      <c r="E16118" t="inlineStr">
        <is>
          <t>y</t>
        </is>
      </c>
      <c r="F16118" t="inlineStr">
        <is>
          <t>row-16117</t>
        </is>
      </c>
    </row>
    <row r="16119">
      <c r="A16119" t="n">
        <v>16118</v>
      </c>
      <c r="B16119" t="n">
        <v>370</v>
      </c>
      <c r="C16119" t="n">
        <v>19</v>
      </c>
      <c r="D16119">
        <f>B16119+C16119</f>
        <v/>
      </c>
      <c r="E16119" t="inlineStr">
        <is>
          <t>z</t>
        </is>
      </c>
      <c r="F16119" t="inlineStr">
        <is>
          <t>row-16118</t>
        </is>
      </c>
    </row>
    <row r="16120">
      <c r="A16120" t="n">
        <v>16119</v>
      </c>
      <c r="B16120" t="n">
        <v>211</v>
      </c>
      <c r="C16120" t="n">
        <v>722</v>
      </c>
      <c r="D16120">
        <f>B16120+C16120</f>
        <v/>
      </c>
      <c r="E16120" t="inlineStr">
        <is>
          <t>x</t>
        </is>
      </c>
      <c r="F16120" t="inlineStr">
        <is>
          <t>row-16119</t>
        </is>
      </c>
    </row>
    <row r="16121">
      <c r="A16121" t="n">
        <v>16120</v>
      </c>
      <c r="B16121" t="n">
        <v>174</v>
      </c>
      <c r="C16121" t="n">
        <v>107</v>
      </c>
      <c r="D16121">
        <f>B16121+C16121</f>
        <v/>
      </c>
      <c r="E16121" t="inlineStr">
        <is>
          <t>y</t>
        </is>
      </c>
      <c r="F16121" t="inlineStr">
        <is>
          <t>row-16120</t>
        </is>
      </c>
    </row>
    <row r="16122">
      <c r="A16122" t="n">
        <v>16121</v>
      </c>
      <c r="B16122" t="n">
        <v>658</v>
      </c>
      <c r="C16122" t="n">
        <v>417</v>
      </c>
      <c r="D16122">
        <f>B16122+C16122</f>
        <v/>
      </c>
      <c r="E16122" t="inlineStr">
        <is>
          <t>z</t>
        </is>
      </c>
      <c r="F16122" t="inlineStr">
        <is>
          <t>row-16121</t>
        </is>
      </c>
    </row>
    <row r="16123">
      <c r="A16123" t="n">
        <v>16122</v>
      </c>
      <c r="B16123" t="n">
        <v>285</v>
      </c>
      <c r="C16123" t="n">
        <v>431</v>
      </c>
      <c r="D16123">
        <f>B16123+C16123</f>
        <v/>
      </c>
      <c r="E16123" t="inlineStr">
        <is>
          <t>x</t>
        </is>
      </c>
      <c r="F16123" t="inlineStr">
        <is>
          <t>row-16122</t>
        </is>
      </c>
    </row>
    <row r="16124">
      <c r="A16124" t="n">
        <v>16123</v>
      </c>
      <c r="B16124" t="n">
        <v>747</v>
      </c>
      <c r="C16124" t="n">
        <v>25</v>
      </c>
      <c r="D16124">
        <f>B16124+C16124</f>
        <v/>
      </c>
      <c r="E16124" t="inlineStr">
        <is>
          <t>y</t>
        </is>
      </c>
      <c r="F16124" t="inlineStr">
        <is>
          <t>row-16123</t>
        </is>
      </c>
    </row>
    <row r="16125">
      <c r="A16125" t="n">
        <v>16124</v>
      </c>
      <c r="B16125" t="n">
        <v>340</v>
      </c>
      <c r="C16125" t="n">
        <v>436</v>
      </c>
      <c r="D16125">
        <f>B16125+C16125</f>
        <v/>
      </c>
      <c r="E16125" t="inlineStr">
        <is>
          <t>z</t>
        </is>
      </c>
      <c r="F16125" t="inlineStr">
        <is>
          <t>row-16124</t>
        </is>
      </c>
    </row>
    <row r="16126">
      <c r="A16126" t="n">
        <v>16125</v>
      </c>
      <c r="B16126" t="n">
        <v>807</v>
      </c>
      <c r="C16126" t="n">
        <v>924</v>
      </c>
      <c r="D16126">
        <f>B16126+C16126</f>
        <v/>
      </c>
      <c r="E16126" t="inlineStr">
        <is>
          <t>x</t>
        </is>
      </c>
      <c r="F16126" t="inlineStr">
        <is>
          <t>row-16125</t>
        </is>
      </c>
    </row>
    <row r="16127">
      <c r="A16127" t="n">
        <v>16126</v>
      </c>
      <c r="B16127" t="n">
        <v>698</v>
      </c>
      <c r="C16127" t="n">
        <v>392</v>
      </c>
      <c r="D16127">
        <f>B16127+C16127</f>
        <v/>
      </c>
      <c r="E16127" t="inlineStr">
        <is>
          <t>y</t>
        </is>
      </c>
      <c r="F16127" t="inlineStr">
        <is>
          <t>row-16126</t>
        </is>
      </c>
    </row>
    <row r="16128">
      <c r="A16128" t="n">
        <v>16127</v>
      </c>
      <c r="B16128" t="n">
        <v>640</v>
      </c>
      <c r="C16128" t="n">
        <v>949</v>
      </c>
      <c r="D16128">
        <f>B16128+C16128</f>
        <v/>
      </c>
      <c r="E16128" t="inlineStr">
        <is>
          <t>z</t>
        </is>
      </c>
      <c r="F16128" t="inlineStr">
        <is>
          <t>row-16127</t>
        </is>
      </c>
    </row>
    <row r="16129">
      <c r="A16129" t="n">
        <v>16128</v>
      </c>
      <c r="B16129" t="n">
        <v>791</v>
      </c>
      <c r="C16129" t="n">
        <v>872</v>
      </c>
      <c r="D16129">
        <f>B16129+C16129</f>
        <v/>
      </c>
      <c r="E16129" t="inlineStr">
        <is>
          <t>x</t>
        </is>
      </c>
      <c r="F16129" t="inlineStr">
        <is>
          <t>row-16128</t>
        </is>
      </c>
    </row>
    <row r="16130">
      <c r="A16130" t="n">
        <v>16129</v>
      </c>
      <c r="B16130" t="n">
        <v>316</v>
      </c>
      <c r="C16130" t="n">
        <v>262</v>
      </c>
      <c r="D16130">
        <f>B16130+C16130</f>
        <v/>
      </c>
      <c r="E16130" t="inlineStr">
        <is>
          <t>y</t>
        </is>
      </c>
      <c r="F16130" t="inlineStr">
        <is>
          <t>row-16129</t>
        </is>
      </c>
    </row>
    <row r="16131">
      <c r="A16131" t="n">
        <v>16130</v>
      </c>
      <c r="B16131" t="n">
        <v>983</v>
      </c>
      <c r="C16131" t="n">
        <v>120</v>
      </c>
      <c r="D16131">
        <f>B16131+C16131</f>
        <v/>
      </c>
      <c r="E16131" t="inlineStr">
        <is>
          <t>z</t>
        </is>
      </c>
      <c r="F16131" t="inlineStr">
        <is>
          <t>row-16130</t>
        </is>
      </c>
    </row>
    <row r="16132">
      <c r="A16132" t="n">
        <v>16131</v>
      </c>
      <c r="B16132" t="n">
        <v>842</v>
      </c>
      <c r="C16132" t="n">
        <v>789</v>
      </c>
      <c r="D16132">
        <f>B16132+C16132</f>
        <v/>
      </c>
      <c r="E16132" t="inlineStr">
        <is>
          <t>x</t>
        </is>
      </c>
      <c r="F16132" t="inlineStr">
        <is>
          <t>row-16131</t>
        </is>
      </c>
    </row>
    <row r="16133">
      <c r="A16133" t="n">
        <v>16132</v>
      </c>
      <c r="B16133" t="n">
        <v>387</v>
      </c>
      <c r="C16133" t="n">
        <v>245</v>
      </c>
      <c r="D16133">
        <f>B16133+C16133</f>
        <v/>
      </c>
      <c r="E16133" t="inlineStr">
        <is>
          <t>y</t>
        </is>
      </c>
      <c r="F16133" t="inlineStr">
        <is>
          <t>row-16132</t>
        </is>
      </c>
    </row>
    <row r="16134">
      <c r="A16134" t="n">
        <v>16133</v>
      </c>
      <c r="B16134" t="n">
        <v>168</v>
      </c>
      <c r="C16134" t="n">
        <v>788</v>
      </c>
      <c r="D16134">
        <f>B16134+C16134</f>
        <v/>
      </c>
      <c r="E16134" t="inlineStr">
        <is>
          <t>z</t>
        </is>
      </c>
      <c r="F16134" t="inlineStr">
        <is>
          <t>row-16133</t>
        </is>
      </c>
    </row>
    <row r="16135">
      <c r="A16135" t="n">
        <v>16134</v>
      </c>
      <c r="B16135" t="n">
        <v>101</v>
      </c>
      <c r="C16135" t="n">
        <v>835</v>
      </c>
      <c r="D16135">
        <f>B16135+C16135</f>
        <v/>
      </c>
      <c r="E16135" t="inlineStr">
        <is>
          <t>x</t>
        </is>
      </c>
      <c r="F16135" t="inlineStr">
        <is>
          <t>row-16134</t>
        </is>
      </c>
    </row>
    <row r="16136">
      <c r="A16136" t="n">
        <v>16135</v>
      </c>
      <c r="B16136" t="n">
        <v>488</v>
      </c>
      <c r="C16136" t="n">
        <v>714</v>
      </c>
      <c r="D16136">
        <f>B16136+C16136</f>
        <v/>
      </c>
      <c r="E16136" t="inlineStr">
        <is>
          <t>y</t>
        </is>
      </c>
      <c r="F16136" t="inlineStr">
        <is>
          <t>row-16135</t>
        </is>
      </c>
    </row>
    <row r="16137">
      <c r="A16137" t="n">
        <v>16136</v>
      </c>
      <c r="B16137" t="n">
        <v>320</v>
      </c>
      <c r="C16137" t="n">
        <v>437</v>
      </c>
      <c r="D16137">
        <f>B16137+C16137</f>
        <v/>
      </c>
      <c r="E16137" t="inlineStr">
        <is>
          <t>z</t>
        </is>
      </c>
      <c r="F16137" t="inlineStr">
        <is>
          <t>row-16136</t>
        </is>
      </c>
    </row>
    <row r="16138">
      <c r="A16138" t="n">
        <v>16137</v>
      </c>
      <c r="B16138" t="n">
        <v>151</v>
      </c>
      <c r="C16138" t="n">
        <v>186</v>
      </c>
      <c r="D16138">
        <f>B16138+C16138</f>
        <v/>
      </c>
      <c r="E16138" t="inlineStr">
        <is>
          <t>x</t>
        </is>
      </c>
      <c r="F16138" t="inlineStr">
        <is>
          <t>row-16137</t>
        </is>
      </c>
    </row>
    <row r="16139">
      <c r="A16139" t="n">
        <v>16138</v>
      </c>
      <c r="B16139" t="n">
        <v>831</v>
      </c>
      <c r="C16139" t="n">
        <v>637</v>
      </c>
      <c r="D16139">
        <f>B16139+C16139</f>
        <v/>
      </c>
      <c r="E16139" t="inlineStr">
        <is>
          <t>y</t>
        </is>
      </c>
      <c r="F16139" t="inlineStr">
        <is>
          <t>row-16138</t>
        </is>
      </c>
    </row>
    <row r="16140">
      <c r="A16140" t="n">
        <v>16139</v>
      </c>
      <c r="B16140" t="n">
        <v>671</v>
      </c>
      <c r="C16140" t="n">
        <v>362</v>
      </c>
      <c r="D16140">
        <f>B16140+C16140</f>
        <v/>
      </c>
      <c r="E16140" t="inlineStr">
        <is>
          <t>z</t>
        </is>
      </c>
      <c r="F16140" t="inlineStr">
        <is>
          <t>row-16139</t>
        </is>
      </c>
    </row>
    <row r="16141">
      <c r="A16141" t="n">
        <v>16140</v>
      </c>
      <c r="B16141" t="n">
        <v>674</v>
      </c>
      <c r="C16141" t="n">
        <v>200</v>
      </c>
      <c r="D16141">
        <f>B16141+C16141</f>
        <v/>
      </c>
      <c r="E16141" t="inlineStr">
        <is>
          <t>x</t>
        </is>
      </c>
      <c r="F16141" t="inlineStr">
        <is>
          <t>row-16140</t>
        </is>
      </c>
    </row>
    <row r="16142">
      <c r="A16142" t="n">
        <v>16141</v>
      </c>
      <c r="B16142" t="n">
        <v>40</v>
      </c>
      <c r="C16142" t="n">
        <v>300</v>
      </c>
      <c r="D16142">
        <f>B16142+C16142</f>
        <v/>
      </c>
      <c r="E16142" t="inlineStr">
        <is>
          <t>y</t>
        </is>
      </c>
      <c r="F16142" t="inlineStr">
        <is>
          <t>row-16141</t>
        </is>
      </c>
    </row>
    <row r="16143">
      <c r="A16143" t="n">
        <v>16142</v>
      </c>
      <c r="B16143" t="n">
        <v>405</v>
      </c>
      <c r="C16143" t="n">
        <v>170</v>
      </c>
      <c r="D16143">
        <f>B16143+C16143</f>
        <v/>
      </c>
      <c r="E16143" t="inlineStr">
        <is>
          <t>z</t>
        </is>
      </c>
      <c r="F16143" t="inlineStr">
        <is>
          <t>row-16142</t>
        </is>
      </c>
    </row>
    <row r="16144">
      <c r="A16144" t="n">
        <v>16143</v>
      </c>
      <c r="B16144" t="n">
        <v>360</v>
      </c>
      <c r="C16144" t="n">
        <v>102</v>
      </c>
      <c r="D16144">
        <f>B16144+C16144</f>
        <v/>
      </c>
      <c r="E16144" t="inlineStr">
        <is>
          <t>x</t>
        </is>
      </c>
      <c r="F16144" t="inlineStr">
        <is>
          <t>row-16143</t>
        </is>
      </c>
    </row>
    <row r="16145">
      <c r="A16145" t="n">
        <v>16144</v>
      </c>
      <c r="B16145" t="n">
        <v>445</v>
      </c>
      <c r="C16145" t="n">
        <v>805</v>
      </c>
      <c r="D16145">
        <f>B16145+C16145</f>
        <v/>
      </c>
      <c r="E16145" t="inlineStr">
        <is>
          <t>y</t>
        </is>
      </c>
      <c r="F16145" t="inlineStr">
        <is>
          <t>row-16144</t>
        </is>
      </c>
    </row>
    <row r="16146">
      <c r="A16146" t="n">
        <v>16145</v>
      </c>
      <c r="B16146" t="n">
        <v>47</v>
      </c>
      <c r="C16146" t="n">
        <v>693</v>
      </c>
      <c r="D16146">
        <f>B16146+C16146</f>
        <v/>
      </c>
      <c r="E16146" t="inlineStr">
        <is>
          <t>z</t>
        </is>
      </c>
      <c r="F16146" t="inlineStr">
        <is>
          <t>row-16145</t>
        </is>
      </c>
    </row>
    <row r="16147">
      <c r="A16147" t="n">
        <v>16146</v>
      </c>
      <c r="B16147" t="n">
        <v>505</v>
      </c>
      <c r="C16147" t="n">
        <v>566</v>
      </c>
      <c r="D16147">
        <f>B16147+C16147</f>
        <v/>
      </c>
      <c r="E16147" t="inlineStr">
        <is>
          <t>x</t>
        </is>
      </c>
      <c r="F16147" t="inlineStr">
        <is>
          <t>row-16146</t>
        </is>
      </c>
    </row>
    <row r="16148">
      <c r="A16148" t="n">
        <v>16147</v>
      </c>
      <c r="B16148" t="n">
        <v>378</v>
      </c>
      <c r="C16148" t="n">
        <v>590</v>
      </c>
      <c r="D16148">
        <f>B16148+C16148</f>
        <v/>
      </c>
      <c r="E16148" t="inlineStr">
        <is>
          <t>y</t>
        </is>
      </c>
      <c r="F16148" t="inlineStr">
        <is>
          <t>row-16147</t>
        </is>
      </c>
    </row>
    <row r="16149">
      <c r="A16149" t="n">
        <v>16148</v>
      </c>
      <c r="B16149" t="n">
        <v>237</v>
      </c>
      <c r="C16149" t="n">
        <v>23</v>
      </c>
      <c r="D16149">
        <f>B16149+C16149</f>
        <v/>
      </c>
      <c r="E16149" t="inlineStr">
        <is>
          <t>z</t>
        </is>
      </c>
      <c r="F16149" t="inlineStr">
        <is>
          <t>row-16148</t>
        </is>
      </c>
    </row>
    <row r="16150">
      <c r="A16150" t="n">
        <v>16149</v>
      </c>
      <c r="B16150" t="n">
        <v>425</v>
      </c>
      <c r="C16150" t="n">
        <v>477</v>
      </c>
      <c r="D16150">
        <f>B16150+C16150</f>
        <v/>
      </c>
      <c r="E16150" t="inlineStr">
        <is>
          <t>x</t>
        </is>
      </c>
      <c r="F16150" t="inlineStr">
        <is>
          <t>row-16149</t>
        </is>
      </c>
    </row>
    <row r="16151">
      <c r="A16151" t="n">
        <v>16150</v>
      </c>
      <c r="B16151" t="n">
        <v>678</v>
      </c>
      <c r="C16151" t="n">
        <v>676</v>
      </c>
      <c r="D16151">
        <f>B16151+C16151</f>
        <v/>
      </c>
      <c r="E16151" t="inlineStr">
        <is>
          <t>y</t>
        </is>
      </c>
      <c r="F16151" t="inlineStr">
        <is>
          <t>row-16150</t>
        </is>
      </c>
    </row>
    <row r="16152">
      <c r="A16152" t="n">
        <v>16151</v>
      </c>
      <c r="B16152" t="n">
        <v>316</v>
      </c>
      <c r="C16152" t="n">
        <v>697</v>
      </c>
      <c r="D16152">
        <f>B16152+C16152</f>
        <v/>
      </c>
      <c r="E16152" t="inlineStr">
        <is>
          <t>z</t>
        </is>
      </c>
      <c r="F16152" t="inlineStr">
        <is>
          <t>row-16151</t>
        </is>
      </c>
    </row>
    <row r="16153">
      <c r="A16153" t="n">
        <v>16152</v>
      </c>
      <c r="B16153" t="n">
        <v>658</v>
      </c>
      <c r="C16153" t="n">
        <v>821</v>
      </c>
      <c r="D16153">
        <f>B16153+C16153</f>
        <v/>
      </c>
      <c r="E16153" t="inlineStr">
        <is>
          <t>x</t>
        </is>
      </c>
      <c r="F16153" t="inlineStr">
        <is>
          <t>row-16152</t>
        </is>
      </c>
    </row>
    <row r="16154">
      <c r="A16154" t="n">
        <v>16153</v>
      </c>
      <c r="B16154" t="n">
        <v>952</v>
      </c>
      <c r="C16154" t="n">
        <v>334</v>
      </c>
      <c r="D16154">
        <f>B16154+C16154</f>
        <v/>
      </c>
      <c r="E16154" t="inlineStr">
        <is>
          <t>y</t>
        </is>
      </c>
      <c r="F16154" t="inlineStr">
        <is>
          <t>row-16153</t>
        </is>
      </c>
    </row>
    <row r="16155">
      <c r="A16155" t="n">
        <v>16154</v>
      </c>
      <c r="B16155" t="n">
        <v>108</v>
      </c>
      <c r="C16155" t="n">
        <v>800</v>
      </c>
      <c r="D16155">
        <f>B16155+C16155</f>
        <v/>
      </c>
      <c r="E16155" t="inlineStr">
        <is>
          <t>z</t>
        </is>
      </c>
      <c r="F16155" t="inlineStr">
        <is>
          <t>row-16154</t>
        </is>
      </c>
    </row>
    <row r="16156">
      <c r="A16156" t="n">
        <v>16155</v>
      </c>
      <c r="B16156" t="n">
        <v>559</v>
      </c>
      <c r="C16156" t="n">
        <v>439</v>
      </c>
      <c r="D16156">
        <f>B16156+C16156</f>
        <v/>
      </c>
      <c r="E16156" t="inlineStr">
        <is>
          <t>x</t>
        </is>
      </c>
      <c r="F16156" t="inlineStr">
        <is>
          <t>row-16155</t>
        </is>
      </c>
    </row>
    <row r="16157">
      <c r="A16157" t="n">
        <v>16156</v>
      </c>
      <c r="B16157" t="n">
        <v>57</v>
      </c>
      <c r="C16157" t="n">
        <v>237</v>
      </c>
      <c r="D16157">
        <f>B16157+C16157</f>
        <v/>
      </c>
      <c r="E16157" t="inlineStr">
        <is>
          <t>y</t>
        </is>
      </c>
      <c r="F16157" t="inlineStr">
        <is>
          <t>row-16156</t>
        </is>
      </c>
    </row>
    <row r="16158">
      <c r="A16158" t="n">
        <v>16157</v>
      </c>
      <c r="B16158" t="n">
        <v>288</v>
      </c>
      <c r="C16158" t="n">
        <v>751</v>
      </c>
      <c r="D16158">
        <f>B16158+C16158</f>
        <v/>
      </c>
      <c r="E16158" t="inlineStr">
        <is>
          <t>z</t>
        </is>
      </c>
      <c r="F16158" t="inlineStr">
        <is>
          <t>row-16157</t>
        </is>
      </c>
    </row>
    <row r="16159">
      <c r="A16159" t="n">
        <v>16158</v>
      </c>
      <c r="B16159" t="n">
        <v>844</v>
      </c>
      <c r="C16159" t="n">
        <v>868</v>
      </c>
      <c r="D16159">
        <f>B16159+C16159</f>
        <v/>
      </c>
      <c r="E16159" t="inlineStr">
        <is>
          <t>x</t>
        </is>
      </c>
      <c r="F16159" t="inlineStr">
        <is>
          <t>row-16158</t>
        </is>
      </c>
    </row>
    <row r="16160">
      <c r="A16160" t="n">
        <v>16159</v>
      </c>
      <c r="B16160" t="n">
        <v>891</v>
      </c>
      <c r="C16160" t="n">
        <v>387</v>
      </c>
      <c r="D16160">
        <f>B16160+C16160</f>
        <v/>
      </c>
      <c r="E16160" t="inlineStr">
        <is>
          <t>y</t>
        </is>
      </c>
      <c r="F16160" t="inlineStr">
        <is>
          <t>row-16159</t>
        </is>
      </c>
    </row>
    <row r="16161">
      <c r="A16161" t="n">
        <v>16160</v>
      </c>
      <c r="B16161" t="n">
        <v>341</v>
      </c>
      <c r="C16161" t="n">
        <v>252</v>
      </c>
      <c r="D16161">
        <f>B16161+C16161</f>
        <v/>
      </c>
      <c r="E16161" t="inlineStr">
        <is>
          <t>z</t>
        </is>
      </c>
      <c r="F16161" t="inlineStr">
        <is>
          <t>row-16160</t>
        </is>
      </c>
    </row>
    <row r="16162">
      <c r="A16162" t="n">
        <v>16161</v>
      </c>
      <c r="B16162" t="n">
        <v>218</v>
      </c>
      <c r="C16162" t="n">
        <v>716</v>
      </c>
      <c r="D16162">
        <f>B16162+C16162</f>
        <v/>
      </c>
      <c r="E16162" t="inlineStr">
        <is>
          <t>x</t>
        </is>
      </c>
      <c r="F16162" t="inlineStr">
        <is>
          <t>row-16161</t>
        </is>
      </c>
    </row>
    <row r="16163">
      <c r="A16163" t="n">
        <v>16162</v>
      </c>
      <c r="B16163" t="n">
        <v>39</v>
      </c>
      <c r="C16163" t="n">
        <v>162</v>
      </c>
      <c r="D16163">
        <f>B16163+C16163</f>
        <v/>
      </c>
      <c r="E16163" t="inlineStr">
        <is>
          <t>y</t>
        </is>
      </c>
      <c r="F16163" t="inlineStr">
        <is>
          <t>row-16162</t>
        </is>
      </c>
    </row>
    <row r="16164">
      <c r="A16164" t="n">
        <v>16163</v>
      </c>
      <c r="B16164" t="n">
        <v>957</v>
      </c>
      <c r="C16164" t="n">
        <v>418</v>
      </c>
      <c r="D16164">
        <f>B16164+C16164</f>
        <v/>
      </c>
      <c r="E16164" t="inlineStr">
        <is>
          <t>z</t>
        </is>
      </c>
      <c r="F16164" t="inlineStr">
        <is>
          <t>row-16163</t>
        </is>
      </c>
    </row>
    <row r="16165">
      <c r="A16165" t="n">
        <v>16164</v>
      </c>
      <c r="B16165" t="n">
        <v>608</v>
      </c>
      <c r="C16165" t="n">
        <v>509</v>
      </c>
      <c r="D16165">
        <f>B16165+C16165</f>
        <v/>
      </c>
      <c r="E16165" t="inlineStr">
        <is>
          <t>x</t>
        </is>
      </c>
      <c r="F16165" t="inlineStr">
        <is>
          <t>row-16164</t>
        </is>
      </c>
    </row>
    <row r="16166">
      <c r="A16166" t="n">
        <v>16165</v>
      </c>
      <c r="B16166" t="n">
        <v>531</v>
      </c>
      <c r="C16166" t="n">
        <v>319</v>
      </c>
      <c r="D16166">
        <f>B16166+C16166</f>
        <v/>
      </c>
      <c r="E16166" t="inlineStr">
        <is>
          <t>y</t>
        </is>
      </c>
      <c r="F16166" t="inlineStr">
        <is>
          <t>row-16165</t>
        </is>
      </c>
    </row>
    <row r="16167">
      <c r="A16167" t="n">
        <v>16166</v>
      </c>
      <c r="B16167" t="n">
        <v>680</v>
      </c>
      <c r="C16167" t="n">
        <v>659</v>
      </c>
      <c r="D16167">
        <f>B16167+C16167</f>
        <v/>
      </c>
      <c r="E16167" t="inlineStr">
        <is>
          <t>z</t>
        </is>
      </c>
      <c r="F16167" t="inlineStr">
        <is>
          <t>row-16166</t>
        </is>
      </c>
    </row>
    <row r="16168">
      <c r="A16168" t="n">
        <v>16167</v>
      </c>
      <c r="B16168" t="n">
        <v>958</v>
      </c>
      <c r="C16168" t="n">
        <v>990</v>
      </c>
      <c r="D16168">
        <f>B16168+C16168</f>
        <v/>
      </c>
      <c r="E16168" t="inlineStr">
        <is>
          <t>x</t>
        </is>
      </c>
      <c r="F16168" t="inlineStr">
        <is>
          <t>row-16167</t>
        </is>
      </c>
    </row>
    <row r="16169">
      <c r="A16169" t="n">
        <v>16168</v>
      </c>
      <c r="B16169" t="n">
        <v>579</v>
      </c>
      <c r="C16169" t="n">
        <v>351</v>
      </c>
      <c r="D16169">
        <f>B16169+C16169</f>
        <v/>
      </c>
      <c r="E16169" t="inlineStr">
        <is>
          <t>y</t>
        </is>
      </c>
      <c r="F16169" t="inlineStr">
        <is>
          <t>row-16168</t>
        </is>
      </c>
    </row>
    <row r="16170">
      <c r="A16170" t="n">
        <v>16169</v>
      </c>
      <c r="B16170" t="n">
        <v>78</v>
      </c>
      <c r="C16170" t="n">
        <v>354</v>
      </c>
      <c r="D16170">
        <f>B16170+C16170</f>
        <v/>
      </c>
      <c r="E16170" t="inlineStr">
        <is>
          <t>z</t>
        </is>
      </c>
      <c r="F16170" t="inlineStr">
        <is>
          <t>row-16169</t>
        </is>
      </c>
    </row>
    <row r="16171">
      <c r="A16171" t="n">
        <v>16170</v>
      </c>
      <c r="B16171" t="n">
        <v>627</v>
      </c>
      <c r="C16171" t="n">
        <v>131</v>
      </c>
      <c r="D16171">
        <f>B16171+C16171</f>
        <v/>
      </c>
      <c r="E16171" t="inlineStr">
        <is>
          <t>x</t>
        </is>
      </c>
      <c r="F16171" t="inlineStr">
        <is>
          <t>row-16170</t>
        </is>
      </c>
    </row>
    <row r="16172">
      <c r="A16172" t="n">
        <v>16171</v>
      </c>
      <c r="B16172" t="n">
        <v>596</v>
      </c>
      <c r="C16172" t="n">
        <v>115</v>
      </c>
      <c r="D16172">
        <f>B16172+C16172</f>
        <v/>
      </c>
      <c r="E16172" t="inlineStr">
        <is>
          <t>y</t>
        </is>
      </c>
      <c r="F16172" t="inlineStr">
        <is>
          <t>row-16171</t>
        </is>
      </c>
    </row>
    <row r="16173">
      <c r="A16173" t="n">
        <v>16172</v>
      </c>
      <c r="B16173" t="n">
        <v>773</v>
      </c>
      <c r="C16173" t="n">
        <v>706</v>
      </c>
      <c r="D16173">
        <f>B16173+C16173</f>
        <v/>
      </c>
      <c r="E16173" t="inlineStr">
        <is>
          <t>z</t>
        </is>
      </c>
      <c r="F16173" t="inlineStr">
        <is>
          <t>row-16172</t>
        </is>
      </c>
    </row>
    <row r="16174">
      <c r="A16174" t="n">
        <v>16173</v>
      </c>
      <c r="B16174" t="n">
        <v>187</v>
      </c>
      <c r="C16174" t="n">
        <v>25</v>
      </c>
      <c r="D16174">
        <f>B16174+C16174</f>
        <v/>
      </c>
      <c r="E16174" t="inlineStr">
        <is>
          <t>x</t>
        </is>
      </c>
      <c r="F16174" t="inlineStr">
        <is>
          <t>row-16173</t>
        </is>
      </c>
    </row>
    <row r="16175">
      <c r="A16175" t="n">
        <v>16174</v>
      </c>
      <c r="B16175" t="n">
        <v>450</v>
      </c>
      <c r="C16175" t="n">
        <v>425</v>
      </c>
      <c r="D16175">
        <f>B16175+C16175</f>
        <v/>
      </c>
      <c r="E16175" t="inlineStr">
        <is>
          <t>y</t>
        </is>
      </c>
      <c r="F16175" t="inlineStr">
        <is>
          <t>row-16174</t>
        </is>
      </c>
    </row>
    <row r="16176">
      <c r="A16176" t="n">
        <v>16175</v>
      </c>
      <c r="B16176" t="n">
        <v>311</v>
      </c>
      <c r="C16176" t="n">
        <v>531</v>
      </c>
      <c r="D16176">
        <f>B16176+C16176</f>
        <v/>
      </c>
      <c r="E16176" t="inlineStr">
        <is>
          <t>z</t>
        </is>
      </c>
      <c r="F16176" t="inlineStr">
        <is>
          <t>row-16175</t>
        </is>
      </c>
    </row>
    <row r="16177">
      <c r="A16177" t="n">
        <v>16176</v>
      </c>
      <c r="B16177" t="n">
        <v>755</v>
      </c>
      <c r="C16177" t="n">
        <v>949</v>
      </c>
      <c r="D16177">
        <f>B16177+C16177</f>
        <v/>
      </c>
      <c r="E16177" t="inlineStr">
        <is>
          <t>x</t>
        </is>
      </c>
      <c r="F16177" t="inlineStr">
        <is>
          <t>row-16176</t>
        </is>
      </c>
    </row>
    <row r="16178">
      <c r="A16178" t="n">
        <v>16177</v>
      </c>
      <c r="B16178" t="n">
        <v>710</v>
      </c>
      <c r="C16178" t="n">
        <v>483</v>
      </c>
      <c r="D16178">
        <f>B16178+C16178</f>
        <v/>
      </c>
      <c r="E16178" t="inlineStr">
        <is>
          <t>y</t>
        </is>
      </c>
      <c r="F16178" t="inlineStr">
        <is>
          <t>row-16177</t>
        </is>
      </c>
    </row>
    <row r="16179">
      <c r="A16179" t="n">
        <v>16178</v>
      </c>
      <c r="B16179" t="n">
        <v>589</v>
      </c>
      <c r="C16179" t="n">
        <v>179</v>
      </c>
      <c r="D16179">
        <f>B16179+C16179</f>
        <v/>
      </c>
      <c r="E16179" t="inlineStr">
        <is>
          <t>z</t>
        </is>
      </c>
      <c r="F16179" t="inlineStr">
        <is>
          <t>row-16178</t>
        </is>
      </c>
    </row>
    <row r="16180">
      <c r="A16180" t="n">
        <v>16179</v>
      </c>
      <c r="B16180" t="n">
        <v>533</v>
      </c>
      <c r="C16180" t="n">
        <v>243</v>
      </c>
      <c r="D16180">
        <f>B16180+C16180</f>
        <v/>
      </c>
      <c r="E16180" t="inlineStr">
        <is>
          <t>x</t>
        </is>
      </c>
      <c r="F16180" t="inlineStr">
        <is>
          <t>row-16179</t>
        </is>
      </c>
    </row>
    <row r="16181">
      <c r="A16181" t="n">
        <v>16180</v>
      </c>
      <c r="B16181" t="n">
        <v>816</v>
      </c>
      <c r="C16181" t="n">
        <v>242</v>
      </c>
      <c r="D16181">
        <f>B16181+C16181</f>
        <v/>
      </c>
      <c r="E16181" t="inlineStr">
        <is>
          <t>y</t>
        </is>
      </c>
      <c r="F16181" t="inlineStr">
        <is>
          <t>row-16180</t>
        </is>
      </c>
    </row>
    <row r="16182">
      <c r="A16182" t="n">
        <v>16181</v>
      </c>
      <c r="B16182" t="n">
        <v>70</v>
      </c>
      <c r="C16182" t="n">
        <v>766</v>
      </c>
      <c r="D16182">
        <f>B16182+C16182</f>
        <v/>
      </c>
      <c r="E16182" t="inlineStr">
        <is>
          <t>z</t>
        </is>
      </c>
      <c r="F16182" t="inlineStr">
        <is>
          <t>row-16181</t>
        </is>
      </c>
    </row>
    <row r="16183">
      <c r="A16183" t="n">
        <v>16182</v>
      </c>
      <c r="B16183" t="n">
        <v>562</v>
      </c>
      <c r="C16183" t="n">
        <v>391</v>
      </c>
      <c r="D16183">
        <f>B16183+C16183</f>
        <v/>
      </c>
      <c r="E16183" t="inlineStr">
        <is>
          <t>x</t>
        </is>
      </c>
      <c r="F16183" t="inlineStr">
        <is>
          <t>row-16182</t>
        </is>
      </c>
    </row>
    <row r="16184">
      <c r="A16184" t="n">
        <v>16183</v>
      </c>
      <c r="B16184" t="n">
        <v>392</v>
      </c>
      <c r="C16184" t="n">
        <v>942</v>
      </c>
      <c r="D16184">
        <f>B16184+C16184</f>
        <v/>
      </c>
      <c r="E16184" t="inlineStr">
        <is>
          <t>y</t>
        </is>
      </c>
      <c r="F16184" t="inlineStr">
        <is>
          <t>row-16183</t>
        </is>
      </c>
    </row>
    <row r="16185">
      <c r="A16185" t="n">
        <v>16184</v>
      </c>
      <c r="B16185" t="n">
        <v>85</v>
      </c>
      <c r="C16185" t="n">
        <v>138</v>
      </c>
      <c r="D16185">
        <f>B16185+C16185</f>
        <v/>
      </c>
      <c r="E16185" t="inlineStr">
        <is>
          <t>z</t>
        </is>
      </c>
      <c r="F16185" t="inlineStr">
        <is>
          <t>row-16184</t>
        </is>
      </c>
    </row>
    <row r="16186">
      <c r="A16186" t="n">
        <v>16185</v>
      </c>
      <c r="B16186" t="n">
        <v>340</v>
      </c>
      <c r="C16186" t="n">
        <v>244</v>
      </c>
      <c r="D16186">
        <f>B16186+C16186</f>
        <v/>
      </c>
      <c r="E16186" t="inlineStr">
        <is>
          <t>x</t>
        </is>
      </c>
      <c r="F16186" t="inlineStr">
        <is>
          <t>row-16185</t>
        </is>
      </c>
    </row>
    <row r="16187">
      <c r="A16187" t="n">
        <v>16186</v>
      </c>
      <c r="B16187" t="n">
        <v>400</v>
      </c>
      <c r="C16187" t="n">
        <v>644</v>
      </c>
      <c r="D16187">
        <f>B16187+C16187</f>
        <v/>
      </c>
      <c r="E16187" t="inlineStr">
        <is>
          <t>y</t>
        </is>
      </c>
      <c r="F16187" t="inlineStr">
        <is>
          <t>row-16186</t>
        </is>
      </c>
    </row>
    <row r="16188">
      <c r="A16188" t="n">
        <v>16187</v>
      </c>
      <c r="B16188" t="n">
        <v>889</v>
      </c>
      <c r="C16188" t="n">
        <v>109</v>
      </c>
      <c r="D16188">
        <f>B16188+C16188</f>
        <v/>
      </c>
      <c r="E16188" t="inlineStr">
        <is>
          <t>z</t>
        </is>
      </c>
      <c r="F16188" t="inlineStr">
        <is>
          <t>row-16187</t>
        </is>
      </c>
    </row>
    <row r="16189">
      <c r="A16189" t="n">
        <v>16188</v>
      </c>
      <c r="B16189" t="n">
        <v>978</v>
      </c>
      <c r="C16189" t="n">
        <v>46</v>
      </c>
      <c r="D16189">
        <f>B16189+C16189</f>
        <v/>
      </c>
      <c r="E16189" t="inlineStr">
        <is>
          <t>x</t>
        </is>
      </c>
      <c r="F16189" t="inlineStr">
        <is>
          <t>row-16188</t>
        </is>
      </c>
    </row>
    <row r="16190">
      <c r="A16190" t="n">
        <v>16189</v>
      </c>
      <c r="B16190" t="n">
        <v>688</v>
      </c>
      <c r="C16190" t="n">
        <v>839</v>
      </c>
      <c r="D16190">
        <f>B16190+C16190</f>
        <v/>
      </c>
      <c r="E16190" t="inlineStr">
        <is>
          <t>y</t>
        </is>
      </c>
      <c r="F16190" t="inlineStr">
        <is>
          <t>row-16189</t>
        </is>
      </c>
    </row>
    <row r="16191">
      <c r="A16191" t="n">
        <v>16190</v>
      </c>
      <c r="B16191" t="n">
        <v>165</v>
      </c>
      <c r="C16191" t="n">
        <v>296</v>
      </c>
      <c r="D16191">
        <f>B16191+C16191</f>
        <v/>
      </c>
      <c r="E16191" t="inlineStr">
        <is>
          <t>z</t>
        </is>
      </c>
      <c r="F16191" t="inlineStr">
        <is>
          <t>row-16190</t>
        </is>
      </c>
    </row>
    <row r="16192">
      <c r="A16192" t="n">
        <v>16191</v>
      </c>
      <c r="B16192" t="n">
        <v>452</v>
      </c>
      <c r="C16192" t="n">
        <v>742</v>
      </c>
      <c r="D16192">
        <f>B16192+C16192</f>
        <v/>
      </c>
      <c r="E16192" t="inlineStr">
        <is>
          <t>x</t>
        </is>
      </c>
      <c r="F16192" t="inlineStr">
        <is>
          <t>row-16191</t>
        </is>
      </c>
    </row>
    <row r="16193">
      <c r="A16193" t="n">
        <v>16192</v>
      </c>
      <c r="B16193" t="n">
        <v>704</v>
      </c>
      <c r="C16193" t="n">
        <v>935</v>
      </c>
      <c r="D16193">
        <f>B16193+C16193</f>
        <v/>
      </c>
      <c r="E16193" t="inlineStr">
        <is>
          <t>y</t>
        </is>
      </c>
      <c r="F16193" t="inlineStr">
        <is>
          <t>row-16192</t>
        </is>
      </c>
    </row>
    <row r="16194">
      <c r="A16194" t="n">
        <v>16193</v>
      </c>
      <c r="B16194" t="n">
        <v>455</v>
      </c>
      <c r="C16194" t="n">
        <v>159</v>
      </c>
      <c r="D16194">
        <f>B16194+C16194</f>
        <v/>
      </c>
      <c r="E16194" t="inlineStr">
        <is>
          <t>z</t>
        </is>
      </c>
      <c r="F16194" t="inlineStr">
        <is>
          <t>row-16193</t>
        </is>
      </c>
    </row>
    <row r="16195">
      <c r="A16195" t="n">
        <v>16194</v>
      </c>
      <c r="B16195" t="n">
        <v>170</v>
      </c>
      <c r="C16195" t="n">
        <v>767</v>
      </c>
      <c r="D16195">
        <f>B16195+C16195</f>
        <v/>
      </c>
      <c r="E16195" t="inlineStr">
        <is>
          <t>x</t>
        </is>
      </c>
      <c r="F16195" t="inlineStr">
        <is>
          <t>row-16194</t>
        </is>
      </c>
    </row>
    <row r="16196">
      <c r="A16196" t="n">
        <v>16195</v>
      </c>
      <c r="B16196" t="n">
        <v>603</v>
      </c>
      <c r="C16196" t="n">
        <v>30</v>
      </c>
      <c r="D16196">
        <f>B16196+C16196</f>
        <v/>
      </c>
      <c r="E16196" t="inlineStr">
        <is>
          <t>y</t>
        </is>
      </c>
      <c r="F16196" t="inlineStr">
        <is>
          <t>row-16195</t>
        </is>
      </c>
    </row>
    <row r="16197">
      <c r="A16197" t="n">
        <v>16196</v>
      </c>
      <c r="B16197" t="n">
        <v>78</v>
      </c>
      <c r="C16197" t="n">
        <v>594</v>
      </c>
      <c r="D16197">
        <f>B16197+C16197</f>
        <v/>
      </c>
      <c r="E16197" t="inlineStr">
        <is>
          <t>z</t>
        </is>
      </c>
      <c r="F16197" t="inlineStr">
        <is>
          <t>row-16196</t>
        </is>
      </c>
    </row>
    <row r="16198">
      <c r="A16198" t="n">
        <v>16197</v>
      </c>
      <c r="B16198" t="n">
        <v>318</v>
      </c>
      <c r="C16198" t="n">
        <v>120</v>
      </c>
      <c r="D16198">
        <f>B16198+C16198</f>
        <v/>
      </c>
      <c r="E16198" t="inlineStr">
        <is>
          <t>x</t>
        </is>
      </c>
      <c r="F16198" t="inlineStr">
        <is>
          <t>row-16197</t>
        </is>
      </c>
    </row>
    <row r="16199">
      <c r="A16199" t="n">
        <v>16198</v>
      </c>
      <c r="B16199" t="n">
        <v>859</v>
      </c>
      <c r="C16199" t="n">
        <v>327</v>
      </c>
      <c r="D16199">
        <f>B16199+C16199</f>
        <v/>
      </c>
      <c r="E16199" t="inlineStr">
        <is>
          <t>y</t>
        </is>
      </c>
      <c r="F16199" t="inlineStr">
        <is>
          <t>row-16198</t>
        </is>
      </c>
    </row>
    <row r="16200">
      <c r="A16200" t="n">
        <v>16199</v>
      </c>
      <c r="B16200" t="n">
        <v>328</v>
      </c>
      <c r="C16200" t="n">
        <v>746</v>
      </c>
      <c r="D16200">
        <f>B16200+C16200</f>
        <v/>
      </c>
      <c r="E16200" t="inlineStr">
        <is>
          <t>z</t>
        </is>
      </c>
      <c r="F16200" t="inlineStr">
        <is>
          <t>row-16199</t>
        </is>
      </c>
    </row>
    <row r="16201">
      <c r="A16201" t="n">
        <v>16200</v>
      </c>
      <c r="B16201" t="n">
        <v>113</v>
      </c>
      <c r="C16201" t="n">
        <v>188</v>
      </c>
      <c r="D16201">
        <f>B16201+C16201</f>
        <v/>
      </c>
      <c r="E16201" t="inlineStr">
        <is>
          <t>x</t>
        </is>
      </c>
      <c r="F16201" t="inlineStr">
        <is>
          <t>row-16200</t>
        </is>
      </c>
    </row>
    <row r="16202">
      <c r="A16202" t="n">
        <v>16201</v>
      </c>
      <c r="B16202" t="n">
        <v>221</v>
      </c>
      <c r="C16202" t="n">
        <v>45</v>
      </c>
      <c r="D16202">
        <f>B16202+C16202</f>
        <v/>
      </c>
      <c r="E16202" t="inlineStr">
        <is>
          <t>y</t>
        </is>
      </c>
      <c r="F16202" t="inlineStr">
        <is>
          <t>row-16201</t>
        </is>
      </c>
    </row>
    <row r="16203">
      <c r="A16203" t="n">
        <v>16202</v>
      </c>
      <c r="B16203" t="n">
        <v>569</v>
      </c>
      <c r="C16203" t="n">
        <v>697</v>
      </c>
      <c r="D16203">
        <f>B16203+C16203</f>
        <v/>
      </c>
      <c r="E16203" t="inlineStr">
        <is>
          <t>z</t>
        </is>
      </c>
      <c r="F16203" t="inlineStr">
        <is>
          <t>row-16202</t>
        </is>
      </c>
    </row>
    <row r="16204">
      <c r="A16204" t="n">
        <v>16203</v>
      </c>
      <c r="B16204" t="n">
        <v>334</v>
      </c>
      <c r="C16204" t="n">
        <v>159</v>
      </c>
      <c r="D16204">
        <f>B16204+C16204</f>
        <v/>
      </c>
      <c r="E16204" t="inlineStr">
        <is>
          <t>x</t>
        </is>
      </c>
      <c r="F16204" t="inlineStr">
        <is>
          <t>row-16203</t>
        </is>
      </c>
    </row>
    <row r="16205">
      <c r="A16205" t="n">
        <v>16204</v>
      </c>
      <c r="B16205" t="n">
        <v>657</v>
      </c>
      <c r="C16205" t="n">
        <v>811</v>
      </c>
      <c r="D16205">
        <f>B16205+C16205</f>
        <v/>
      </c>
      <c r="E16205" t="inlineStr">
        <is>
          <t>y</t>
        </is>
      </c>
      <c r="F16205" t="inlineStr">
        <is>
          <t>row-16204</t>
        </is>
      </c>
    </row>
    <row r="16206">
      <c r="A16206" t="n">
        <v>16205</v>
      </c>
      <c r="B16206" t="n">
        <v>37</v>
      </c>
      <c r="C16206" t="n">
        <v>367</v>
      </c>
      <c r="D16206">
        <f>B16206+C16206</f>
        <v/>
      </c>
      <c r="E16206" t="inlineStr">
        <is>
          <t>z</t>
        </is>
      </c>
      <c r="F16206" t="inlineStr">
        <is>
          <t>row-16205</t>
        </is>
      </c>
    </row>
    <row r="16207">
      <c r="A16207" t="n">
        <v>16206</v>
      </c>
      <c r="B16207" t="n">
        <v>919</v>
      </c>
      <c r="C16207" t="n">
        <v>305</v>
      </c>
      <c r="D16207">
        <f>B16207+C16207</f>
        <v/>
      </c>
      <c r="E16207" t="inlineStr">
        <is>
          <t>x</t>
        </is>
      </c>
      <c r="F16207" t="inlineStr">
        <is>
          <t>row-16206</t>
        </is>
      </c>
    </row>
    <row r="16208">
      <c r="A16208" t="n">
        <v>16207</v>
      </c>
      <c r="B16208" t="n">
        <v>419</v>
      </c>
      <c r="C16208" t="n">
        <v>76</v>
      </c>
      <c r="D16208">
        <f>B16208+C16208</f>
        <v/>
      </c>
      <c r="E16208" t="inlineStr">
        <is>
          <t>y</t>
        </is>
      </c>
      <c r="F16208" t="inlineStr">
        <is>
          <t>row-16207</t>
        </is>
      </c>
    </row>
    <row r="16209">
      <c r="A16209" t="n">
        <v>16208</v>
      </c>
      <c r="B16209" t="n">
        <v>38</v>
      </c>
      <c r="C16209" t="n">
        <v>710</v>
      </c>
      <c r="D16209">
        <f>B16209+C16209</f>
        <v/>
      </c>
      <c r="E16209" t="inlineStr">
        <is>
          <t>z</t>
        </is>
      </c>
      <c r="F16209" t="inlineStr">
        <is>
          <t>row-16208</t>
        </is>
      </c>
    </row>
    <row r="16210">
      <c r="A16210" t="n">
        <v>16209</v>
      </c>
      <c r="B16210" t="n">
        <v>119</v>
      </c>
      <c r="C16210" t="n">
        <v>893</v>
      </c>
      <c r="D16210">
        <f>B16210+C16210</f>
        <v/>
      </c>
      <c r="E16210" t="inlineStr">
        <is>
          <t>x</t>
        </is>
      </c>
      <c r="F16210" t="inlineStr">
        <is>
          <t>row-16209</t>
        </is>
      </c>
    </row>
    <row r="16211">
      <c r="A16211" t="n">
        <v>16210</v>
      </c>
      <c r="B16211" t="n">
        <v>379</v>
      </c>
      <c r="C16211" t="n">
        <v>512</v>
      </c>
      <c r="D16211">
        <f>B16211+C16211</f>
        <v/>
      </c>
      <c r="E16211" t="inlineStr">
        <is>
          <t>y</t>
        </is>
      </c>
      <c r="F16211" t="inlineStr">
        <is>
          <t>row-16210</t>
        </is>
      </c>
    </row>
    <row r="16212">
      <c r="A16212" t="n">
        <v>16211</v>
      </c>
      <c r="B16212" t="n">
        <v>928</v>
      </c>
      <c r="C16212" t="n">
        <v>467</v>
      </c>
      <c r="D16212">
        <f>B16212+C16212</f>
        <v/>
      </c>
      <c r="E16212" t="inlineStr">
        <is>
          <t>z</t>
        </is>
      </c>
      <c r="F16212" t="inlineStr">
        <is>
          <t>row-16211</t>
        </is>
      </c>
    </row>
    <row r="16213">
      <c r="A16213" t="n">
        <v>16212</v>
      </c>
      <c r="B16213" t="n">
        <v>845</v>
      </c>
      <c r="C16213" t="n">
        <v>968</v>
      </c>
      <c r="D16213">
        <f>B16213+C16213</f>
        <v/>
      </c>
      <c r="E16213" t="inlineStr">
        <is>
          <t>x</t>
        </is>
      </c>
      <c r="F16213" t="inlineStr">
        <is>
          <t>row-16212</t>
        </is>
      </c>
    </row>
    <row r="16214">
      <c r="A16214" t="n">
        <v>16213</v>
      </c>
      <c r="B16214" t="n">
        <v>651</v>
      </c>
      <c r="C16214" t="n">
        <v>574</v>
      </c>
      <c r="D16214">
        <f>B16214+C16214</f>
        <v/>
      </c>
      <c r="E16214" t="inlineStr">
        <is>
          <t>y</t>
        </is>
      </c>
      <c r="F16214" t="inlineStr">
        <is>
          <t>row-16213</t>
        </is>
      </c>
    </row>
    <row r="16215">
      <c r="A16215" t="n">
        <v>16214</v>
      </c>
      <c r="B16215" t="n">
        <v>656</v>
      </c>
      <c r="C16215" t="n">
        <v>235</v>
      </c>
      <c r="D16215">
        <f>B16215+C16215</f>
        <v/>
      </c>
      <c r="E16215" t="inlineStr">
        <is>
          <t>z</t>
        </is>
      </c>
      <c r="F16215" t="inlineStr">
        <is>
          <t>row-16214</t>
        </is>
      </c>
    </row>
    <row r="16216">
      <c r="A16216" t="n">
        <v>16215</v>
      </c>
      <c r="B16216" t="n">
        <v>215</v>
      </c>
      <c r="C16216" t="n">
        <v>897</v>
      </c>
      <c r="D16216">
        <f>B16216+C16216</f>
        <v/>
      </c>
      <c r="E16216" t="inlineStr">
        <is>
          <t>x</t>
        </is>
      </c>
      <c r="F16216" t="inlineStr">
        <is>
          <t>row-16215</t>
        </is>
      </c>
    </row>
    <row r="16217">
      <c r="A16217" t="n">
        <v>16216</v>
      </c>
      <c r="B16217" t="n">
        <v>656</v>
      </c>
      <c r="C16217" t="n">
        <v>814</v>
      </c>
      <c r="D16217">
        <f>B16217+C16217</f>
        <v/>
      </c>
      <c r="E16217" t="inlineStr">
        <is>
          <t>y</t>
        </is>
      </c>
      <c r="F16217" t="inlineStr">
        <is>
          <t>row-16216</t>
        </is>
      </c>
    </row>
    <row r="16218">
      <c r="A16218" t="n">
        <v>16217</v>
      </c>
      <c r="B16218" t="n">
        <v>960</v>
      </c>
      <c r="C16218" t="n">
        <v>202</v>
      </c>
      <c r="D16218">
        <f>B16218+C16218</f>
        <v/>
      </c>
      <c r="E16218" t="inlineStr">
        <is>
          <t>z</t>
        </is>
      </c>
      <c r="F16218" t="inlineStr">
        <is>
          <t>row-16217</t>
        </is>
      </c>
    </row>
    <row r="16219">
      <c r="A16219" t="n">
        <v>16218</v>
      </c>
      <c r="B16219" t="n">
        <v>887</v>
      </c>
      <c r="C16219" t="n">
        <v>974</v>
      </c>
      <c r="D16219">
        <f>B16219+C16219</f>
        <v/>
      </c>
      <c r="E16219" t="inlineStr">
        <is>
          <t>x</t>
        </is>
      </c>
      <c r="F16219" t="inlineStr">
        <is>
          <t>row-16218</t>
        </is>
      </c>
    </row>
    <row r="16220">
      <c r="A16220" t="n">
        <v>16219</v>
      </c>
      <c r="B16220" t="n">
        <v>341</v>
      </c>
      <c r="C16220" t="n">
        <v>610</v>
      </c>
      <c r="D16220">
        <f>B16220+C16220</f>
        <v/>
      </c>
      <c r="E16220" t="inlineStr">
        <is>
          <t>y</t>
        </is>
      </c>
      <c r="F16220" t="inlineStr">
        <is>
          <t>row-16219</t>
        </is>
      </c>
    </row>
    <row r="16221">
      <c r="A16221" t="n">
        <v>16220</v>
      </c>
      <c r="B16221" t="n">
        <v>765</v>
      </c>
      <c r="C16221" t="n">
        <v>370</v>
      </c>
      <c r="D16221">
        <f>B16221+C16221</f>
        <v/>
      </c>
      <c r="E16221" t="inlineStr">
        <is>
          <t>z</t>
        </is>
      </c>
      <c r="F16221" t="inlineStr">
        <is>
          <t>row-16220</t>
        </is>
      </c>
    </row>
    <row r="16222">
      <c r="A16222" t="n">
        <v>16221</v>
      </c>
      <c r="B16222" t="n">
        <v>986</v>
      </c>
      <c r="C16222" t="n">
        <v>191</v>
      </c>
      <c r="D16222">
        <f>B16222+C16222</f>
        <v/>
      </c>
      <c r="E16222" t="inlineStr">
        <is>
          <t>x</t>
        </is>
      </c>
      <c r="F16222" t="inlineStr">
        <is>
          <t>row-16221</t>
        </is>
      </c>
    </row>
    <row r="16223">
      <c r="A16223" t="n">
        <v>16222</v>
      </c>
      <c r="B16223" t="n">
        <v>371</v>
      </c>
      <c r="C16223" t="n">
        <v>936</v>
      </c>
      <c r="D16223">
        <f>B16223+C16223</f>
        <v/>
      </c>
      <c r="E16223" t="inlineStr">
        <is>
          <t>y</t>
        </is>
      </c>
      <c r="F16223" t="inlineStr">
        <is>
          <t>row-16222</t>
        </is>
      </c>
    </row>
    <row r="16224">
      <c r="A16224" t="n">
        <v>16223</v>
      </c>
      <c r="B16224" t="n">
        <v>464</v>
      </c>
      <c r="C16224" t="n">
        <v>638</v>
      </c>
      <c r="D16224">
        <f>B16224+C16224</f>
        <v/>
      </c>
      <c r="E16224" t="inlineStr">
        <is>
          <t>z</t>
        </is>
      </c>
      <c r="F16224" t="inlineStr">
        <is>
          <t>row-16223</t>
        </is>
      </c>
    </row>
    <row r="16225">
      <c r="A16225" t="n">
        <v>16224</v>
      </c>
      <c r="B16225" t="n">
        <v>774</v>
      </c>
      <c r="C16225" t="n">
        <v>732</v>
      </c>
      <c r="D16225">
        <f>B16225+C16225</f>
        <v/>
      </c>
      <c r="E16225" t="inlineStr">
        <is>
          <t>x</t>
        </is>
      </c>
      <c r="F16225" t="inlineStr">
        <is>
          <t>row-16224</t>
        </is>
      </c>
    </row>
    <row r="16226">
      <c r="A16226" t="n">
        <v>16225</v>
      </c>
      <c r="B16226" t="n">
        <v>239</v>
      </c>
      <c r="C16226" t="n">
        <v>405</v>
      </c>
      <c r="D16226">
        <f>B16226+C16226</f>
        <v/>
      </c>
      <c r="E16226" t="inlineStr">
        <is>
          <t>y</t>
        </is>
      </c>
      <c r="F16226" t="inlineStr">
        <is>
          <t>row-16225</t>
        </is>
      </c>
    </row>
    <row r="16227">
      <c r="A16227" t="n">
        <v>16226</v>
      </c>
      <c r="B16227" t="n">
        <v>18</v>
      </c>
      <c r="C16227" t="n">
        <v>762</v>
      </c>
      <c r="D16227">
        <f>B16227+C16227</f>
        <v/>
      </c>
      <c r="E16227" t="inlineStr">
        <is>
          <t>z</t>
        </is>
      </c>
      <c r="F16227" t="inlineStr">
        <is>
          <t>row-16226</t>
        </is>
      </c>
    </row>
    <row r="16228">
      <c r="A16228" t="n">
        <v>16227</v>
      </c>
      <c r="B16228" t="n">
        <v>208</v>
      </c>
      <c r="C16228" t="n">
        <v>944</v>
      </c>
      <c r="D16228">
        <f>B16228+C16228</f>
        <v/>
      </c>
      <c r="E16228" t="inlineStr">
        <is>
          <t>x</t>
        </is>
      </c>
      <c r="F16228" t="inlineStr">
        <is>
          <t>row-16227</t>
        </is>
      </c>
    </row>
    <row r="16229">
      <c r="A16229" t="n">
        <v>16228</v>
      </c>
      <c r="B16229" t="n">
        <v>666</v>
      </c>
      <c r="C16229" t="n">
        <v>106</v>
      </c>
      <c r="D16229">
        <f>B16229+C16229</f>
        <v/>
      </c>
      <c r="E16229" t="inlineStr">
        <is>
          <t>y</t>
        </is>
      </c>
      <c r="F16229" t="inlineStr">
        <is>
          <t>row-16228</t>
        </is>
      </c>
    </row>
    <row r="16230">
      <c r="A16230" t="n">
        <v>16229</v>
      </c>
      <c r="B16230" t="n">
        <v>278</v>
      </c>
      <c r="C16230" t="n">
        <v>687</v>
      </c>
      <c r="D16230">
        <f>B16230+C16230</f>
        <v/>
      </c>
      <c r="E16230" t="inlineStr">
        <is>
          <t>z</t>
        </is>
      </c>
      <c r="F16230" t="inlineStr">
        <is>
          <t>row-16229</t>
        </is>
      </c>
    </row>
    <row r="16231">
      <c r="A16231" t="n">
        <v>16230</v>
      </c>
      <c r="B16231" t="n">
        <v>256</v>
      </c>
      <c r="C16231" t="n">
        <v>121</v>
      </c>
      <c r="D16231">
        <f>B16231+C16231</f>
        <v/>
      </c>
      <c r="E16231" t="inlineStr">
        <is>
          <t>x</t>
        </is>
      </c>
      <c r="F16231" t="inlineStr">
        <is>
          <t>row-16230</t>
        </is>
      </c>
    </row>
    <row r="16232">
      <c r="A16232" t="n">
        <v>16231</v>
      </c>
      <c r="B16232" t="n">
        <v>248</v>
      </c>
      <c r="C16232" t="n">
        <v>672</v>
      </c>
      <c r="D16232">
        <f>B16232+C16232</f>
        <v/>
      </c>
      <c r="E16232" t="inlineStr">
        <is>
          <t>y</t>
        </is>
      </c>
      <c r="F16232" t="inlineStr">
        <is>
          <t>row-16231</t>
        </is>
      </c>
    </row>
    <row r="16233">
      <c r="A16233" t="n">
        <v>16232</v>
      </c>
      <c r="B16233" t="n">
        <v>391</v>
      </c>
      <c r="C16233" t="n">
        <v>670</v>
      </c>
      <c r="D16233">
        <f>B16233+C16233</f>
        <v/>
      </c>
      <c r="E16233" t="inlineStr">
        <is>
          <t>z</t>
        </is>
      </c>
      <c r="F16233" t="inlineStr">
        <is>
          <t>row-16232</t>
        </is>
      </c>
    </row>
    <row r="16234">
      <c r="A16234" t="n">
        <v>16233</v>
      </c>
      <c r="B16234" t="n">
        <v>777</v>
      </c>
      <c r="C16234" t="n">
        <v>939</v>
      </c>
      <c r="D16234">
        <f>B16234+C16234</f>
        <v/>
      </c>
      <c r="E16234" t="inlineStr">
        <is>
          <t>x</t>
        </is>
      </c>
      <c r="F16234" t="inlineStr">
        <is>
          <t>row-16233</t>
        </is>
      </c>
    </row>
    <row r="16235">
      <c r="A16235" t="n">
        <v>16234</v>
      </c>
      <c r="B16235" t="n">
        <v>928</v>
      </c>
      <c r="C16235" t="n">
        <v>813</v>
      </c>
      <c r="D16235">
        <f>B16235+C16235</f>
        <v/>
      </c>
      <c r="E16235" t="inlineStr">
        <is>
          <t>y</t>
        </is>
      </c>
      <c r="F16235" t="inlineStr">
        <is>
          <t>row-16234</t>
        </is>
      </c>
    </row>
    <row r="16236">
      <c r="A16236" t="n">
        <v>16235</v>
      </c>
      <c r="B16236" t="n">
        <v>357</v>
      </c>
      <c r="C16236" t="n">
        <v>370</v>
      </c>
      <c r="D16236">
        <f>B16236+C16236</f>
        <v/>
      </c>
      <c r="E16236" t="inlineStr">
        <is>
          <t>z</t>
        </is>
      </c>
      <c r="F16236" t="inlineStr">
        <is>
          <t>row-16235</t>
        </is>
      </c>
    </row>
    <row r="16237">
      <c r="A16237" t="n">
        <v>16236</v>
      </c>
      <c r="B16237" t="n">
        <v>914</v>
      </c>
      <c r="C16237" t="n">
        <v>94</v>
      </c>
      <c r="D16237">
        <f>B16237+C16237</f>
        <v/>
      </c>
      <c r="E16237" t="inlineStr">
        <is>
          <t>x</t>
        </is>
      </c>
      <c r="F16237" t="inlineStr">
        <is>
          <t>row-16236</t>
        </is>
      </c>
    </row>
    <row r="16238">
      <c r="A16238" t="n">
        <v>16237</v>
      </c>
      <c r="B16238" t="n">
        <v>549</v>
      </c>
      <c r="C16238" t="n">
        <v>230</v>
      </c>
      <c r="D16238">
        <f>B16238+C16238</f>
        <v/>
      </c>
      <c r="E16238" t="inlineStr">
        <is>
          <t>y</t>
        </is>
      </c>
      <c r="F16238" t="inlineStr">
        <is>
          <t>row-16237</t>
        </is>
      </c>
    </row>
    <row r="16239">
      <c r="A16239" t="n">
        <v>16238</v>
      </c>
      <c r="B16239" t="n">
        <v>492</v>
      </c>
      <c r="C16239" t="n">
        <v>815</v>
      </c>
      <c r="D16239">
        <f>B16239+C16239</f>
        <v/>
      </c>
      <c r="E16239" t="inlineStr">
        <is>
          <t>z</t>
        </is>
      </c>
      <c r="F16239" t="inlineStr">
        <is>
          <t>row-16238</t>
        </is>
      </c>
    </row>
    <row r="16240">
      <c r="A16240" t="n">
        <v>16239</v>
      </c>
      <c r="B16240" t="n">
        <v>256</v>
      </c>
      <c r="C16240" t="n">
        <v>801</v>
      </c>
      <c r="D16240">
        <f>B16240+C16240</f>
        <v/>
      </c>
      <c r="E16240" t="inlineStr">
        <is>
          <t>x</t>
        </is>
      </c>
      <c r="F16240" t="inlineStr">
        <is>
          <t>row-16239</t>
        </is>
      </c>
    </row>
    <row r="16241">
      <c r="A16241" t="n">
        <v>16240</v>
      </c>
      <c r="B16241" t="n">
        <v>411</v>
      </c>
      <c r="C16241" t="n">
        <v>80</v>
      </c>
      <c r="D16241">
        <f>B16241+C16241</f>
        <v/>
      </c>
      <c r="E16241" t="inlineStr">
        <is>
          <t>y</t>
        </is>
      </c>
      <c r="F16241" t="inlineStr">
        <is>
          <t>row-16240</t>
        </is>
      </c>
    </row>
    <row r="16242">
      <c r="A16242" t="n">
        <v>16241</v>
      </c>
      <c r="B16242" t="n">
        <v>213</v>
      </c>
      <c r="C16242" t="n">
        <v>731</v>
      </c>
      <c r="D16242">
        <f>B16242+C16242</f>
        <v/>
      </c>
      <c r="E16242" t="inlineStr">
        <is>
          <t>z</t>
        </is>
      </c>
      <c r="F16242" t="inlineStr">
        <is>
          <t>row-16241</t>
        </is>
      </c>
    </row>
    <row r="16243">
      <c r="A16243" t="n">
        <v>16242</v>
      </c>
      <c r="B16243" t="n">
        <v>683</v>
      </c>
      <c r="C16243" t="n">
        <v>38</v>
      </c>
      <c r="D16243">
        <f>B16243+C16243</f>
        <v/>
      </c>
      <c r="E16243" t="inlineStr">
        <is>
          <t>x</t>
        </is>
      </c>
      <c r="F16243" t="inlineStr">
        <is>
          <t>row-16242</t>
        </is>
      </c>
    </row>
    <row r="16244">
      <c r="A16244" t="n">
        <v>16243</v>
      </c>
      <c r="B16244" t="n">
        <v>780</v>
      </c>
      <c r="C16244" t="n">
        <v>572</v>
      </c>
      <c r="D16244">
        <f>B16244+C16244</f>
        <v/>
      </c>
      <c r="E16244" t="inlineStr">
        <is>
          <t>y</t>
        </is>
      </c>
      <c r="F16244" t="inlineStr">
        <is>
          <t>row-16243</t>
        </is>
      </c>
    </row>
    <row r="16245">
      <c r="A16245" t="n">
        <v>16244</v>
      </c>
      <c r="B16245" t="n">
        <v>310</v>
      </c>
      <c r="C16245" t="n">
        <v>609</v>
      </c>
      <c r="D16245">
        <f>B16245+C16245</f>
        <v/>
      </c>
      <c r="E16245" t="inlineStr">
        <is>
          <t>z</t>
        </is>
      </c>
      <c r="F16245" t="inlineStr">
        <is>
          <t>row-16244</t>
        </is>
      </c>
    </row>
    <row r="16246">
      <c r="A16246" t="n">
        <v>16245</v>
      </c>
      <c r="B16246" t="n">
        <v>961</v>
      </c>
      <c r="C16246" t="n">
        <v>42</v>
      </c>
      <c r="D16246">
        <f>B16246+C16246</f>
        <v/>
      </c>
      <c r="E16246" t="inlineStr">
        <is>
          <t>x</t>
        </is>
      </c>
      <c r="F16246" t="inlineStr">
        <is>
          <t>row-16245</t>
        </is>
      </c>
    </row>
    <row r="16247">
      <c r="A16247" t="n">
        <v>16246</v>
      </c>
      <c r="B16247" t="n">
        <v>916</v>
      </c>
      <c r="C16247" t="n">
        <v>385</v>
      </c>
      <c r="D16247">
        <f>B16247+C16247</f>
        <v/>
      </c>
      <c r="E16247" t="inlineStr">
        <is>
          <t>y</t>
        </is>
      </c>
      <c r="F16247" t="inlineStr">
        <is>
          <t>row-16246</t>
        </is>
      </c>
    </row>
    <row r="16248">
      <c r="A16248" t="n">
        <v>16247</v>
      </c>
      <c r="B16248" t="n">
        <v>647</v>
      </c>
      <c r="C16248" t="n">
        <v>239</v>
      </c>
      <c r="D16248">
        <f>B16248+C16248</f>
        <v/>
      </c>
      <c r="E16248" t="inlineStr">
        <is>
          <t>z</t>
        </is>
      </c>
      <c r="F16248" t="inlineStr">
        <is>
          <t>row-16247</t>
        </is>
      </c>
    </row>
    <row r="16249">
      <c r="A16249" t="n">
        <v>16248</v>
      </c>
      <c r="B16249" t="n">
        <v>557</v>
      </c>
      <c r="C16249" t="n">
        <v>293</v>
      </c>
      <c r="D16249">
        <f>B16249+C16249</f>
        <v/>
      </c>
      <c r="E16249" t="inlineStr">
        <is>
          <t>x</t>
        </is>
      </c>
      <c r="F16249" t="inlineStr">
        <is>
          <t>row-16248</t>
        </is>
      </c>
    </row>
    <row r="16250">
      <c r="A16250" t="n">
        <v>16249</v>
      </c>
      <c r="B16250" t="n">
        <v>218</v>
      </c>
      <c r="C16250" t="n">
        <v>212</v>
      </c>
      <c r="D16250">
        <f>B16250+C16250</f>
        <v/>
      </c>
      <c r="E16250" t="inlineStr">
        <is>
          <t>y</t>
        </is>
      </c>
      <c r="F16250" t="inlineStr">
        <is>
          <t>row-16249</t>
        </is>
      </c>
    </row>
    <row r="16251">
      <c r="A16251" t="n">
        <v>16250</v>
      </c>
      <c r="B16251" t="n">
        <v>534</v>
      </c>
      <c r="C16251" t="n">
        <v>446</v>
      </c>
      <c r="D16251">
        <f>B16251+C16251</f>
        <v/>
      </c>
      <c r="E16251" t="inlineStr">
        <is>
          <t>z</t>
        </is>
      </c>
      <c r="F16251" t="inlineStr">
        <is>
          <t>row-16250</t>
        </is>
      </c>
    </row>
    <row r="16252">
      <c r="A16252" t="n">
        <v>16251</v>
      </c>
      <c r="B16252" t="n">
        <v>333</v>
      </c>
      <c r="C16252" t="n">
        <v>977</v>
      </c>
      <c r="D16252">
        <f>B16252+C16252</f>
        <v/>
      </c>
      <c r="E16252" t="inlineStr">
        <is>
          <t>x</t>
        </is>
      </c>
      <c r="F16252" t="inlineStr">
        <is>
          <t>row-16251</t>
        </is>
      </c>
    </row>
    <row r="16253">
      <c r="A16253" t="n">
        <v>16252</v>
      </c>
      <c r="B16253" t="n">
        <v>616</v>
      </c>
      <c r="C16253" t="n">
        <v>96</v>
      </c>
      <c r="D16253">
        <f>B16253+C16253</f>
        <v/>
      </c>
      <c r="E16253" t="inlineStr">
        <is>
          <t>y</t>
        </is>
      </c>
      <c r="F16253" t="inlineStr">
        <is>
          <t>row-16252</t>
        </is>
      </c>
    </row>
    <row r="16254">
      <c r="A16254" t="n">
        <v>16253</v>
      </c>
      <c r="B16254" t="n">
        <v>942</v>
      </c>
      <c r="C16254" t="n">
        <v>277</v>
      </c>
      <c r="D16254">
        <f>B16254+C16254</f>
        <v/>
      </c>
      <c r="E16254" t="inlineStr">
        <is>
          <t>z</t>
        </is>
      </c>
      <c r="F16254" t="inlineStr">
        <is>
          <t>row-16253</t>
        </is>
      </c>
    </row>
    <row r="16255">
      <c r="A16255" t="n">
        <v>16254</v>
      </c>
      <c r="B16255" t="n">
        <v>587</v>
      </c>
      <c r="C16255" t="n">
        <v>425</v>
      </c>
      <c r="D16255">
        <f>B16255+C16255</f>
        <v/>
      </c>
      <c r="E16255" t="inlineStr">
        <is>
          <t>x</t>
        </is>
      </c>
      <c r="F16255" t="inlineStr">
        <is>
          <t>row-16254</t>
        </is>
      </c>
    </row>
    <row r="16256">
      <c r="A16256" t="n">
        <v>16255</v>
      </c>
      <c r="B16256" t="n">
        <v>212</v>
      </c>
      <c r="C16256" t="n">
        <v>207</v>
      </c>
      <c r="D16256">
        <f>B16256+C16256</f>
        <v/>
      </c>
      <c r="E16256" t="inlineStr">
        <is>
          <t>y</t>
        </is>
      </c>
      <c r="F16256" t="inlineStr">
        <is>
          <t>row-16255</t>
        </is>
      </c>
    </row>
    <row r="16257">
      <c r="A16257" t="n">
        <v>16256</v>
      </c>
      <c r="B16257" t="n">
        <v>750</v>
      </c>
      <c r="C16257" t="n">
        <v>179</v>
      </c>
      <c r="D16257">
        <f>B16257+C16257</f>
        <v/>
      </c>
      <c r="E16257" t="inlineStr">
        <is>
          <t>z</t>
        </is>
      </c>
      <c r="F16257" t="inlineStr">
        <is>
          <t>row-16256</t>
        </is>
      </c>
    </row>
    <row r="16258">
      <c r="A16258" t="n">
        <v>16257</v>
      </c>
      <c r="B16258" t="n">
        <v>59</v>
      </c>
      <c r="C16258" t="n">
        <v>873</v>
      </c>
      <c r="D16258">
        <f>B16258+C16258</f>
        <v/>
      </c>
      <c r="E16258" t="inlineStr">
        <is>
          <t>x</t>
        </is>
      </c>
      <c r="F16258" t="inlineStr">
        <is>
          <t>row-16257</t>
        </is>
      </c>
    </row>
    <row r="16259">
      <c r="A16259" t="n">
        <v>16258</v>
      </c>
      <c r="B16259" t="n">
        <v>821</v>
      </c>
      <c r="C16259" t="n">
        <v>195</v>
      </c>
      <c r="D16259">
        <f>B16259+C16259</f>
        <v/>
      </c>
      <c r="E16259" t="inlineStr">
        <is>
          <t>y</t>
        </is>
      </c>
      <c r="F16259" t="inlineStr">
        <is>
          <t>row-16258</t>
        </is>
      </c>
    </row>
    <row r="16260">
      <c r="A16260" t="n">
        <v>16259</v>
      </c>
      <c r="B16260" t="n">
        <v>881</v>
      </c>
      <c r="C16260" t="n">
        <v>674</v>
      </c>
      <c r="D16260">
        <f>B16260+C16260</f>
        <v/>
      </c>
      <c r="E16260" t="inlineStr">
        <is>
          <t>z</t>
        </is>
      </c>
      <c r="F16260" t="inlineStr">
        <is>
          <t>row-16259</t>
        </is>
      </c>
    </row>
    <row r="16261">
      <c r="A16261" t="n">
        <v>16260</v>
      </c>
      <c r="B16261" t="n">
        <v>608</v>
      </c>
      <c r="C16261" t="n">
        <v>220</v>
      </c>
      <c r="D16261">
        <f>B16261+C16261</f>
        <v/>
      </c>
      <c r="E16261" t="inlineStr">
        <is>
          <t>x</t>
        </is>
      </c>
      <c r="F16261" t="inlineStr">
        <is>
          <t>row-16260</t>
        </is>
      </c>
    </row>
    <row r="16262">
      <c r="A16262" t="n">
        <v>16261</v>
      </c>
      <c r="B16262" t="n">
        <v>890</v>
      </c>
      <c r="C16262" t="n">
        <v>255</v>
      </c>
      <c r="D16262">
        <f>B16262+C16262</f>
        <v/>
      </c>
      <c r="E16262" t="inlineStr">
        <is>
          <t>y</t>
        </is>
      </c>
      <c r="F16262" t="inlineStr">
        <is>
          <t>row-16261</t>
        </is>
      </c>
    </row>
    <row r="16263">
      <c r="A16263" t="n">
        <v>16262</v>
      </c>
      <c r="B16263" t="n">
        <v>755</v>
      </c>
      <c r="C16263" t="n">
        <v>518</v>
      </c>
      <c r="D16263">
        <f>B16263+C16263</f>
        <v/>
      </c>
      <c r="E16263" t="inlineStr">
        <is>
          <t>z</t>
        </is>
      </c>
      <c r="F16263" t="inlineStr">
        <is>
          <t>row-16262</t>
        </is>
      </c>
    </row>
    <row r="16264">
      <c r="A16264" t="n">
        <v>16263</v>
      </c>
      <c r="B16264" t="n">
        <v>581</v>
      </c>
      <c r="C16264" t="n">
        <v>210</v>
      </c>
      <c r="D16264">
        <f>B16264+C16264</f>
        <v/>
      </c>
      <c r="E16264" t="inlineStr">
        <is>
          <t>x</t>
        </is>
      </c>
      <c r="F16264" t="inlineStr">
        <is>
          <t>row-16263</t>
        </is>
      </c>
    </row>
    <row r="16265">
      <c r="A16265" t="n">
        <v>16264</v>
      </c>
      <c r="B16265" t="n">
        <v>560</v>
      </c>
      <c r="C16265" t="n">
        <v>906</v>
      </c>
      <c r="D16265">
        <f>B16265+C16265</f>
        <v/>
      </c>
      <c r="E16265" t="inlineStr">
        <is>
          <t>y</t>
        </is>
      </c>
      <c r="F16265" t="inlineStr">
        <is>
          <t>row-16264</t>
        </is>
      </c>
    </row>
    <row r="16266">
      <c r="A16266" t="n">
        <v>16265</v>
      </c>
      <c r="B16266" t="n">
        <v>924</v>
      </c>
      <c r="C16266" t="n">
        <v>692</v>
      </c>
      <c r="D16266">
        <f>B16266+C16266</f>
        <v/>
      </c>
      <c r="E16266" t="inlineStr">
        <is>
          <t>z</t>
        </is>
      </c>
      <c r="F16266" t="inlineStr">
        <is>
          <t>row-16265</t>
        </is>
      </c>
    </row>
    <row r="16267">
      <c r="A16267" t="n">
        <v>16266</v>
      </c>
      <c r="B16267" t="n">
        <v>370</v>
      </c>
      <c r="C16267" t="n">
        <v>351</v>
      </c>
      <c r="D16267">
        <f>B16267+C16267</f>
        <v/>
      </c>
      <c r="E16267" t="inlineStr">
        <is>
          <t>x</t>
        </is>
      </c>
      <c r="F16267" t="inlineStr">
        <is>
          <t>row-16266</t>
        </is>
      </c>
    </row>
    <row r="16268">
      <c r="A16268" t="n">
        <v>16267</v>
      </c>
      <c r="B16268" t="n">
        <v>889</v>
      </c>
      <c r="C16268" t="n">
        <v>655</v>
      </c>
      <c r="D16268">
        <f>B16268+C16268</f>
        <v/>
      </c>
      <c r="E16268" t="inlineStr">
        <is>
          <t>y</t>
        </is>
      </c>
      <c r="F16268" t="inlineStr">
        <is>
          <t>row-16267</t>
        </is>
      </c>
    </row>
    <row r="16269">
      <c r="A16269" t="n">
        <v>16268</v>
      </c>
      <c r="B16269" t="n">
        <v>793</v>
      </c>
      <c r="C16269" t="n">
        <v>888</v>
      </c>
      <c r="D16269">
        <f>B16269+C16269</f>
        <v/>
      </c>
      <c r="E16269" t="inlineStr">
        <is>
          <t>z</t>
        </is>
      </c>
      <c r="F16269" t="inlineStr">
        <is>
          <t>row-16268</t>
        </is>
      </c>
    </row>
    <row r="16270">
      <c r="A16270" t="n">
        <v>16269</v>
      </c>
      <c r="B16270" t="n">
        <v>467</v>
      </c>
      <c r="C16270" t="n">
        <v>321</v>
      </c>
      <c r="D16270">
        <f>B16270+C16270</f>
        <v/>
      </c>
      <c r="E16270" t="inlineStr">
        <is>
          <t>x</t>
        </is>
      </c>
      <c r="F16270" t="inlineStr">
        <is>
          <t>row-16269</t>
        </is>
      </c>
    </row>
    <row r="16271">
      <c r="A16271" t="n">
        <v>16270</v>
      </c>
      <c r="B16271" t="n">
        <v>582</v>
      </c>
      <c r="C16271" t="n">
        <v>770</v>
      </c>
      <c r="D16271">
        <f>B16271+C16271</f>
        <v/>
      </c>
      <c r="E16271" t="inlineStr">
        <is>
          <t>y</t>
        </is>
      </c>
      <c r="F16271" t="inlineStr">
        <is>
          <t>row-16270</t>
        </is>
      </c>
    </row>
    <row r="16272">
      <c r="A16272" t="n">
        <v>16271</v>
      </c>
      <c r="B16272" t="n">
        <v>391</v>
      </c>
      <c r="C16272" t="n">
        <v>957</v>
      </c>
      <c r="D16272">
        <f>B16272+C16272</f>
        <v/>
      </c>
      <c r="E16272" t="inlineStr">
        <is>
          <t>z</t>
        </is>
      </c>
      <c r="F16272" t="inlineStr">
        <is>
          <t>row-16271</t>
        </is>
      </c>
    </row>
    <row r="16273">
      <c r="A16273" t="n">
        <v>16272</v>
      </c>
      <c r="B16273" t="n">
        <v>526</v>
      </c>
      <c r="C16273" t="n">
        <v>595</v>
      </c>
      <c r="D16273">
        <f>B16273+C16273</f>
        <v/>
      </c>
      <c r="E16273" t="inlineStr">
        <is>
          <t>x</t>
        </is>
      </c>
      <c r="F16273" t="inlineStr">
        <is>
          <t>row-16272</t>
        </is>
      </c>
    </row>
    <row r="16274">
      <c r="A16274" t="n">
        <v>16273</v>
      </c>
      <c r="B16274" t="n">
        <v>571</v>
      </c>
      <c r="C16274" t="n">
        <v>449</v>
      </c>
      <c r="D16274">
        <f>B16274+C16274</f>
        <v/>
      </c>
      <c r="E16274" t="inlineStr">
        <is>
          <t>y</t>
        </is>
      </c>
      <c r="F16274" t="inlineStr">
        <is>
          <t>row-16273</t>
        </is>
      </c>
    </row>
    <row r="16275">
      <c r="A16275" t="n">
        <v>16274</v>
      </c>
      <c r="B16275" t="n">
        <v>878</v>
      </c>
      <c r="C16275" t="n">
        <v>318</v>
      </c>
      <c r="D16275">
        <f>B16275+C16275</f>
        <v/>
      </c>
      <c r="E16275" t="inlineStr">
        <is>
          <t>z</t>
        </is>
      </c>
      <c r="F16275" t="inlineStr">
        <is>
          <t>row-16274</t>
        </is>
      </c>
    </row>
    <row r="16276">
      <c r="A16276" t="n">
        <v>16275</v>
      </c>
      <c r="B16276" t="n">
        <v>267</v>
      </c>
      <c r="C16276" t="n">
        <v>844</v>
      </c>
      <c r="D16276">
        <f>B16276+C16276</f>
        <v/>
      </c>
      <c r="E16276" t="inlineStr">
        <is>
          <t>x</t>
        </is>
      </c>
      <c r="F16276" t="inlineStr">
        <is>
          <t>row-16275</t>
        </is>
      </c>
    </row>
    <row r="16277">
      <c r="A16277" t="n">
        <v>16276</v>
      </c>
      <c r="B16277" t="n">
        <v>174</v>
      </c>
      <c r="C16277" t="n">
        <v>846</v>
      </c>
      <c r="D16277">
        <f>B16277+C16277</f>
        <v/>
      </c>
      <c r="E16277" t="inlineStr">
        <is>
          <t>y</t>
        </is>
      </c>
      <c r="F16277" t="inlineStr">
        <is>
          <t>row-16276</t>
        </is>
      </c>
    </row>
    <row r="16278">
      <c r="A16278" t="n">
        <v>16277</v>
      </c>
      <c r="B16278" t="n">
        <v>255</v>
      </c>
      <c r="C16278" t="n">
        <v>71</v>
      </c>
      <c r="D16278">
        <f>B16278+C16278</f>
        <v/>
      </c>
      <c r="E16278" t="inlineStr">
        <is>
          <t>z</t>
        </is>
      </c>
      <c r="F16278" t="inlineStr">
        <is>
          <t>row-16277</t>
        </is>
      </c>
    </row>
    <row r="16279">
      <c r="A16279" t="n">
        <v>16278</v>
      </c>
      <c r="B16279" t="n">
        <v>209</v>
      </c>
      <c r="C16279" t="n">
        <v>58</v>
      </c>
      <c r="D16279">
        <f>B16279+C16279</f>
        <v/>
      </c>
      <c r="E16279" t="inlineStr">
        <is>
          <t>x</t>
        </is>
      </c>
      <c r="F16279" t="inlineStr">
        <is>
          <t>row-16278</t>
        </is>
      </c>
    </row>
    <row r="16280">
      <c r="A16280" t="n">
        <v>16279</v>
      </c>
      <c r="B16280" t="n">
        <v>19</v>
      </c>
      <c r="C16280" t="n">
        <v>627</v>
      </c>
      <c r="D16280">
        <f>B16280+C16280</f>
        <v/>
      </c>
      <c r="E16280" t="inlineStr">
        <is>
          <t>y</t>
        </is>
      </c>
      <c r="F16280" t="inlineStr">
        <is>
          <t>row-16279</t>
        </is>
      </c>
    </row>
    <row r="16281">
      <c r="A16281" t="n">
        <v>16280</v>
      </c>
      <c r="B16281" t="n">
        <v>965</v>
      </c>
      <c r="C16281" t="n">
        <v>11</v>
      </c>
      <c r="D16281">
        <f>B16281+C16281</f>
        <v/>
      </c>
      <c r="E16281" t="inlineStr">
        <is>
          <t>z</t>
        </is>
      </c>
      <c r="F16281" t="inlineStr">
        <is>
          <t>row-16280</t>
        </is>
      </c>
    </row>
    <row r="16282">
      <c r="A16282" t="n">
        <v>16281</v>
      </c>
      <c r="B16282" t="n">
        <v>299</v>
      </c>
      <c r="C16282" t="n">
        <v>40</v>
      </c>
      <c r="D16282">
        <f>B16282+C16282</f>
        <v/>
      </c>
      <c r="E16282" t="inlineStr">
        <is>
          <t>x</t>
        </is>
      </c>
      <c r="F16282" t="inlineStr">
        <is>
          <t>row-16281</t>
        </is>
      </c>
    </row>
    <row r="16283">
      <c r="A16283" t="n">
        <v>16282</v>
      </c>
      <c r="B16283" t="n">
        <v>748</v>
      </c>
      <c r="C16283" t="n">
        <v>850</v>
      </c>
      <c r="D16283">
        <f>B16283+C16283</f>
        <v/>
      </c>
      <c r="E16283" t="inlineStr">
        <is>
          <t>y</t>
        </is>
      </c>
      <c r="F16283" t="inlineStr">
        <is>
          <t>row-16282</t>
        </is>
      </c>
    </row>
    <row r="16284">
      <c r="A16284" t="n">
        <v>16283</v>
      </c>
      <c r="B16284" t="n">
        <v>415</v>
      </c>
      <c r="C16284" t="n">
        <v>485</v>
      </c>
      <c r="D16284">
        <f>B16284+C16284</f>
        <v/>
      </c>
      <c r="E16284" t="inlineStr">
        <is>
          <t>z</t>
        </is>
      </c>
      <c r="F16284" t="inlineStr">
        <is>
          <t>row-16283</t>
        </is>
      </c>
    </row>
    <row r="16285">
      <c r="A16285" t="n">
        <v>16284</v>
      </c>
      <c r="B16285" t="n">
        <v>781</v>
      </c>
      <c r="C16285" t="n">
        <v>605</v>
      </c>
      <c r="D16285">
        <f>B16285+C16285</f>
        <v/>
      </c>
      <c r="E16285" t="inlineStr">
        <is>
          <t>x</t>
        </is>
      </c>
      <c r="F16285" t="inlineStr">
        <is>
          <t>row-16284</t>
        </is>
      </c>
    </row>
    <row r="16286">
      <c r="A16286" t="n">
        <v>16285</v>
      </c>
      <c r="B16286" t="n">
        <v>736</v>
      </c>
      <c r="C16286" t="n">
        <v>460</v>
      </c>
      <c r="D16286">
        <f>B16286+C16286</f>
        <v/>
      </c>
      <c r="E16286" t="inlineStr">
        <is>
          <t>y</t>
        </is>
      </c>
      <c r="F16286" t="inlineStr">
        <is>
          <t>row-16285</t>
        </is>
      </c>
    </row>
    <row r="16287">
      <c r="A16287" t="n">
        <v>16286</v>
      </c>
      <c r="B16287" t="n">
        <v>947</v>
      </c>
      <c r="C16287" t="n">
        <v>634</v>
      </c>
      <c r="D16287">
        <f>B16287+C16287</f>
        <v/>
      </c>
      <c r="E16287" t="inlineStr">
        <is>
          <t>z</t>
        </is>
      </c>
      <c r="F16287" t="inlineStr">
        <is>
          <t>row-16286</t>
        </is>
      </c>
    </row>
    <row r="16288">
      <c r="A16288" t="n">
        <v>16287</v>
      </c>
      <c r="B16288" t="n">
        <v>87</v>
      </c>
      <c r="C16288" t="n">
        <v>738</v>
      </c>
      <c r="D16288">
        <f>B16288+C16288</f>
        <v/>
      </c>
      <c r="E16288" t="inlineStr">
        <is>
          <t>x</t>
        </is>
      </c>
      <c r="F16288" t="inlineStr">
        <is>
          <t>row-16287</t>
        </is>
      </c>
    </row>
    <row r="16289">
      <c r="A16289" t="n">
        <v>16288</v>
      </c>
      <c r="B16289" t="n">
        <v>888</v>
      </c>
      <c r="C16289" t="n">
        <v>472</v>
      </c>
      <c r="D16289">
        <f>B16289+C16289</f>
        <v/>
      </c>
      <c r="E16289" t="inlineStr">
        <is>
          <t>y</t>
        </is>
      </c>
      <c r="F16289" t="inlineStr">
        <is>
          <t>row-16288</t>
        </is>
      </c>
    </row>
    <row r="16290">
      <c r="A16290" t="n">
        <v>16289</v>
      </c>
      <c r="B16290" t="n">
        <v>223</v>
      </c>
      <c r="C16290" t="n">
        <v>587</v>
      </c>
      <c r="D16290">
        <f>B16290+C16290</f>
        <v/>
      </c>
      <c r="E16290" t="inlineStr">
        <is>
          <t>z</t>
        </is>
      </c>
      <c r="F16290" t="inlineStr">
        <is>
          <t>row-16289</t>
        </is>
      </c>
    </row>
    <row r="16291">
      <c r="A16291" t="n">
        <v>16290</v>
      </c>
      <c r="B16291" t="n">
        <v>601</v>
      </c>
      <c r="C16291" t="n">
        <v>121</v>
      </c>
      <c r="D16291">
        <f>B16291+C16291</f>
        <v/>
      </c>
      <c r="E16291" t="inlineStr">
        <is>
          <t>x</t>
        </is>
      </c>
      <c r="F16291" t="inlineStr">
        <is>
          <t>row-16290</t>
        </is>
      </c>
    </row>
    <row r="16292">
      <c r="A16292" t="n">
        <v>16291</v>
      </c>
      <c r="B16292" t="n">
        <v>526</v>
      </c>
      <c r="C16292" t="n">
        <v>188</v>
      </c>
      <c r="D16292">
        <f>B16292+C16292</f>
        <v/>
      </c>
      <c r="E16292" t="inlineStr">
        <is>
          <t>y</t>
        </is>
      </c>
      <c r="F16292" t="inlineStr">
        <is>
          <t>row-16291</t>
        </is>
      </c>
    </row>
    <row r="16293">
      <c r="A16293" t="n">
        <v>16292</v>
      </c>
      <c r="B16293" t="n">
        <v>838</v>
      </c>
      <c r="C16293" t="n">
        <v>948</v>
      </c>
      <c r="D16293">
        <f>B16293+C16293</f>
        <v/>
      </c>
      <c r="E16293" t="inlineStr">
        <is>
          <t>z</t>
        </is>
      </c>
      <c r="F16293" t="inlineStr">
        <is>
          <t>row-16292</t>
        </is>
      </c>
    </row>
    <row r="16294">
      <c r="A16294" t="n">
        <v>16293</v>
      </c>
      <c r="B16294" t="n">
        <v>565</v>
      </c>
      <c r="C16294" t="n">
        <v>727</v>
      </c>
      <c r="D16294">
        <f>B16294+C16294</f>
        <v/>
      </c>
      <c r="E16294" t="inlineStr">
        <is>
          <t>x</t>
        </is>
      </c>
      <c r="F16294" t="inlineStr">
        <is>
          <t>row-16293</t>
        </is>
      </c>
    </row>
    <row r="16295">
      <c r="A16295" t="n">
        <v>16294</v>
      </c>
      <c r="B16295" t="n">
        <v>259</v>
      </c>
      <c r="C16295" t="n">
        <v>456</v>
      </c>
      <c r="D16295">
        <f>B16295+C16295</f>
        <v/>
      </c>
      <c r="E16295" t="inlineStr">
        <is>
          <t>y</t>
        </is>
      </c>
      <c r="F16295" t="inlineStr">
        <is>
          <t>row-16294</t>
        </is>
      </c>
    </row>
    <row r="16296">
      <c r="A16296" t="n">
        <v>16295</v>
      </c>
      <c r="B16296" t="n">
        <v>246</v>
      </c>
      <c r="C16296" t="n">
        <v>149</v>
      </c>
      <c r="D16296">
        <f>B16296+C16296</f>
        <v/>
      </c>
      <c r="E16296" t="inlineStr">
        <is>
          <t>z</t>
        </is>
      </c>
      <c r="F16296" t="inlineStr">
        <is>
          <t>row-16295</t>
        </is>
      </c>
    </row>
    <row r="16297">
      <c r="A16297" t="n">
        <v>16296</v>
      </c>
      <c r="B16297" t="n">
        <v>487</v>
      </c>
      <c r="C16297" t="n">
        <v>642</v>
      </c>
      <c r="D16297">
        <f>B16297+C16297</f>
        <v/>
      </c>
      <c r="E16297" t="inlineStr">
        <is>
          <t>x</t>
        </is>
      </c>
      <c r="F16297" t="inlineStr">
        <is>
          <t>row-16296</t>
        </is>
      </c>
    </row>
    <row r="16298">
      <c r="A16298" t="n">
        <v>16297</v>
      </c>
      <c r="B16298" t="n">
        <v>804</v>
      </c>
      <c r="C16298" t="n">
        <v>968</v>
      </c>
      <c r="D16298">
        <f>B16298+C16298</f>
        <v/>
      </c>
      <c r="E16298" t="inlineStr">
        <is>
          <t>y</t>
        </is>
      </c>
      <c r="F16298" t="inlineStr">
        <is>
          <t>row-16297</t>
        </is>
      </c>
    </row>
    <row r="16299">
      <c r="A16299" t="n">
        <v>16298</v>
      </c>
      <c r="B16299" t="n">
        <v>18</v>
      </c>
      <c r="C16299" t="n">
        <v>421</v>
      </c>
      <c r="D16299">
        <f>B16299+C16299</f>
        <v/>
      </c>
      <c r="E16299" t="inlineStr">
        <is>
          <t>z</t>
        </is>
      </c>
      <c r="F16299" t="inlineStr">
        <is>
          <t>row-16298</t>
        </is>
      </c>
    </row>
    <row r="16300">
      <c r="A16300" t="n">
        <v>16299</v>
      </c>
      <c r="B16300" t="n">
        <v>816</v>
      </c>
      <c r="C16300" t="n">
        <v>249</v>
      </c>
      <c r="D16300">
        <f>B16300+C16300</f>
        <v/>
      </c>
      <c r="E16300" t="inlineStr">
        <is>
          <t>x</t>
        </is>
      </c>
      <c r="F16300" t="inlineStr">
        <is>
          <t>row-16299</t>
        </is>
      </c>
    </row>
    <row r="16301">
      <c r="A16301" t="n">
        <v>16300</v>
      </c>
      <c r="B16301" t="n">
        <v>986</v>
      </c>
      <c r="C16301" t="n">
        <v>646</v>
      </c>
      <c r="D16301">
        <f>B16301+C16301</f>
        <v/>
      </c>
      <c r="E16301" t="inlineStr">
        <is>
          <t>y</t>
        </is>
      </c>
      <c r="F16301" t="inlineStr">
        <is>
          <t>row-16300</t>
        </is>
      </c>
    </row>
    <row r="16302">
      <c r="A16302" t="n">
        <v>16301</v>
      </c>
      <c r="B16302" t="n">
        <v>500</v>
      </c>
      <c r="C16302" t="n">
        <v>643</v>
      </c>
      <c r="D16302">
        <f>B16302+C16302</f>
        <v/>
      </c>
      <c r="E16302" t="inlineStr">
        <is>
          <t>z</t>
        </is>
      </c>
      <c r="F16302" t="inlineStr">
        <is>
          <t>row-16301</t>
        </is>
      </c>
    </row>
    <row r="16303">
      <c r="A16303" t="n">
        <v>16302</v>
      </c>
      <c r="B16303" t="n">
        <v>896</v>
      </c>
      <c r="C16303" t="n">
        <v>603</v>
      </c>
      <c r="D16303">
        <f>B16303+C16303</f>
        <v/>
      </c>
      <c r="E16303" t="inlineStr">
        <is>
          <t>x</t>
        </is>
      </c>
      <c r="F16303" t="inlineStr">
        <is>
          <t>row-16302</t>
        </is>
      </c>
    </row>
    <row r="16304">
      <c r="A16304" t="n">
        <v>16303</v>
      </c>
      <c r="B16304" t="n">
        <v>707</v>
      </c>
      <c r="C16304" t="n">
        <v>44</v>
      </c>
      <c r="D16304">
        <f>B16304+C16304</f>
        <v/>
      </c>
      <c r="E16304" t="inlineStr">
        <is>
          <t>y</t>
        </is>
      </c>
      <c r="F16304" t="inlineStr">
        <is>
          <t>row-16303</t>
        </is>
      </c>
    </row>
    <row r="16305">
      <c r="A16305" t="n">
        <v>16304</v>
      </c>
      <c r="B16305" t="n">
        <v>564</v>
      </c>
      <c r="C16305" t="n">
        <v>546</v>
      </c>
      <c r="D16305">
        <f>B16305+C16305</f>
        <v/>
      </c>
      <c r="E16305" t="inlineStr">
        <is>
          <t>z</t>
        </is>
      </c>
      <c r="F16305" t="inlineStr">
        <is>
          <t>row-16304</t>
        </is>
      </c>
    </row>
    <row r="16306">
      <c r="A16306" t="n">
        <v>16305</v>
      </c>
      <c r="B16306" t="n">
        <v>847</v>
      </c>
      <c r="C16306" t="n">
        <v>11</v>
      </c>
      <c r="D16306">
        <f>B16306+C16306</f>
        <v/>
      </c>
      <c r="E16306" t="inlineStr">
        <is>
          <t>x</t>
        </is>
      </c>
      <c r="F16306" t="inlineStr">
        <is>
          <t>row-16305</t>
        </is>
      </c>
    </row>
    <row r="16307">
      <c r="A16307" t="n">
        <v>16306</v>
      </c>
      <c r="B16307" t="n">
        <v>178</v>
      </c>
      <c r="C16307" t="n">
        <v>128</v>
      </c>
      <c r="D16307">
        <f>B16307+C16307</f>
        <v/>
      </c>
      <c r="E16307" t="inlineStr">
        <is>
          <t>y</t>
        </is>
      </c>
      <c r="F16307" t="inlineStr">
        <is>
          <t>row-16306</t>
        </is>
      </c>
    </row>
    <row r="16308">
      <c r="A16308" t="n">
        <v>16307</v>
      </c>
      <c r="B16308" t="n">
        <v>729</v>
      </c>
      <c r="C16308" t="n">
        <v>201</v>
      </c>
      <c r="D16308">
        <f>B16308+C16308</f>
        <v/>
      </c>
      <c r="E16308" t="inlineStr">
        <is>
          <t>z</t>
        </is>
      </c>
      <c r="F16308" t="inlineStr">
        <is>
          <t>row-16307</t>
        </is>
      </c>
    </row>
    <row r="16309">
      <c r="A16309" t="n">
        <v>16308</v>
      </c>
      <c r="B16309" t="n">
        <v>433</v>
      </c>
      <c r="C16309" t="n">
        <v>583</v>
      </c>
      <c r="D16309">
        <f>B16309+C16309</f>
        <v/>
      </c>
      <c r="E16309" t="inlineStr">
        <is>
          <t>x</t>
        </is>
      </c>
      <c r="F16309" t="inlineStr">
        <is>
          <t>row-16308</t>
        </is>
      </c>
    </row>
    <row r="16310">
      <c r="A16310" t="n">
        <v>16309</v>
      </c>
      <c r="B16310" t="n">
        <v>748</v>
      </c>
      <c r="C16310" t="n">
        <v>983</v>
      </c>
      <c r="D16310">
        <f>B16310+C16310</f>
        <v/>
      </c>
      <c r="E16310" t="inlineStr">
        <is>
          <t>y</t>
        </is>
      </c>
      <c r="F16310" t="inlineStr">
        <is>
          <t>row-16309</t>
        </is>
      </c>
    </row>
    <row r="16311">
      <c r="A16311" t="n">
        <v>16310</v>
      </c>
      <c r="B16311" t="n">
        <v>894</v>
      </c>
      <c r="C16311" t="n">
        <v>675</v>
      </c>
      <c r="D16311">
        <f>B16311+C16311</f>
        <v/>
      </c>
      <c r="E16311" t="inlineStr">
        <is>
          <t>z</t>
        </is>
      </c>
      <c r="F16311" t="inlineStr">
        <is>
          <t>row-16310</t>
        </is>
      </c>
    </row>
    <row r="16312">
      <c r="A16312" t="n">
        <v>16311</v>
      </c>
      <c r="B16312" t="n">
        <v>151</v>
      </c>
      <c r="C16312" t="n">
        <v>729</v>
      </c>
      <c r="D16312">
        <f>B16312+C16312</f>
        <v/>
      </c>
      <c r="E16312" t="inlineStr">
        <is>
          <t>x</t>
        </is>
      </c>
      <c r="F16312" t="inlineStr">
        <is>
          <t>row-16311</t>
        </is>
      </c>
    </row>
    <row r="16313">
      <c r="A16313" t="n">
        <v>16312</v>
      </c>
      <c r="B16313" t="n">
        <v>643</v>
      </c>
      <c r="C16313" t="n">
        <v>242</v>
      </c>
      <c r="D16313">
        <f>B16313+C16313</f>
        <v/>
      </c>
      <c r="E16313" t="inlineStr">
        <is>
          <t>y</t>
        </is>
      </c>
      <c r="F16313" t="inlineStr">
        <is>
          <t>row-16312</t>
        </is>
      </c>
    </row>
    <row r="16314">
      <c r="A16314" t="n">
        <v>16313</v>
      </c>
      <c r="B16314" t="n">
        <v>563</v>
      </c>
      <c r="C16314" t="n">
        <v>668</v>
      </c>
      <c r="D16314">
        <f>B16314+C16314</f>
        <v/>
      </c>
      <c r="E16314" t="inlineStr">
        <is>
          <t>z</t>
        </is>
      </c>
      <c r="F16314" t="inlineStr">
        <is>
          <t>row-16313</t>
        </is>
      </c>
    </row>
    <row r="16315">
      <c r="A16315" t="n">
        <v>16314</v>
      </c>
      <c r="B16315" t="n">
        <v>485</v>
      </c>
      <c r="C16315" t="n">
        <v>220</v>
      </c>
      <c r="D16315">
        <f>B16315+C16315</f>
        <v/>
      </c>
      <c r="E16315" t="inlineStr">
        <is>
          <t>x</t>
        </is>
      </c>
      <c r="F16315" t="inlineStr">
        <is>
          <t>row-16314</t>
        </is>
      </c>
    </row>
    <row r="16316">
      <c r="A16316" t="n">
        <v>16315</v>
      </c>
      <c r="B16316" t="n">
        <v>237</v>
      </c>
      <c r="C16316" t="n">
        <v>320</v>
      </c>
      <c r="D16316">
        <f>B16316+C16316</f>
        <v/>
      </c>
      <c r="E16316" t="inlineStr">
        <is>
          <t>y</t>
        </is>
      </c>
      <c r="F16316" t="inlineStr">
        <is>
          <t>row-16315</t>
        </is>
      </c>
    </row>
    <row r="16317">
      <c r="A16317" t="n">
        <v>16316</v>
      </c>
      <c r="B16317" t="n">
        <v>983</v>
      </c>
      <c r="C16317" t="n">
        <v>765</v>
      </c>
      <c r="D16317">
        <f>B16317+C16317</f>
        <v/>
      </c>
      <c r="E16317" t="inlineStr">
        <is>
          <t>z</t>
        </is>
      </c>
      <c r="F16317" t="inlineStr">
        <is>
          <t>row-16316</t>
        </is>
      </c>
    </row>
    <row r="16318">
      <c r="A16318" t="n">
        <v>16317</v>
      </c>
      <c r="B16318" t="n">
        <v>803</v>
      </c>
      <c r="C16318" t="n">
        <v>688</v>
      </c>
      <c r="D16318">
        <f>B16318+C16318</f>
        <v/>
      </c>
      <c r="E16318" t="inlineStr">
        <is>
          <t>x</t>
        </is>
      </c>
      <c r="F16318" t="inlineStr">
        <is>
          <t>row-16317</t>
        </is>
      </c>
    </row>
    <row r="16319">
      <c r="A16319" t="n">
        <v>16318</v>
      </c>
      <c r="B16319" t="n">
        <v>524</v>
      </c>
      <c r="C16319" t="n">
        <v>839</v>
      </c>
      <c r="D16319">
        <f>B16319+C16319</f>
        <v/>
      </c>
      <c r="E16319" t="inlineStr">
        <is>
          <t>y</t>
        </is>
      </c>
      <c r="F16319" t="inlineStr">
        <is>
          <t>row-16318</t>
        </is>
      </c>
    </row>
    <row r="16320">
      <c r="A16320" t="n">
        <v>16319</v>
      </c>
      <c r="B16320" t="n">
        <v>148</v>
      </c>
      <c r="C16320" t="n">
        <v>269</v>
      </c>
      <c r="D16320">
        <f>B16320+C16320</f>
        <v/>
      </c>
      <c r="E16320" t="inlineStr">
        <is>
          <t>z</t>
        </is>
      </c>
      <c r="F16320" t="inlineStr">
        <is>
          <t>row-16319</t>
        </is>
      </c>
    </row>
    <row r="16321">
      <c r="A16321" t="n">
        <v>16320</v>
      </c>
      <c r="B16321" t="n">
        <v>131</v>
      </c>
      <c r="C16321" t="n">
        <v>329</v>
      </c>
      <c r="D16321">
        <f>B16321+C16321</f>
        <v/>
      </c>
      <c r="E16321" t="inlineStr">
        <is>
          <t>x</t>
        </is>
      </c>
      <c r="F16321" t="inlineStr">
        <is>
          <t>row-16320</t>
        </is>
      </c>
    </row>
    <row r="16322">
      <c r="A16322" t="n">
        <v>16321</v>
      </c>
      <c r="B16322" t="n">
        <v>980</v>
      </c>
      <c r="C16322" t="n">
        <v>134</v>
      </c>
      <c r="D16322">
        <f>B16322+C16322</f>
        <v/>
      </c>
      <c r="E16322" t="inlineStr">
        <is>
          <t>y</t>
        </is>
      </c>
      <c r="F16322" t="inlineStr">
        <is>
          <t>row-16321</t>
        </is>
      </c>
    </row>
    <row r="16323">
      <c r="A16323" t="n">
        <v>16322</v>
      </c>
      <c r="B16323" t="n">
        <v>213</v>
      </c>
      <c r="C16323" t="n">
        <v>20</v>
      </c>
      <c r="D16323">
        <f>B16323+C16323</f>
        <v/>
      </c>
      <c r="E16323" t="inlineStr">
        <is>
          <t>z</t>
        </is>
      </c>
      <c r="F16323" t="inlineStr">
        <is>
          <t>row-16322</t>
        </is>
      </c>
    </row>
    <row r="16324">
      <c r="A16324" t="n">
        <v>16323</v>
      </c>
      <c r="B16324" t="n">
        <v>856</v>
      </c>
      <c r="C16324" t="n">
        <v>660</v>
      </c>
      <c r="D16324">
        <f>B16324+C16324</f>
        <v/>
      </c>
      <c r="E16324" t="inlineStr">
        <is>
          <t>x</t>
        </is>
      </c>
      <c r="F16324" t="inlineStr">
        <is>
          <t>row-16323</t>
        </is>
      </c>
    </row>
    <row r="16325">
      <c r="A16325" t="n">
        <v>16324</v>
      </c>
      <c r="B16325" t="n">
        <v>788</v>
      </c>
      <c r="C16325" t="n">
        <v>238</v>
      </c>
      <c r="D16325">
        <f>B16325+C16325</f>
        <v/>
      </c>
      <c r="E16325" t="inlineStr">
        <is>
          <t>y</t>
        </is>
      </c>
      <c r="F16325" t="inlineStr">
        <is>
          <t>row-16324</t>
        </is>
      </c>
    </row>
    <row r="16326">
      <c r="A16326" t="n">
        <v>16325</v>
      </c>
      <c r="B16326" t="n">
        <v>721</v>
      </c>
      <c r="C16326" t="n">
        <v>441</v>
      </c>
      <c r="D16326">
        <f>B16326+C16326</f>
        <v/>
      </c>
      <c r="E16326" t="inlineStr">
        <is>
          <t>z</t>
        </is>
      </c>
      <c r="F16326" t="inlineStr">
        <is>
          <t>row-16325</t>
        </is>
      </c>
    </row>
    <row r="16327">
      <c r="A16327" t="n">
        <v>16326</v>
      </c>
      <c r="B16327" t="n">
        <v>948</v>
      </c>
      <c r="C16327" t="n">
        <v>452</v>
      </c>
      <c r="D16327">
        <f>B16327+C16327</f>
        <v/>
      </c>
      <c r="E16327" t="inlineStr">
        <is>
          <t>x</t>
        </is>
      </c>
      <c r="F16327" t="inlineStr">
        <is>
          <t>row-16326</t>
        </is>
      </c>
    </row>
    <row r="16328">
      <c r="A16328" t="n">
        <v>16327</v>
      </c>
      <c r="B16328" t="n">
        <v>211</v>
      </c>
      <c r="C16328" t="n">
        <v>886</v>
      </c>
      <c r="D16328">
        <f>B16328+C16328</f>
        <v/>
      </c>
      <c r="E16328" t="inlineStr">
        <is>
          <t>y</t>
        </is>
      </c>
      <c r="F16328" t="inlineStr">
        <is>
          <t>row-16327</t>
        </is>
      </c>
    </row>
    <row r="16329">
      <c r="A16329" t="n">
        <v>16328</v>
      </c>
      <c r="B16329" t="n">
        <v>177</v>
      </c>
      <c r="C16329" t="n">
        <v>105</v>
      </c>
      <c r="D16329">
        <f>B16329+C16329</f>
        <v/>
      </c>
      <c r="E16329" t="inlineStr">
        <is>
          <t>z</t>
        </is>
      </c>
      <c r="F16329" t="inlineStr">
        <is>
          <t>row-16328</t>
        </is>
      </c>
    </row>
    <row r="16330">
      <c r="A16330" t="n">
        <v>16329</v>
      </c>
      <c r="B16330" t="n">
        <v>81</v>
      </c>
      <c r="C16330" t="n">
        <v>757</v>
      </c>
      <c r="D16330">
        <f>B16330+C16330</f>
        <v/>
      </c>
      <c r="E16330" t="inlineStr">
        <is>
          <t>x</t>
        </is>
      </c>
      <c r="F16330" t="inlineStr">
        <is>
          <t>row-16329</t>
        </is>
      </c>
    </row>
    <row r="16331">
      <c r="A16331" t="n">
        <v>16330</v>
      </c>
      <c r="B16331" t="n">
        <v>825</v>
      </c>
      <c r="C16331" t="n">
        <v>592</v>
      </c>
      <c r="D16331">
        <f>B16331+C16331</f>
        <v/>
      </c>
      <c r="E16331" t="inlineStr">
        <is>
          <t>y</t>
        </is>
      </c>
      <c r="F16331" t="inlineStr">
        <is>
          <t>row-16330</t>
        </is>
      </c>
    </row>
    <row r="16332">
      <c r="A16332" t="n">
        <v>16331</v>
      </c>
      <c r="B16332" t="n">
        <v>110</v>
      </c>
      <c r="C16332" t="n">
        <v>985</v>
      </c>
      <c r="D16332">
        <f>B16332+C16332</f>
        <v/>
      </c>
      <c r="E16332" t="inlineStr">
        <is>
          <t>z</t>
        </is>
      </c>
      <c r="F16332" t="inlineStr">
        <is>
          <t>row-16331</t>
        </is>
      </c>
    </row>
    <row r="16333">
      <c r="A16333" t="n">
        <v>16332</v>
      </c>
      <c r="B16333" t="n">
        <v>980</v>
      </c>
      <c r="C16333" t="n">
        <v>278</v>
      </c>
      <c r="D16333">
        <f>B16333+C16333</f>
        <v/>
      </c>
      <c r="E16333" t="inlineStr">
        <is>
          <t>x</t>
        </is>
      </c>
      <c r="F16333" t="inlineStr">
        <is>
          <t>row-16332</t>
        </is>
      </c>
    </row>
    <row r="16334">
      <c r="A16334" t="n">
        <v>16333</v>
      </c>
      <c r="B16334" t="n">
        <v>380</v>
      </c>
      <c r="C16334" t="n">
        <v>434</v>
      </c>
      <c r="D16334">
        <f>B16334+C16334</f>
        <v/>
      </c>
      <c r="E16334" t="inlineStr">
        <is>
          <t>y</t>
        </is>
      </c>
      <c r="F16334" t="inlineStr">
        <is>
          <t>row-16333</t>
        </is>
      </c>
    </row>
    <row r="16335">
      <c r="A16335" t="n">
        <v>16334</v>
      </c>
      <c r="B16335" t="n">
        <v>540</v>
      </c>
      <c r="C16335" t="n">
        <v>639</v>
      </c>
      <c r="D16335">
        <f>B16335+C16335</f>
        <v/>
      </c>
      <c r="E16335" t="inlineStr">
        <is>
          <t>z</t>
        </is>
      </c>
      <c r="F16335" t="inlineStr">
        <is>
          <t>row-16334</t>
        </is>
      </c>
    </row>
    <row r="16336">
      <c r="A16336" t="n">
        <v>16335</v>
      </c>
      <c r="B16336" t="n">
        <v>281</v>
      </c>
      <c r="C16336" t="n">
        <v>526</v>
      </c>
      <c r="D16336">
        <f>B16336+C16336</f>
        <v/>
      </c>
      <c r="E16336" t="inlineStr">
        <is>
          <t>x</t>
        </is>
      </c>
      <c r="F16336" t="inlineStr">
        <is>
          <t>row-16335</t>
        </is>
      </c>
    </row>
    <row r="16337">
      <c r="A16337" t="n">
        <v>16336</v>
      </c>
      <c r="B16337" t="n">
        <v>111</v>
      </c>
      <c r="C16337" t="n">
        <v>596</v>
      </c>
      <c r="D16337">
        <f>B16337+C16337</f>
        <v/>
      </c>
      <c r="E16337" t="inlineStr">
        <is>
          <t>y</t>
        </is>
      </c>
      <c r="F16337" t="inlineStr">
        <is>
          <t>row-16336</t>
        </is>
      </c>
    </row>
    <row r="16338">
      <c r="A16338" t="n">
        <v>16337</v>
      </c>
      <c r="B16338" t="n">
        <v>369</v>
      </c>
      <c r="C16338" t="n">
        <v>695</v>
      </c>
      <c r="D16338">
        <f>B16338+C16338</f>
        <v/>
      </c>
      <c r="E16338" t="inlineStr">
        <is>
          <t>z</t>
        </is>
      </c>
      <c r="F16338" t="inlineStr">
        <is>
          <t>row-16337</t>
        </is>
      </c>
    </row>
    <row r="16339">
      <c r="A16339" t="n">
        <v>16338</v>
      </c>
      <c r="B16339" t="n">
        <v>341</v>
      </c>
      <c r="C16339" t="n">
        <v>190</v>
      </c>
      <c r="D16339">
        <f>B16339+C16339</f>
        <v/>
      </c>
      <c r="E16339" t="inlineStr">
        <is>
          <t>x</t>
        </is>
      </c>
      <c r="F16339" t="inlineStr">
        <is>
          <t>row-16338</t>
        </is>
      </c>
    </row>
    <row r="16340">
      <c r="A16340" t="n">
        <v>16339</v>
      </c>
      <c r="B16340" t="n">
        <v>843</v>
      </c>
      <c r="C16340" t="n">
        <v>851</v>
      </c>
      <c r="D16340">
        <f>B16340+C16340</f>
        <v/>
      </c>
      <c r="E16340" t="inlineStr">
        <is>
          <t>y</t>
        </is>
      </c>
      <c r="F16340" t="inlineStr">
        <is>
          <t>row-16339</t>
        </is>
      </c>
    </row>
    <row r="16341">
      <c r="A16341" t="n">
        <v>16340</v>
      </c>
      <c r="B16341" t="n">
        <v>410</v>
      </c>
      <c r="C16341" t="n">
        <v>509</v>
      </c>
      <c r="D16341">
        <f>B16341+C16341</f>
        <v/>
      </c>
      <c r="E16341" t="inlineStr">
        <is>
          <t>z</t>
        </is>
      </c>
      <c r="F16341" t="inlineStr">
        <is>
          <t>row-16340</t>
        </is>
      </c>
    </row>
    <row r="16342">
      <c r="A16342" t="n">
        <v>16341</v>
      </c>
      <c r="B16342" t="n">
        <v>711</v>
      </c>
      <c r="C16342" t="n">
        <v>828</v>
      </c>
      <c r="D16342">
        <f>B16342+C16342</f>
        <v/>
      </c>
      <c r="E16342" t="inlineStr">
        <is>
          <t>x</t>
        </is>
      </c>
      <c r="F16342" t="inlineStr">
        <is>
          <t>row-16341</t>
        </is>
      </c>
    </row>
    <row r="16343">
      <c r="A16343" t="n">
        <v>16342</v>
      </c>
      <c r="B16343" t="n">
        <v>320</v>
      </c>
      <c r="C16343" t="n">
        <v>179</v>
      </c>
      <c r="D16343">
        <f>B16343+C16343</f>
        <v/>
      </c>
      <c r="E16343" t="inlineStr">
        <is>
          <t>y</t>
        </is>
      </c>
      <c r="F16343" t="inlineStr">
        <is>
          <t>row-16342</t>
        </is>
      </c>
    </row>
    <row r="16344">
      <c r="A16344" t="n">
        <v>16343</v>
      </c>
      <c r="B16344" t="n">
        <v>226</v>
      </c>
      <c r="C16344" t="n">
        <v>679</v>
      </c>
      <c r="D16344">
        <f>B16344+C16344</f>
        <v/>
      </c>
      <c r="E16344" t="inlineStr">
        <is>
          <t>z</t>
        </is>
      </c>
      <c r="F16344" t="inlineStr">
        <is>
          <t>row-16343</t>
        </is>
      </c>
    </row>
    <row r="16345">
      <c r="A16345" t="n">
        <v>16344</v>
      </c>
      <c r="B16345" t="n">
        <v>332</v>
      </c>
      <c r="C16345" t="n">
        <v>486</v>
      </c>
      <c r="D16345">
        <f>B16345+C16345</f>
        <v/>
      </c>
      <c r="E16345" t="inlineStr">
        <is>
          <t>x</t>
        </is>
      </c>
      <c r="F16345" t="inlineStr">
        <is>
          <t>row-16344</t>
        </is>
      </c>
    </row>
    <row r="16346">
      <c r="A16346" t="n">
        <v>16345</v>
      </c>
      <c r="B16346" t="n">
        <v>87</v>
      </c>
      <c r="C16346" t="n">
        <v>853</v>
      </c>
      <c r="D16346">
        <f>B16346+C16346</f>
        <v/>
      </c>
      <c r="E16346" t="inlineStr">
        <is>
          <t>y</t>
        </is>
      </c>
      <c r="F16346" t="inlineStr">
        <is>
          <t>row-16345</t>
        </is>
      </c>
    </row>
    <row r="16347">
      <c r="A16347" t="n">
        <v>16346</v>
      </c>
      <c r="B16347" t="n">
        <v>343</v>
      </c>
      <c r="C16347" t="n">
        <v>803</v>
      </c>
      <c r="D16347">
        <f>B16347+C16347</f>
        <v/>
      </c>
      <c r="E16347" t="inlineStr">
        <is>
          <t>z</t>
        </is>
      </c>
      <c r="F16347" t="inlineStr">
        <is>
          <t>row-16346</t>
        </is>
      </c>
    </row>
    <row r="16348">
      <c r="A16348" t="n">
        <v>16347</v>
      </c>
      <c r="B16348" t="n">
        <v>614</v>
      </c>
      <c r="C16348" t="n">
        <v>489</v>
      </c>
      <c r="D16348">
        <f>B16348+C16348</f>
        <v/>
      </c>
      <c r="E16348" t="inlineStr">
        <is>
          <t>x</t>
        </is>
      </c>
      <c r="F16348" t="inlineStr">
        <is>
          <t>row-16347</t>
        </is>
      </c>
    </row>
    <row r="16349">
      <c r="A16349" t="n">
        <v>16348</v>
      </c>
      <c r="B16349" t="n">
        <v>400</v>
      </c>
      <c r="C16349" t="n">
        <v>989</v>
      </c>
      <c r="D16349">
        <f>B16349+C16349</f>
        <v/>
      </c>
      <c r="E16349" t="inlineStr">
        <is>
          <t>y</t>
        </is>
      </c>
      <c r="F16349" t="inlineStr">
        <is>
          <t>row-16348</t>
        </is>
      </c>
    </row>
    <row r="16350">
      <c r="A16350" t="n">
        <v>16349</v>
      </c>
      <c r="B16350" t="n">
        <v>205</v>
      </c>
      <c r="C16350" t="n">
        <v>772</v>
      </c>
      <c r="D16350">
        <f>B16350+C16350</f>
        <v/>
      </c>
      <c r="E16350" t="inlineStr">
        <is>
          <t>z</t>
        </is>
      </c>
      <c r="F16350" t="inlineStr">
        <is>
          <t>row-16349</t>
        </is>
      </c>
    </row>
    <row r="16351">
      <c r="A16351" t="n">
        <v>16350</v>
      </c>
      <c r="B16351" t="n">
        <v>10</v>
      </c>
      <c r="C16351" t="n">
        <v>479</v>
      </c>
      <c r="D16351">
        <f>B16351+C16351</f>
        <v/>
      </c>
      <c r="E16351" t="inlineStr">
        <is>
          <t>x</t>
        </is>
      </c>
      <c r="F16351" t="inlineStr">
        <is>
          <t>row-16350</t>
        </is>
      </c>
    </row>
    <row r="16352">
      <c r="A16352" t="n">
        <v>16351</v>
      </c>
      <c r="B16352" t="n">
        <v>812</v>
      </c>
      <c r="C16352" t="n">
        <v>982</v>
      </c>
      <c r="D16352">
        <f>B16352+C16352</f>
        <v/>
      </c>
      <c r="E16352" t="inlineStr">
        <is>
          <t>y</t>
        </is>
      </c>
      <c r="F16352" t="inlineStr">
        <is>
          <t>row-16351</t>
        </is>
      </c>
    </row>
    <row r="16353">
      <c r="A16353" t="n">
        <v>16352</v>
      </c>
      <c r="B16353" t="n">
        <v>548</v>
      </c>
      <c r="C16353" t="n">
        <v>485</v>
      </c>
      <c r="D16353">
        <f>B16353+C16353</f>
        <v/>
      </c>
      <c r="E16353" t="inlineStr">
        <is>
          <t>z</t>
        </is>
      </c>
      <c r="F16353" t="inlineStr">
        <is>
          <t>row-16352</t>
        </is>
      </c>
    </row>
    <row r="16354">
      <c r="A16354" t="n">
        <v>16353</v>
      </c>
      <c r="B16354" t="n">
        <v>988</v>
      </c>
      <c r="C16354" t="n">
        <v>5</v>
      </c>
      <c r="D16354">
        <f>B16354+C16354</f>
        <v/>
      </c>
      <c r="E16354" t="inlineStr">
        <is>
          <t>x</t>
        </is>
      </c>
      <c r="F16354" t="inlineStr">
        <is>
          <t>row-16353</t>
        </is>
      </c>
    </row>
    <row r="16355">
      <c r="A16355" t="n">
        <v>16354</v>
      </c>
      <c r="B16355" t="n">
        <v>125</v>
      </c>
      <c r="C16355" t="n">
        <v>633</v>
      </c>
      <c r="D16355">
        <f>B16355+C16355</f>
        <v/>
      </c>
      <c r="E16355" t="inlineStr">
        <is>
          <t>y</t>
        </is>
      </c>
      <c r="F16355" t="inlineStr">
        <is>
          <t>row-16354</t>
        </is>
      </c>
    </row>
    <row r="16356">
      <c r="A16356" t="n">
        <v>16355</v>
      </c>
      <c r="B16356" t="n">
        <v>678</v>
      </c>
      <c r="C16356" t="n">
        <v>910</v>
      </c>
      <c r="D16356">
        <f>B16356+C16356</f>
        <v/>
      </c>
      <c r="E16356" t="inlineStr">
        <is>
          <t>z</t>
        </is>
      </c>
      <c r="F16356" t="inlineStr">
        <is>
          <t>row-16355</t>
        </is>
      </c>
    </row>
    <row r="16357">
      <c r="A16357" t="n">
        <v>16356</v>
      </c>
      <c r="B16357" t="n">
        <v>99</v>
      </c>
      <c r="C16357" t="n">
        <v>43</v>
      </c>
      <c r="D16357">
        <f>B16357+C16357</f>
        <v/>
      </c>
      <c r="E16357" t="inlineStr">
        <is>
          <t>x</t>
        </is>
      </c>
      <c r="F16357" t="inlineStr">
        <is>
          <t>row-16356</t>
        </is>
      </c>
    </row>
    <row r="16358">
      <c r="A16358" t="n">
        <v>16357</v>
      </c>
      <c r="B16358" t="n">
        <v>221</v>
      </c>
      <c r="C16358" t="n">
        <v>94</v>
      </c>
      <c r="D16358">
        <f>B16358+C16358</f>
        <v/>
      </c>
      <c r="E16358" t="inlineStr">
        <is>
          <t>y</t>
        </is>
      </c>
      <c r="F16358" t="inlineStr">
        <is>
          <t>row-16357</t>
        </is>
      </c>
    </row>
    <row r="16359">
      <c r="A16359" t="n">
        <v>16358</v>
      </c>
      <c r="B16359" t="n">
        <v>635</v>
      </c>
      <c r="C16359" t="n">
        <v>812</v>
      </c>
      <c r="D16359">
        <f>B16359+C16359</f>
        <v/>
      </c>
      <c r="E16359" t="inlineStr">
        <is>
          <t>z</t>
        </is>
      </c>
      <c r="F16359" t="inlineStr">
        <is>
          <t>row-16358</t>
        </is>
      </c>
    </row>
    <row r="16360">
      <c r="A16360" t="n">
        <v>16359</v>
      </c>
      <c r="B16360" t="n">
        <v>449</v>
      </c>
      <c r="C16360" t="n">
        <v>107</v>
      </c>
      <c r="D16360">
        <f>B16360+C16360</f>
        <v/>
      </c>
      <c r="E16360" t="inlineStr">
        <is>
          <t>x</t>
        </is>
      </c>
      <c r="F16360" t="inlineStr">
        <is>
          <t>row-16359</t>
        </is>
      </c>
    </row>
    <row r="16361">
      <c r="A16361" t="n">
        <v>16360</v>
      </c>
      <c r="B16361" t="n">
        <v>885</v>
      </c>
      <c r="C16361" t="n">
        <v>11</v>
      </c>
      <c r="D16361">
        <f>B16361+C16361</f>
        <v/>
      </c>
      <c r="E16361" t="inlineStr">
        <is>
          <t>y</t>
        </is>
      </c>
      <c r="F16361" t="inlineStr">
        <is>
          <t>row-16360</t>
        </is>
      </c>
    </row>
    <row r="16362">
      <c r="A16362" t="n">
        <v>16361</v>
      </c>
      <c r="B16362" t="n">
        <v>361</v>
      </c>
      <c r="C16362" t="n">
        <v>36</v>
      </c>
      <c r="D16362">
        <f>B16362+C16362</f>
        <v/>
      </c>
      <c r="E16362" t="inlineStr">
        <is>
          <t>z</t>
        </is>
      </c>
      <c r="F16362" t="inlineStr">
        <is>
          <t>row-16361</t>
        </is>
      </c>
    </row>
    <row r="16363">
      <c r="A16363" t="n">
        <v>16362</v>
      </c>
      <c r="B16363" t="n">
        <v>546</v>
      </c>
      <c r="C16363" t="n">
        <v>745</v>
      </c>
      <c r="D16363">
        <f>B16363+C16363</f>
        <v/>
      </c>
      <c r="E16363" t="inlineStr">
        <is>
          <t>x</t>
        </is>
      </c>
      <c r="F16363" t="inlineStr">
        <is>
          <t>row-16362</t>
        </is>
      </c>
    </row>
    <row r="16364">
      <c r="A16364" t="n">
        <v>16363</v>
      </c>
      <c r="B16364" t="n">
        <v>118</v>
      </c>
      <c r="C16364" t="n">
        <v>343</v>
      </c>
      <c r="D16364">
        <f>B16364+C16364</f>
        <v/>
      </c>
      <c r="E16364" t="inlineStr">
        <is>
          <t>y</t>
        </is>
      </c>
      <c r="F16364" t="inlineStr">
        <is>
          <t>row-16363</t>
        </is>
      </c>
    </row>
    <row r="16365">
      <c r="A16365" t="n">
        <v>16364</v>
      </c>
      <c r="B16365" t="n">
        <v>649</v>
      </c>
      <c r="C16365" t="n">
        <v>282</v>
      </c>
      <c r="D16365">
        <f>B16365+C16365</f>
        <v/>
      </c>
      <c r="E16365" t="inlineStr">
        <is>
          <t>z</t>
        </is>
      </c>
      <c r="F16365" t="inlineStr">
        <is>
          <t>row-16364</t>
        </is>
      </c>
    </row>
    <row r="16366">
      <c r="A16366" t="n">
        <v>16365</v>
      </c>
      <c r="B16366" t="n">
        <v>959</v>
      </c>
      <c r="C16366" t="n">
        <v>53</v>
      </c>
      <c r="D16366">
        <f>B16366+C16366</f>
        <v/>
      </c>
      <c r="E16366" t="inlineStr">
        <is>
          <t>x</t>
        </is>
      </c>
      <c r="F16366" t="inlineStr">
        <is>
          <t>row-16365</t>
        </is>
      </c>
    </row>
    <row r="16367">
      <c r="A16367" t="n">
        <v>16366</v>
      </c>
      <c r="B16367" t="n">
        <v>88</v>
      </c>
      <c r="C16367" t="n">
        <v>897</v>
      </c>
      <c r="D16367">
        <f>B16367+C16367</f>
        <v/>
      </c>
      <c r="E16367" t="inlineStr">
        <is>
          <t>y</t>
        </is>
      </c>
      <c r="F16367" t="inlineStr">
        <is>
          <t>row-16366</t>
        </is>
      </c>
    </row>
    <row r="16368">
      <c r="A16368" t="n">
        <v>16367</v>
      </c>
      <c r="B16368" t="n">
        <v>588</v>
      </c>
      <c r="C16368" t="n">
        <v>665</v>
      </c>
      <c r="D16368">
        <f>B16368+C16368</f>
        <v/>
      </c>
      <c r="E16368" t="inlineStr">
        <is>
          <t>z</t>
        </is>
      </c>
      <c r="F16368" t="inlineStr">
        <is>
          <t>row-16367</t>
        </is>
      </c>
    </row>
    <row r="16369">
      <c r="A16369" t="n">
        <v>16368</v>
      </c>
      <c r="B16369" t="n">
        <v>222</v>
      </c>
      <c r="C16369" t="n">
        <v>262</v>
      </c>
      <c r="D16369">
        <f>B16369+C16369</f>
        <v/>
      </c>
      <c r="E16369" t="inlineStr">
        <is>
          <t>x</t>
        </is>
      </c>
      <c r="F16369" t="inlineStr">
        <is>
          <t>row-16368</t>
        </is>
      </c>
    </row>
    <row r="16370">
      <c r="A16370" t="n">
        <v>16369</v>
      </c>
      <c r="B16370" t="n">
        <v>817</v>
      </c>
      <c r="C16370" t="n">
        <v>295</v>
      </c>
      <c r="D16370">
        <f>B16370+C16370</f>
        <v/>
      </c>
      <c r="E16370" t="inlineStr">
        <is>
          <t>y</t>
        </is>
      </c>
      <c r="F16370" t="inlineStr">
        <is>
          <t>row-16369</t>
        </is>
      </c>
    </row>
    <row r="16371">
      <c r="A16371" t="n">
        <v>16370</v>
      </c>
      <c r="B16371" t="n">
        <v>521</v>
      </c>
      <c r="C16371" t="n">
        <v>969</v>
      </c>
      <c r="D16371">
        <f>B16371+C16371</f>
        <v/>
      </c>
      <c r="E16371" t="inlineStr">
        <is>
          <t>z</t>
        </is>
      </c>
      <c r="F16371" t="inlineStr">
        <is>
          <t>row-16370</t>
        </is>
      </c>
    </row>
    <row r="16372">
      <c r="A16372" t="n">
        <v>16371</v>
      </c>
      <c r="B16372" t="n">
        <v>507</v>
      </c>
      <c r="C16372" t="n">
        <v>233</v>
      </c>
      <c r="D16372">
        <f>B16372+C16372</f>
        <v/>
      </c>
      <c r="E16372" t="inlineStr">
        <is>
          <t>x</t>
        </is>
      </c>
      <c r="F16372" t="inlineStr">
        <is>
          <t>row-16371</t>
        </is>
      </c>
    </row>
    <row r="16373">
      <c r="A16373" t="n">
        <v>16372</v>
      </c>
      <c r="B16373" t="n">
        <v>696</v>
      </c>
      <c r="C16373" t="n">
        <v>667</v>
      </c>
      <c r="D16373">
        <f>B16373+C16373</f>
        <v/>
      </c>
      <c r="E16373" t="inlineStr">
        <is>
          <t>y</t>
        </is>
      </c>
      <c r="F16373" t="inlineStr">
        <is>
          <t>row-16372</t>
        </is>
      </c>
    </row>
    <row r="16374">
      <c r="A16374" t="n">
        <v>16373</v>
      </c>
      <c r="B16374" t="n">
        <v>860</v>
      </c>
      <c r="C16374" t="n">
        <v>738</v>
      </c>
      <c r="D16374">
        <f>B16374+C16374</f>
        <v/>
      </c>
      <c r="E16374" t="inlineStr">
        <is>
          <t>z</t>
        </is>
      </c>
      <c r="F16374" t="inlineStr">
        <is>
          <t>row-16373</t>
        </is>
      </c>
    </row>
    <row r="16375">
      <c r="A16375" t="n">
        <v>16374</v>
      </c>
      <c r="B16375" t="n">
        <v>154</v>
      </c>
      <c r="C16375" t="n">
        <v>590</v>
      </c>
      <c r="D16375">
        <f>B16375+C16375</f>
        <v/>
      </c>
      <c r="E16375" t="inlineStr">
        <is>
          <t>x</t>
        </is>
      </c>
      <c r="F16375" t="inlineStr">
        <is>
          <t>row-16374</t>
        </is>
      </c>
    </row>
    <row r="16376">
      <c r="A16376" t="n">
        <v>16375</v>
      </c>
      <c r="B16376" t="n">
        <v>24</v>
      </c>
      <c r="C16376" t="n">
        <v>836</v>
      </c>
      <c r="D16376">
        <f>B16376+C16376</f>
        <v/>
      </c>
      <c r="E16376" t="inlineStr">
        <is>
          <t>y</t>
        </is>
      </c>
      <c r="F16376" t="inlineStr">
        <is>
          <t>row-16375</t>
        </is>
      </c>
    </row>
    <row r="16377">
      <c r="A16377" t="n">
        <v>16376</v>
      </c>
      <c r="B16377" t="n">
        <v>179</v>
      </c>
      <c r="C16377" t="n">
        <v>976</v>
      </c>
      <c r="D16377">
        <f>B16377+C16377</f>
        <v/>
      </c>
      <c r="E16377" t="inlineStr">
        <is>
          <t>z</t>
        </is>
      </c>
      <c r="F16377" t="inlineStr">
        <is>
          <t>row-16376</t>
        </is>
      </c>
    </row>
    <row r="16378">
      <c r="A16378" t="n">
        <v>16377</v>
      </c>
      <c r="B16378" t="n">
        <v>462</v>
      </c>
      <c r="C16378" t="n">
        <v>741</v>
      </c>
      <c r="D16378">
        <f>B16378+C16378</f>
        <v/>
      </c>
      <c r="E16378" t="inlineStr">
        <is>
          <t>x</t>
        </is>
      </c>
      <c r="F16378" t="inlineStr">
        <is>
          <t>row-16377</t>
        </is>
      </c>
    </row>
    <row r="16379">
      <c r="A16379" t="n">
        <v>16378</v>
      </c>
      <c r="B16379" t="n">
        <v>587</v>
      </c>
      <c r="C16379" t="n">
        <v>252</v>
      </c>
      <c r="D16379">
        <f>B16379+C16379</f>
        <v/>
      </c>
      <c r="E16379" t="inlineStr">
        <is>
          <t>y</t>
        </is>
      </c>
      <c r="F16379" t="inlineStr">
        <is>
          <t>row-16378</t>
        </is>
      </c>
    </row>
    <row r="16380">
      <c r="A16380" t="n">
        <v>16379</v>
      </c>
      <c r="B16380" t="n">
        <v>988</v>
      </c>
      <c r="C16380" t="n">
        <v>376</v>
      </c>
      <c r="D16380">
        <f>B16380+C16380</f>
        <v/>
      </c>
      <c r="E16380" t="inlineStr">
        <is>
          <t>z</t>
        </is>
      </c>
      <c r="F16380" t="inlineStr">
        <is>
          <t>row-16379</t>
        </is>
      </c>
    </row>
    <row r="16381">
      <c r="A16381" t="n">
        <v>16380</v>
      </c>
      <c r="B16381" t="n">
        <v>40</v>
      </c>
      <c r="C16381" t="n">
        <v>494</v>
      </c>
      <c r="D16381">
        <f>B16381+C16381</f>
        <v/>
      </c>
      <c r="E16381" t="inlineStr">
        <is>
          <t>x</t>
        </is>
      </c>
      <c r="F16381" t="inlineStr">
        <is>
          <t>row-16380</t>
        </is>
      </c>
    </row>
    <row r="16382">
      <c r="A16382" t="n">
        <v>16381</v>
      </c>
      <c r="B16382" t="n">
        <v>350</v>
      </c>
      <c r="C16382" t="n">
        <v>986</v>
      </c>
      <c r="D16382">
        <f>B16382+C16382</f>
        <v/>
      </c>
      <c r="E16382" t="inlineStr">
        <is>
          <t>y</t>
        </is>
      </c>
      <c r="F16382" t="inlineStr">
        <is>
          <t>row-16381</t>
        </is>
      </c>
    </row>
    <row r="16383">
      <c r="A16383" t="n">
        <v>16382</v>
      </c>
      <c r="B16383" t="n">
        <v>940</v>
      </c>
      <c r="C16383" t="n">
        <v>472</v>
      </c>
      <c r="D16383">
        <f>B16383+C16383</f>
        <v/>
      </c>
      <c r="E16383" t="inlineStr">
        <is>
          <t>z</t>
        </is>
      </c>
      <c r="F16383" t="inlineStr">
        <is>
          <t>row-16382</t>
        </is>
      </c>
    </row>
    <row r="16384">
      <c r="A16384" t="n">
        <v>16383</v>
      </c>
      <c r="B16384" t="n">
        <v>532</v>
      </c>
      <c r="C16384" t="n">
        <v>743</v>
      </c>
      <c r="D16384">
        <f>B16384+C16384</f>
        <v/>
      </c>
      <c r="E16384" t="inlineStr">
        <is>
          <t>x</t>
        </is>
      </c>
      <c r="F16384" t="inlineStr">
        <is>
          <t>row-16383</t>
        </is>
      </c>
    </row>
    <row r="16385">
      <c r="A16385" t="n">
        <v>16384</v>
      </c>
      <c r="B16385" t="n">
        <v>389</v>
      </c>
      <c r="C16385" t="n">
        <v>880</v>
      </c>
      <c r="D16385">
        <f>B16385+C16385</f>
        <v/>
      </c>
      <c r="E16385" t="inlineStr">
        <is>
          <t>y</t>
        </is>
      </c>
      <c r="F16385" t="inlineStr">
        <is>
          <t>row-16384</t>
        </is>
      </c>
    </row>
    <row r="16386">
      <c r="A16386" t="n">
        <v>16385</v>
      </c>
      <c r="B16386" t="n">
        <v>56</v>
      </c>
      <c r="C16386" t="n">
        <v>392</v>
      </c>
      <c r="D16386">
        <f>B16386+C16386</f>
        <v/>
      </c>
      <c r="E16386" t="inlineStr">
        <is>
          <t>z</t>
        </is>
      </c>
      <c r="F16386" t="inlineStr">
        <is>
          <t>row-16385</t>
        </is>
      </c>
    </row>
    <row r="16387">
      <c r="A16387" t="n">
        <v>16386</v>
      </c>
      <c r="B16387" t="n">
        <v>675</v>
      </c>
      <c r="C16387" t="n">
        <v>532</v>
      </c>
      <c r="D16387">
        <f>B16387+C16387</f>
        <v/>
      </c>
      <c r="E16387" t="inlineStr">
        <is>
          <t>x</t>
        </is>
      </c>
      <c r="F16387" t="inlineStr">
        <is>
          <t>row-16386</t>
        </is>
      </c>
    </row>
    <row r="16388">
      <c r="A16388" t="n">
        <v>16387</v>
      </c>
      <c r="B16388" t="n">
        <v>29</v>
      </c>
      <c r="C16388" t="n">
        <v>568</v>
      </c>
      <c r="D16388">
        <f>B16388+C16388</f>
        <v/>
      </c>
      <c r="E16388" t="inlineStr">
        <is>
          <t>y</t>
        </is>
      </c>
      <c r="F16388" t="inlineStr">
        <is>
          <t>row-16387</t>
        </is>
      </c>
    </row>
    <row r="16389">
      <c r="A16389" t="n">
        <v>16388</v>
      </c>
      <c r="B16389" t="n">
        <v>569</v>
      </c>
      <c r="C16389" t="n">
        <v>350</v>
      </c>
      <c r="D16389">
        <f>B16389+C16389</f>
        <v/>
      </c>
      <c r="E16389" t="inlineStr">
        <is>
          <t>z</t>
        </is>
      </c>
      <c r="F16389" t="inlineStr">
        <is>
          <t>row-16388</t>
        </is>
      </c>
    </row>
    <row r="16390">
      <c r="A16390" t="n">
        <v>16389</v>
      </c>
      <c r="B16390" t="n">
        <v>189</v>
      </c>
      <c r="C16390" t="n">
        <v>558</v>
      </c>
      <c r="D16390">
        <f>B16390+C16390</f>
        <v/>
      </c>
      <c r="E16390" t="inlineStr">
        <is>
          <t>x</t>
        </is>
      </c>
      <c r="F16390" t="inlineStr">
        <is>
          <t>row-16389</t>
        </is>
      </c>
    </row>
    <row r="16391">
      <c r="A16391" t="n">
        <v>16390</v>
      </c>
      <c r="B16391" t="n">
        <v>516</v>
      </c>
      <c r="C16391" t="n">
        <v>873</v>
      </c>
      <c r="D16391">
        <f>B16391+C16391</f>
        <v/>
      </c>
      <c r="E16391" t="inlineStr">
        <is>
          <t>y</t>
        </is>
      </c>
      <c r="F16391" t="inlineStr">
        <is>
          <t>row-16390</t>
        </is>
      </c>
    </row>
    <row r="16392">
      <c r="A16392" t="n">
        <v>16391</v>
      </c>
      <c r="B16392" t="n">
        <v>799</v>
      </c>
      <c r="C16392" t="n">
        <v>37</v>
      </c>
      <c r="D16392">
        <f>B16392+C16392</f>
        <v/>
      </c>
      <c r="E16392" t="inlineStr">
        <is>
          <t>z</t>
        </is>
      </c>
      <c r="F16392" t="inlineStr">
        <is>
          <t>row-16391</t>
        </is>
      </c>
    </row>
    <row r="16393">
      <c r="A16393" t="n">
        <v>16392</v>
      </c>
      <c r="B16393" t="n">
        <v>15</v>
      </c>
      <c r="C16393" t="n">
        <v>964</v>
      </c>
      <c r="D16393">
        <f>B16393+C16393</f>
        <v/>
      </c>
      <c r="E16393" t="inlineStr">
        <is>
          <t>x</t>
        </is>
      </c>
      <c r="F16393" t="inlineStr">
        <is>
          <t>row-16392</t>
        </is>
      </c>
    </row>
    <row r="16394">
      <c r="A16394" t="n">
        <v>16393</v>
      </c>
      <c r="B16394" t="n">
        <v>214</v>
      </c>
      <c r="C16394" t="n">
        <v>166</v>
      </c>
      <c r="D16394">
        <f>B16394+C16394</f>
        <v/>
      </c>
      <c r="E16394" t="inlineStr">
        <is>
          <t>y</t>
        </is>
      </c>
      <c r="F16394" t="inlineStr">
        <is>
          <t>row-16393</t>
        </is>
      </c>
    </row>
    <row r="16395">
      <c r="A16395" t="n">
        <v>16394</v>
      </c>
      <c r="B16395" t="n">
        <v>359</v>
      </c>
      <c r="C16395" t="n">
        <v>301</v>
      </c>
      <c r="D16395">
        <f>B16395+C16395</f>
        <v/>
      </c>
      <c r="E16395" t="inlineStr">
        <is>
          <t>z</t>
        </is>
      </c>
      <c r="F16395" t="inlineStr">
        <is>
          <t>row-16394</t>
        </is>
      </c>
    </row>
    <row r="16396">
      <c r="A16396" t="n">
        <v>16395</v>
      </c>
      <c r="B16396" t="n">
        <v>18</v>
      </c>
      <c r="C16396" t="n">
        <v>943</v>
      </c>
      <c r="D16396">
        <f>B16396+C16396</f>
        <v/>
      </c>
      <c r="E16396" t="inlineStr">
        <is>
          <t>x</t>
        </is>
      </c>
      <c r="F16396" t="inlineStr">
        <is>
          <t>row-16395</t>
        </is>
      </c>
    </row>
    <row r="16397">
      <c r="A16397" t="n">
        <v>16396</v>
      </c>
      <c r="B16397" t="n">
        <v>286</v>
      </c>
      <c r="C16397" t="n">
        <v>466</v>
      </c>
      <c r="D16397">
        <f>B16397+C16397</f>
        <v/>
      </c>
      <c r="E16397" t="inlineStr">
        <is>
          <t>y</t>
        </is>
      </c>
      <c r="F16397" t="inlineStr">
        <is>
          <t>row-16396</t>
        </is>
      </c>
    </row>
    <row r="16398">
      <c r="A16398" t="n">
        <v>16397</v>
      </c>
      <c r="B16398" t="n">
        <v>181</v>
      </c>
      <c r="C16398" t="n">
        <v>229</v>
      </c>
      <c r="D16398">
        <f>B16398+C16398</f>
        <v/>
      </c>
      <c r="E16398" t="inlineStr">
        <is>
          <t>z</t>
        </is>
      </c>
      <c r="F16398" t="inlineStr">
        <is>
          <t>row-16397</t>
        </is>
      </c>
    </row>
    <row r="16399">
      <c r="A16399" t="n">
        <v>16398</v>
      </c>
      <c r="B16399" t="n">
        <v>984</v>
      </c>
      <c r="C16399" t="n">
        <v>605</v>
      </c>
      <c r="D16399">
        <f>B16399+C16399</f>
        <v/>
      </c>
      <c r="E16399" t="inlineStr">
        <is>
          <t>x</t>
        </is>
      </c>
      <c r="F16399" t="inlineStr">
        <is>
          <t>row-16398</t>
        </is>
      </c>
    </row>
    <row r="16400">
      <c r="A16400" t="n">
        <v>16399</v>
      </c>
      <c r="B16400" t="n">
        <v>373</v>
      </c>
      <c r="C16400" t="n">
        <v>266</v>
      </c>
      <c r="D16400">
        <f>B16400+C16400</f>
        <v/>
      </c>
      <c r="E16400" t="inlineStr">
        <is>
          <t>y</t>
        </is>
      </c>
      <c r="F16400" t="inlineStr">
        <is>
          <t>row-16399</t>
        </is>
      </c>
    </row>
    <row r="16401">
      <c r="A16401" t="n">
        <v>16400</v>
      </c>
      <c r="B16401" t="n">
        <v>528</v>
      </c>
      <c r="C16401" t="n">
        <v>609</v>
      </c>
      <c r="D16401">
        <f>B16401+C16401</f>
        <v/>
      </c>
      <c r="E16401" t="inlineStr">
        <is>
          <t>z</t>
        </is>
      </c>
      <c r="F16401" t="inlineStr">
        <is>
          <t>row-16400</t>
        </is>
      </c>
    </row>
    <row r="16402">
      <c r="A16402" t="n">
        <v>16401</v>
      </c>
      <c r="B16402" t="n">
        <v>99</v>
      </c>
      <c r="C16402" t="n">
        <v>54</v>
      </c>
      <c r="D16402">
        <f>B16402+C16402</f>
        <v/>
      </c>
      <c r="E16402" t="inlineStr">
        <is>
          <t>x</t>
        </is>
      </c>
      <c r="F16402" t="inlineStr">
        <is>
          <t>row-16401</t>
        </is>
      </c>
    </row>
    <row r="16403">
      <c r="A16403" t="n">
        <v>16402</v>
      </c>
      <c r="B16403" t="n">
        <v>249</v>
      </c>
      <c r="C16403" t="n">
        <v>239</v>
      </c>
      <c r="D16403">
        <f>B16403+C16403</f>
        <v/>
      </c>
      <c r="E16403" t="inlineStr">
        <is>
          <t>y</t>
        </is>
      </c>
      <c r="F16403" t="inlineStr">
        <is>
          <t>row-16402</t>
        </is>
      </c>
    </row>
    <row r="16404">
      <c r="A16404" t="n">
        <v>16403</v>
      </c>
      <c r="B16404" t="n">
        <v>788</v>
      </c>
      <c r="C16404" t="n">
        <v>634</v>
      </c>
      <c r="D16404">
        <f>B16404+C16404</f>
        <v/>
      </c>
      <c r="E16404" t="inlineStr">
        <is>
          <t>z</t>
        </is>
      </c>
      <c r="F16404" t="inlineStr">
        <is>
          <t>row-16403</t>
        </is>
      </c>
    </row>
    <row r="16405">
      <c r="A16405" t="n">
        <v>16404</v>
      </c>
      <c r="B16405" t="n">
        <v>854</v>
      </c>
      <c r="C16405" t="n">
        <v>645</v>
      </c>
      <c r="D16405">
        <f>B16405+C16405</f>
        <v/>
      </c>
      <c r="E16405" t="inlineStr">
        <is>
          <t>x</t>
        </is>
      </c>
      <c r="F16405" t="inlineStr">
        <is>
          <t>row-16404</t>
        </is>
      </c>
    </row>
    <row r="16406">
      <c r="A16406" t="n">
        <v>16405</v>
      </c>
      <c r="B16406" t="n">
        <v>13</v>
      </c>
      <c r="C16406" t="n">
        <v>337</v>
      </c>
      <c r="D16406">
        <f>B16406+C16406</f>
        <v/>
      </c>
      <c r="E16406" t="inlineStr">
        <is>
          <t>y</t>
        </is>
      </c>
      <c r="F16406" t="inlineStr">
        <is>
          <t>row-16405</t>
        </is>
      </c>
    </row>
    <row r="16407">
      <c r="A16407" t="n">
        <v>16406</v>
      </c>
      <c r="B16407" t="n">
        <v>720</v>
      </c>
      <c r="C16407" t="n">
        <v>328</v>
      </c>
      <c r="D16407">
        <f>B16407+C16407</f>
        <v/>
      </c>
      <c r="E16407" t="inlineStr">
        <is>
          <t>z</t>
        </is>
      </c>
      <c r="F16407" t="inlineStr">
        <is>
          <t>row-16406</t>
        </is>
      </c>
    </row>
    <row r="16408">
      <c r="A16408" t="n">
        <v>16407</v>
      </c>
      <c r="B16408" t="n">
        <v>460</v>
      </c>
      <c r="C16408" t="n">
        <v>217</v>
      </c>
      <c r="D16408">
        <f>B16408+C16408</f>
        <v/>
      </c>
      <c r="E16408" t="inlineStr">
        <is>
          <t>x</t>
        </is>
      </c>
      <c r="F16408" t="inlineStr">
        <is>
          <t>row-16407</t>
        </is>
      </c>
    </row>
    <row r="16409">
      <c r="A16409" t="n">
        <v>16408</v>
      </c>
      <c r="B16409" t="n">
        <v>326</v>
      </c>
      <c r="C16409" t="n">
        <v>166</v>
      </c>
      <c r="D16409">
        <f>B16409+C16409</f>
        <v/>
      </c>
      <c r="E16409" t="inlineStr">
        <is>
          <t>y</t>
        </is>
      </c>
      <c r="F16409" t="inlineStr">
        <is>
          <t>row-16408</t>
        </is>
      </c>
    </row>
    <row r="16410">
      <c r="A16410" t="n">
        <v>16409</v>
      </c>
      <c r="B16410" t="n">
        <v>147</v>
      </c>
      <c r="C16410" t="n">
        <v>87</v>
      </c>
      <c r="D16410">
        <f>B16410+C16410</f>
        <v/>
      </c>
      <c r="E16410" t="inlineStr">
        <is>
          <t>z</t>
        </is>
      </c>
      <c r="F16410" t="inlineStr">
        <is>
          <t>row-16409</t>
        </is>
      </c>
    </row>
    <row r="16411">
      <c r="A16411" t="n">
        <v>16410</v>
      </c>
      <c r="B16411" t="n">
        <v>856</v>
      </c>
      <c r="C16411" t="n">
        <v>520</v>
      </c>
      <c r="D16411">
        <f>B16411+C16411</f>
        <v/>
      </c>
      <c r="E16411" t="inlineStr">
        <is>
          <t>x</t>
        </is>
      </c>
      <c r="F16411" t="inlineStr">
        <is>
          <t>row-16410</t>
        </is>
      </c>
    </row>
    <row r="16412">
      <c r="A16412" t="n">
        <v>16411</v>
      </c>
      <c r="B16412" t="n">
        <v>896</v>
      </c>
      <c r="C16412" t="n">
        <v>883</v>
      </c>
      <c r="D16412">
        <f>B16412+C16412</f>
        <v/>
      </c>
      <c r="E16412" t="inlineStr">
        <is>
          <t>y</t>
        </is>
      </c>
      <c r="F16412" t="inlineStr">
        <is>
          <t>row-16411</t>
        </is>
      </c>
    </row>
    <row r="16413">
      <c r="A16413" t="n">
        <v>16412</v>
      </c>
      <c r="B16413" t="n">
        <v>288</v>
      </c>
      <c r="C16413" t="n">
        <v>602</v>
      </c>
      <c r="D16413">
        <f>B16413+C16413</f>
        <v/>
      </c>
      <c r="E16413" t="inlineStr">
        <is>
          <t>z</t>
        </is>
      </c>
      <c r="F16413" t="inlineStr">
        <is>
          <t>row-16412</t>
        </is>
      </c>
    </row>
    <row r="16414">
      <c r="A16414" t="n">
        <v>16413</v>
      </c>
      <c r="B16414" t="n">
        <v>438</v>
      </c>
      <c r="C16414" t="n">
        <v>786</v>
      </c>
      <c r="D16414">
        <f>B16414+C16414</f>
        <v/>
      </c>
      <c r="E16414" t="inlineStr">
        <is>
          <t>x</t>
        </is>
      </c>
      <c r="F16414" t="inlineStr">
        <is>
          <t>row-16413</t>
        </is>
      </c>
    </row>
    <row r="16415">
      <c r="A16415" t="n">
        <v>16414</v>
      </c>
      <c r="B16415" t="n">
        <v>580</v>
      </c>
      <c r="C16415" t="n">
        <v>542</v>
      </c>
      <c r="D16415">
        <f>B16415+C16415</f>
        <v/>
      </c>
      <c r="E16415" t="inlineStr">
        <is>
          <t>y</t>
        </is>
      </c>
      <c r="F16415" t="inlineStr">
        <is>
          <t>row-16414</t>
        </is>
      </c>
    </row>
    <row r="16416">
      <c r="A16416" t="n">
        <v>16415</v>
      </c>
      <c r="B16416" t="n">
        <v>544</v>
      </c>
      <c r="C16416" t="n">
        <v>685</v>
      </c>
      <c r="D16416">
        <f>B16416+C16416</f>
        <v/>
      </c>
      <c r="E16416" t="inlineStr">
        <is>
          <t>z</t>
        </is>
      </c>
      <c r="F16416" t="inlineStr">
        <is>
          <t>row-16415</t>
        </is>
      </c>
    </row>
    <row r="16417">
      <c r="A16417" t="n">
        <v>16416</v>
      </c>
      <c r="B16417" t="n">
        <v>517</v>
      </c>
      <c r="C16417" t="n">
        <v>672</v>
      </c>
      <c r="D16417">
        <f>B16417+C16417</f>
        <v/>
      </c>
      <c r="E16417" t="inlineStr">
        <is>
          <t>x</t>
        </is>
      </c>
      <c r="F16417" t="inlineStr">
        <is>
          <t>row-16416</t>
        </is>
      </c>
    </row>
    <row r="16418">
      <c r="A16418" t="n">
        <v>16417</v>
      </c>
      <c r="B16418" t="n">
        <v>126</v>
      </c>
      <c r="C16418" t="n">
        <v>770</v>
      </c>
      <c r="D16418">
        <f>B16418+C16418</f>
        <v/>
      </c>
      <c r="E16418" t="inlineStr">
        <is>
          <t>y</t>
        </is>
      </c>
      <c r="F16418" t="inlineStr">
        <is>
          <t>row-16417</t>
        </is>
      </c>
    </row>
    <row r="16419">
      <c r="A16419" t="n">
        <v>16418</v>
      </c>
      <c r="B16419" t="n">
        <v>850</v>
      </c>
      <c r="C16419" t="n">
        <v>81</v>
      </c>
      <c r="D16419">
        <f>B16419+C16419</f>
        <v/>
      </c>
      <c r="E16419" t="inlineStr">
        <is>
          <t>z</t>
        </is>
      </c>
      <c r="F16419" t="inlineStr">
        <is>
          <t>row-16418</t>
        </is>
      </c>
    </row>
    <row r="16420">
      <c r="A16420" t="n">
        <v>16419</v>
      </c>
      <c r="B16420" t="n">
        <v>210</v>
      </c>
      <c r="C16420" t="n">
        <v>244</v>
      </c>
      <c r="D16420">
        <f>B16420+C16420</f>
        <v/>
      </c>
      <c r="E16420" t="inlineStr">
        <is>
          <t>x</t>
        </is>
      </c>
      <c r="F16420" t="inlineStr">
        <is>
          <t>row-16419</t>
        </is>
      </c>
    </row>
    <row r="16421">
      <c r="A16421" t="n">
        <v>16420</v>
      </c>
      <c r="B16421" t="n">
        <v>718</v>
      </c>
      <c r="C16421" t="n">
        <v>666</v>
      </c>
      <c r="D16421">
        <f>B16421+C16421</f>
        <v/>
      </c>
      <c r="E16421" t="inlineStr">
        <is>
          <t>y</t>
        </is>
      </c>
      <c r="F16421" t="inlineStr">
        <is>
          <t>row-16420</t>
        </is>
      </c>
    </row>
    <row r="16422">
      <c r="A16422" t="n">
        <v>16421</v>
      </c>
      <c r="B16422" t="n">
        <v>237</v>
      </c>
      <c r="C16422" t="n">
        <v>433</v>
      </c>
      <c r="D16422">
        <f>B16422+C16422</f>
        <v/>
      </c>
      <c r="E16422" t="inlineStr">
        <is>
          <t>z</t>
        </is>
      </c>
      <c r="F16422" t="inlineStr">
        <is>
          <t>row-16421</t>
        </is>
      </c>
    </row>
    <row r="16423">
      <c r="A16423" t="n">
        <v>16422</v>
      </c>
      <c r="B16423" t="n">
        <v>794</v>
      </c>
      <c r="C16423" t="n">
        <v>272</v>
      </c>
      <c r="D16423">
        <f>B16423+C16423</f>
        <v/>
      </c>
      <c r="E16423" t="inlineStr">
        <is>
          <t>x</t>
        </is>
      </c>
      <c r="F16423" t="inlineStr">
        <is>
          <t>row-16422</t>
        </is>
      </c>
    </row>
    <row r="16424">
      <c r="A16424" t="n">
        <v>16423</v>
      </c>
      <c r="B16424" t="n">
        <v>259</v>
      </c>
      <c r="C16424" t="n">
        <v>485</v>
      </c>
      <c r="D16424">
        <f>B16424+C16424</f>
        <v/>
      </c>
      <c r="E16424" t="inlineStr">
        <is>
          <t>y</t>
        </is>
      </c>
      <c r="F16424" t="inlineStr">
        <is>
          <t>row-16423</t>
        </is>
      </c>
    </row>
    <row r="16425">
      <c r="A16425" t="n">
        <v>16424</v>
      </c>
      <c r="B16425" t="n">
        <v>747</v>
      </c>
      <c r="C16425" t="n">
        <v>652</v>
      </c>
      <c r="D16425">
        <f>B16425+C16425</f>
        <v/>
      </c>
      <c r="E16425" t="inlineStr">
        <is>
          <t>z</t>
        </is>
      </c>
      <c r="F16425" t="inlineStr">
        <is>
          <t>row-16424</t>
        </is>
      </c>
    </row>
    <row r="16426">
      <c r="A16426" t="n">
        <v>16425</v>
      </c>
      <c r="B16426" t="n">
        <v>310</v>
      </c>
      <c r="C16426" t="n">
        <v>952</v>
      </c>
      <c r="D16426">
        <f>B16426+C16426</f>
        <v/>
      </c>
      <c r="E16426" t="inlineStr">
        <is>
          <t>x</t>
        </is>
      </c>
      <c r="F16426" t="inlineStr">
        <is>
          <t>row-16425</t>
        </is>
      </c>
    </row>
    <row r="16427">
      <c r="A16427" t="n">
        <v>16426</v>
      </c>
      <c r="B16427" t="n">
        <v>386</v>
      </c>
      <c r="C16427" t="n">
        <v>598</v>
      </c>
      <c r="D16427">
        <f>B16427+C16427</f>
        <v/>
      </c>
      <c r="E16427" t="inlineStr">
        <is>
          <t>y</t>
        </is>
      </c>
      <c r="F16427" t="inlineStr">
        <is>
          <t>row-16426</t>
        </is>
      </c>
    </row>
    <row r="16428">
      <c r="A16428" t="n">
        <v>16427</v>
      </c>
      <c r="B16428" t="n">
        <v>648</v>
      </c>
      <c r="C16428" t="n">
        <v>12</v>
      </c>
      <c r="D16428">
        <f>B16428+C16428</f>
        <v/>
      </c>
      <c r="E16428" t="inlineStr">
        <is>
          <t>z</t>
        </is>
      </c>
      <c r="F16428" t="inlineStr">
        <is>
          <t>row-16427</t>
        </is>
      </c>
    </row>
    <row r="16429">
      <c r="A16429" t="n">
        <v>16428</v>
      </c>
      <c r="B16429" t="n">
        <v>537</v>
      </c>
      <c r="C16429" t="n">
        <v>320</v>
      </c>
      <c r="D16429">
        <f>B16429+C16429</f>
        <v/>
      </c>
      <c r="E16429" t="inlineStr">
        <is>
          <t>x</t>
        </is>
      </c>
      <c r="F16429" t="inlineStr">
        <is>
          <t>row-16428</t>
        </is>
      </c>
    </row>
    <row r="16430">
      <c r="A16430" t="n">
        <v>16429</v>
      </c>
      <c r="B16430" t="n">
        <v>709</v>
      </c>
      <c r="C16430" t="n">
        <v>301</v>
      </c>
      <c r="D16430">
        <f>B16430+C16430</f>
        <v/>
      </c>
      <c r="E16430" t="inlineStr">
        <is>
          <t>y</t>
        </is>
      </c>
      <c r="F16430" t="inlineStr">
        <is>
          <t>row-16429</t>
        </is>
      </c>
    </row>
    <row r="16431">
      <c r="A16431" t="n">
        <v>16430</v>
      </c>
      <c r="B16431" t="n">
        <v>219</v>
      </c>
      <c r="C16431" t="n">
        <v>612</v>
      </c>
      <c r="D16431">
        <f>B16431+C16431</f>
        <v/>
      </c>
      <c r="E16431" t="inlineStr">
        <is>
          <t>z</t>
        </is>
      </c>
      <c r="F16431" t="inlineStr">
        <is>
          <t>row-16430</t>
        </is>
      </c>
    </row>
    <row r="16432">
      <c r="A16432" t="n">
        <v>16431</v>
      </c>
      <c r="B16432" t="n">
        <v>257</v>
      </c>
      <c r="C16432" t="n">
        <v>393</v>
      </c>
      <c r="D16432">
        <f>B16432+C16432</f>
        <v/>
      </c>
      <c r="E16432" t="inlineStr">
        <is>
          <t>x</t>
        </is>
      </c>
      <c r="F16432" t="inlineStr">
        <is>
          <t>row-16431</t>
        </is>
      </c>
    </row>
    <row r="16433">
      <c r="A16433" t="n">
        <v>16432</v>
      </c>
      <c r="B16433" t="n">
        <v>322</v>
      </c>
      <c r="C16433" t="n">
        <v>527</v>
      </c>
      <c r="D16433">
        <f>B16433+C16433</f>
        <v/>
      </c>
      <c r="E16433" t="inlineStr">
        <is>
          <t>y</t>
        </is>
      </c>
      <c r="F16433" t="inlineStr">
        <is>
          <t>row-16432</t>
        </is>
      </c>
    </row>
    <row r="16434">
      <c r="A16434" t="n">
        <v>16433</v>
      </c>
      <c r="B16434" t="n">
        <v>825</v>
      </c>
      <c r="C16434" t="n">
        <v>643</v>
      </c>
      <c r="D16434">
        <f>B16434+C16434</f>
        <v/>
      </c>
      <c r="E16434" t="inlineStr">
        <is>
          <t>z</t>
        </is>
      </c>
      <c r="F16434" t="inlineStr">
        <is>
          <t>row-16433</t>
        </is>
      </c>
    </row>
    <row r="16435">
      <c r="A16435" t="n">
        <v>16434</v>
      </c>
      <c r="B16435" t="n">
        <v>624</v>
      </c>
      <c r="C16435" t="n">
        <v>662</v>
      </c>
      <c r="D16435">
        <f>B16435+C16435</f>
        <v/>
      </c>
      <c r="E16435" t="inlineStr">
        <is>
          <t>x</t>
        </is>
      </c>
      <c r="F16435" t="inlineStr">
        <is>
          <t>row-16434</t>
        </is>
      </c>
    </row>
    <row r="16436">
      <c r="A16436" t="n">
        <v>16435</v>
      </c>
      <c r="B16436" t="n">
        <v>975</v>
      </c>
      <c r="C16436" t="n">
        <v>461</v>
      </c>
      <c r="D16436">
        <f>B16436+C16436</f>
        <v/>
      </c>
      <c r="E16436" t="inlineStr">
        <is>
          <t>y</t>
        </is>
      </c>
      <c r="F16436" t="inlineStr">
        <is>
          <t>row-16435</t>
        </is>
      </c>
    </row>
    <row r="16437">
      <c r="A16437" t="n">
        <v>16436</v>
      </c>
      <c r="B16437" t="n">
        <v>413</v>
      </c>
      <c r="C16437" t="n">
        <v>209</v>
      </c>
      <c r="D16437">
        <f>B16437+C16437</f>
        <v/>
      </c>
      <c r="E16437" t="inlineStr">
        <is>
          <t>z</t>
        </is>
      </c>
      <c r="F16437" t="inlineStr">
        <is>
          <t>row-16436</t>
        </is>
      </c>
    </row>
    <row r="16438">
      <c r="A16438" t="n">
        <v>16437</v>
      </c>
      <c r="B16438" t="n">
        <v>791</v>
      </c>
      <c r="C16438" t="n">
        <v>347</v>
      </c>
      <c r="D16438">
        <f>B16438+C16438</f>
        <v/>
      </c>
      <c r="E16438" t="inlineStr">
        <is>
          <t>x</t>
        </is>
      </c>
      <c r="F16438" t="inlineStr">
        <is>
          <t>row-16437</t>
        </is>
      </c>
    </row>
    <row r="16439">
      <c r="A16439" t="n">
        <v>16438</v>
      </c>
      <c r="B16439" t="n">
        <v>131</v>
      </c>
      <c r="C16439" t="n">
        <v>250</v>
      </c>
      <c r="D16439">
        <f>B16439+C16439</f>
        <v/>
      </c>
      <c r="E16439" t="inlineStr">
        <is>
          <t>y</t>
        </is>
      </c>
      <c r="F16439" t="inlineStr">
        <is>
          <t>row-16438</t>
        </is>
      </c>
    </row>
    <row r="16440">
      <c r="A16440" t="n">
        <v>16439</v>
      </c>
      <c r="B16440" t="n">
        <v>928</v>
      </c>
      <c r="C16440" t="n">
        <v>640</v>
      </c>
      <c r="D16440">
        <f>B16440+C16440</f>
        <v/>
      </c>
      <c r="E16440" t="inlineStr">
        <is>
          <t>z</t>
        </is>
      </c>
      <c r="F16440" t="inlineStr">
        <is>
          <t>row-16439</t>
        </is>
      </c>
    </row>
    <row r="16441">
      <c r="A16441" t="n">
        <v>16440</v>
      </c>
      <c r="B16441" t="n">
        <v>68</v>
      </c>
      <c r="C16441" t="n">
        <v>56</v>
      </c>
      <c r="D16441">
        <f>B16441+C16441</f>
        <v/>
      </c>
      <c r="E16441" t="inlineStr">
        <is>
          <t>x</t>
        </is>
      </c>
      <c r="F16441" t="inlineStr">
        <is>
          <t>row-16440</t>
        </is>
      </c>
    </row>
    <row r="16442">
      <c r="A16442" t="n">
        <v>16441</v>
      </c>
      <c r="B16442" t="n">
        <v>789</v>
      </c>
      <c r="C16442" t="n">
        <v>204</v>
      </c>
      <c r="D16442">
        <f>B16442+C16442</f>
        <v/>
      </c>
      <c r="E16442" t="inlineStr">
        <is>
          <t>y</t>
        </is>
      </c>
      <c r="F16442" t="inlineStr">
        <is>
          <t>row-16441</t>
        </is>
      </c>
    </row>
    <row r="16443">
      <c r="A16443" t="n">
        <v>16442</v>
      </c>
      <c r="B16443" t="n">
        <v>732</v>
      </c>
      <c r="C16443" t="n">
        <v>484</v>
      </c>
      <c r="D16443">
        <f>B16443+C16443</f>
        <v/>
      </c>
      <c r="E16443" t="inlineStr">
        <is>
          <t>z</t>
        </is>
      </c>
      <c r="F16443" t="inlineStr">
        <is>
          <t>row-16442</t>
        </is>
      </c>
    </row>
    <row r="16444">
      <c r="A16444" t="n">
        <v>16443</v>
      </c>
      <c r="B16444" t="n">
        <v>588</v>
      </c>
      <c r="C16444" t="n">
        <v>976</v>
      </c>
      <c r="D16444">
        <f>B16444+C16444</f>
        <v/>
      </c>
      <c r="E16444" t="inlineStr">
        <is>
          <t>x</t>
        </is>
      </c>
      <c r="F16444" t="inlineStr">
        <is>
          <t>row-16443</t>
        </is>
      </c>
    </row>
    <row r="16445">
      <c r="A16445" t="n">
        <v>16444</v>
      </c>
      <c r="B16445" t="n">
        <v>496</v>
      </c>
      <c r="C16445" t="n">
        <v>638</v>
      </c>
      <c r="D16445">
        <f>B16445+C16445</f>
        <v/>
      </c>
      <c r="E16445" t="inlineStr">
        <is>
          <t>y</t>
        </is>
      </c>
      <c r="F16445" t="inlineStr">
        <is>
          <t>row-16444</t>
        </is>
      </c>
    </row>
    <row r="16446">
      <c r="A16446" t="n">
        <v>16445</v>
      </c>
      <c r="B16446" t="n">
        <v>659</v>
      </c>
      <c r="C16446" t="n">
        <v>738</v>
      </c>
      <c r="D16446">
        <f>B16446+C16446</f>
        <v/>
      </c>
      <c r="E16446" t="inlineStr">
        <is>
          <t>z</t>
        </is>
      </c>
      <c r="F16446" t="inlineStr">
        <is>
          <t>row-16445</t>
        </is>
      </c>
    </row>
    <row r="16447">
      <c r="A16447" t="n">
        <v>16446</v>
      </c>
      <c r="B16447" t="n">
        <v>169</v>
      </c>
      <c r="C16447" t="n">
        <v>417</v>
      </c>
      <c r="D16447">
        <f>B16447+C16447</f>
        <v/>
      </c>
      <c r="E16447" t="inlineStr">
        <is>
          <t>x</t>
        </is>
      </c>
      <c r="F16447" t="inlineStr">
        <is>
          <t>row-16446</t>
        </is>
      </c>
    </row>
    <row r="16448">
      <c r="A16448" t="n">
        <v>16447</v>
      </c>
      <c r="B16448" t="n">
        <v>168</v>
      </c>
      <c r="C16448" t="n">
        <v>460</v>
      </c>
      <c r="D16448">
        <f>B16448+C16448</f>
        <v/>
      </c>
      <c r="E16448" t="inlineStr">
        <is>
          <t>y</t>
        </is>
      </c>
      <c r="F16448" t="inlineStr">
        <is>
          <t>row-16447</t>
        </is>
      </c>
    </row>
    <row r="16449">
      <c r="A16449" t="n">
        <v>16448</v>
      </c>
      <c r="B16449" t="n">
        <v>929</v>
      </c>
      <c r="C16449" t="n">
        <v>952</v>
      </c>
      <c r="D16449">
        <f>B16449+C16449</f>
        <v/>
      </c>
      <c r="E16449" t="inlineStr">
        <is>
          <t>z</t>
        </is>
      </c>
      <c r="F16449" t="inlineStr">
        <is>
          <t>row-16448</t>
        </is>
      </c>
    </row>
    <row r="16450">
      <c r="A16450" t="n">
        <v>16449</v>
      </c>
      <c r="B16450" t="n">
        <v>970</v>
      </c>
      <c r="C16450" t="n">
        <v>399</v>
      </c>
      <c r="D16450">
        <f>B16450+C16450</f>
        <v/>
      </c>
      <c r="E16450" t="inlineStr">
        <is>
          <t>x</t>
        </is>
      </c>
      <c r="F16450" t="inlineStr">
        <is>
          <t>row-16449</t>
        </is>
      </c>
    </row>
    <row r="16451">
      <c r="A16451" t="n">
        <v>16450</v>
      </c>
      <c r="B16451" t="n">
        <v>222</v>
      </c>
      <c r="C16451" t="n">
        <v>478</v>
      </c>
      <c r="D16451">
        <f>B16451+C16451</f>
        <v/>
      </c>
      <c r="E16451" t="inlineStr">
        <is>
          <t>y</t>
        </is>
      </c>
      <c r="F16451" t="inlineStr">
        <is>
          <t>row-16450</t>
        </is>
      </c>
    </row>
    <row r="16452">
      <c r="A16452" t="n">
        <v>16451</v>
      </c>
      <c r="B16452" t="n">
        <v>13</v>
      </c>
      <c r="C16452" t="n">
        <v>591</v>
      </c>
      <c r="D16452">
        <f>B16452+C16452</f>
        <v/>
      </c>
      <c r="E16452" t="inlineStr">
        <is>
          <t>z</t>
        </is>
      </c>
      <c r="F16452" t="inlineStr">
        <is>
          <t>row-16451</t>
        </is>
      </c>
    </row>
    <row r="16453">
      <c r="A16453" t="n">
        <v>16452</v>
      </c>
      <c r="B16453" t="n">
        <v>257</v>
      </c>
      <c r="C16453" t="n">
        <v>295</v>
      </c>
      <c r="D16453">
        <f>B16453+C16453</f>
        <v/>
      </c>
      <c r="E16453" t="inlineStr">
        <is>
          <t>x</t>
        </is>
      </c>
      <c r="F16453" t="inlineStr">
        <is>
          <t>row-16452</t>
        </is>
      </c>
    </row>
    <row r="16454">
      <c r="A16454" t="n">
        <v>16453</v>
      </c>
      <c r="B16454" t="n">
        <v>587</v>
      </c>
      <c r="C16454" t="n">
        <v>924</v>
      </c>
      <c r="D16454">
        <f>B16454+C16454</f>
        <v/>
      </c>
      <c r="E16454" t="inlineStr">
        <is>
          <t>y</t>
        </is>
      </c>
      <c r="F16454" t="inlineStr">
        <is>
          <t>row-16453</t>
        </is>
      </c>
    </row>
    <row r="16455">
      <c r="A16455" t="n">
        <v>16454</v>
      </c>
      <c r="B16455" t="n">
        <v>510</v>
      </c>
      <c r="C16455" t="n">
        <v>973</v>
      </c>
      <c r="D16455">
        <f>B16455+C16455</f>
        <v/>
      </c>
      <c r="E16455" t="inlineStr">
        <is>
          <t>z</t>
        </is>
      </c>
      <c r="F16455" t="inlineStr">
        <is>
          <t>row-16454</t>
        </is>
      </c>
    </row>
    <row r="16456">
      <c r="A16456" t="n">
        <v>16455</v>
      </c>
      <c r="B16456" t="n">
        <v>887</v>
      </c>
      <c r="C16456" t="n">
        <v>475</v>
      </c>
      <c r="D16456">
        <f>B16456+C16456</f>
        <v/>
      </c>
      <c r="E16456" t="inlineStr">
        <is>
          <t>x</t>
        </is>
      </c>
      <c r="F16456" t="inlineStr">
        <is>
          <t>row-16455</t>
        </is>
      </c>
    </row>
    <row r="16457">
      <c r="A16457" t="n">
        <v>16456</v>
      </c>
      <c r="B16457" t="n">
        <v>923</v>
      </c>
      <c r="C16457" t="n">
        <v>310</v>
      </c>
      <c r="D16457">
        <f>B16457+C16457</f>
        <v/>
      </c>
      <c r="E16457" t="inlineStr">
        <is>
          <t>y</t>
        </is>
      </c>
      <c r="F16457" t="inlineStr">
        <is>
          <t>row-16456</t>
        </is>
      </c>
    </row>
    <row r="16458">
      <c r="A16458" t="n">
        <v>16457</v>
      </c>
      <c r="B16458" t="n">
        <v>506</v>
      </c>
      <c r="C16458" t="n">
        <v>579</v>
      </c>
      <c r="D16458">
        <f>B16458+C16458</f>
        <v/>
      </c>
      <c r="E16458" t="inlineStr">
        <is>
          <t>z</t>
        </is>
      </c>
      <c r="F16458" t="inlineStr">
        <is>
          <t>row-16457</t>
        </is>
      </c>
    </row>
    <row r="16459">
      <c r="A16459" t="n">
        <v>16458</v>
      </c>
      <c r="B16459" t="n">
        <v>897</v>
      </c>
      <c r="C16459" t="n">
        <v>799</v>
      </c>
      <c r="D16459">
        <f>B16459+C16459</f>
        <v/>
      </c>
      <c r="E16459" t="inlineStr">
        <is>
          <t>x</t>
        </is>
      </c>
      <c r="F16459" t="inlineStr">
        <is>
          <t>row-16458</t>
        </is>
      </c>
    </row>
    <row r="16460">
      <c r="A16460" t="n">
        <v>16459</v>
      </c>
      <c r="B16460" t="n">
        <v>484</v>
      </c>
      <c r="C16460" t="n">
        <v>684</v>
      </c>
      <c r="D16460">
        <f>B16460+C16460</f>
        <v/>
      </c>
      <c r="E16460" t="inlineStr">
        <is>
          <t>y</t>
        </is>
      </c>
      <c r="F16460" t="inlineStr">
        <is>
          <t>row-16459</t>
        </is>
      </c>
    </row>
    <row r="16461">
      <c r="A16461" t="n">
        <v>16460</v>
      </c>
      <c r="B16461" t="n">
        <v>977</v>
      </c>
      <c r="C16461" t="n">
        <v>87</v>
      </c>
      <c r="D16461">
        <f>B16461+C16461</f>
        <v/>
      </c>
      <c r="E16461" t="inlineStr">
        <is>
          <t>z</t>
        </is>
      </c>
      <c r="F16461" t="inlineStr">
        <is>
          <t>row-16460</t>
        </is>
      </c>
    </row>
    <row r="16462">
      <c r="A16462" t="n">
        <v>16461</v>
      </c>
      <c r="B16462" t="n">
        <v>414</v>
      </c>
      <c r="C16462" t="n">
        <v>819</v>
      </c>
      <c r="D16462">
        <f>B16462+C16462</f>
        <v/>
      </c>
      <c r="E16462" t="inlineStr">
        <is>
          <t>x</t>
        </is>
      </c>
      <c r="F16462" t="inlineStr">
        <is>
          <t>row-16461</t>
        </is>
      </c>
    </row>
    <row r="16463">
      <c r="A16463" t="n">
        <v>16462</v>
      </c>
      <c r="B16463" t="n">
        <v>718</v>
      </c>
      <c r="C16463" t="n">
        <v>95</v>
      </c>
      <c r="D16463">
        <f>B16463+C16463</f>
        <v/>
      </c>
      <c r="E16463" t="inlineStr">
        <is>
          <t>y</t>
        </is>
      </c>
      <c r="F16463" t="inlineStr">
        <is>
          <t>row-16462</t>
        </is>
      </c>
    </row>
    <row r="16464">
      <c r="A16464" t="n">
        <v>16463</v>
      </c>
      <c r="B16464" t="n">
        <v>133</v>
      </c>
      <c r="C16464" t="n">
        <v>67</v>
      </c>
      <c r="D16464">
        <f>B16464+C16464</f>
        <v/>
      </c>
      <c r="E16464" t="inlineStr">
        <is>
          <t>z</t>
        </is>
      </c>
      <c r="F16464" t="inlineStr">
        <is>
          <t>row-16463</t>
        </is>
      </c>
    </row>
    <row r="16465">
      <c r="A16465" t="n">
        <v>16464</v>
      </c>
      <c r="B16465" t="n">
        <v>980</v>
      </c>
      <c r="C16465" t="n">
        <v>439</v>
      </c>
      <c r="D16465">
        <f>B16465+C16465</f>
        <v/>
      </c>
      <c r="E16465" t="inlineStr">
        <is>
          <t>x</t>
        </is>
      </c>
      <c r="F16465" t="inlineStr">
        <is>
          <t>row-16464</t>
        </is>
      </c>
    </row>
    <row r="16466">
      <c r="A16466" t="n">
        <v>16465</v>
      </c>
      <c r="B16466" t="n">
        <v>770</v>
      </c>
      <c r="C16466" t="n">
        <v>353</v>
      </c>
      <c r="D16466">
        <f>B16466+C16466</f>
        <v/>
      </c>
      <c r="E16466" t="inlineStr">
        <is>
          <t>y</t>
        </is>
      </c>
      <c r="F16466" t="inlineStr">
        <is>
          <t>row-16465</t>
        </is>
      </c>
    </row>
    <row r="16467">
      <c r="A16467" t="n">
        <v>16466</v>
      </c>
      <c r="B16467" t="n">
        <v>80</v>
      </c>
      <c r="C16467" t="n">
        <v>283</v>
      </c>
      <c r="D16467">
        <f>B16467+C16467</f>
        <v/>
      </c>
      <c r="E16467" t="inlineStr">
        <is>
          <t>z</t>
        </is>
      </c>
      <c r="F16467" t="inlineStr">
        <is>
          <t>row-16466</t>
        </is>
      </c>
    </row>
    <row r="16468">
      <c r="A16468" t="n">
        <v>16467</v>
      </c>
      <c r="B16468" t="n">
        <v>104</v>
      </c>
      <c r="C16468" t="n">
        <v>726</v>
      </c>
      <c r="D16468">
        <f>B16468+C16468</f>
        <v/>
      </c>
      <c r="E16468" t="inlineStr">
        <is>
          <t>x</t>
        </is>
      </c>
      <c r="F16468" t="inlineStr">
        <is>
          <t>row-16467</t>
        </is>
      </c>
    </row>
    <row r="16469">
      <c r="A16469" t="n">
        <v>16468</v>
      </c>
      <c r="B16469" t="n">
        <v>962</v>
      </c>
      <c r="C16469" t="n">
        <v>683</v>
      </c>
      <c r="D16469">
        <f>B16469+C16469</f>
        <v/>
      </c>
      <c r="E16469" t="inlineStr">
        <is>
          <t>y</t>
        </is>
      </c>
      <c r="F16469" t="inlineStr">
        <is>
          <t>row-16468</t>
        </is>
      </c>
    </row>
    <row r="16470">
      <c r="A16470" t="n">
        <v>16469</v>
      </c>
      <c r="B16470" t="n">
        <v>245</v>
      </c>
      <c r="C16470" t="n">
        <v>52</v>
      </c>
      <c r="D16470">
        <f>B16470+C16470</f>
        <v/>
      </c>
      <c r="E16470" t="inlineStr">
        <is>
          <t>z</t>
        </is>
      </c>
      <c r="F16470" t="inlineStr">
        <is>
          <t>row-16469</t>
        </is>
      </c>
    </row>
    <row r="16471">
      <c r="A16471" t="n">
        <v>16470</v>
      </c>
      <c r="B16471" t="n">
        <v>426</v>
      </c>
      <c r="C16471" t="n">
        <v>851</v>
      </c>
      <c r="D16471">
        <f>B16471+C16471</f>
        <v/>
      </c>
      <c r="E16471" t="inlineStr">
        <is>
          <t>x</t>
        </is>
      </c>
      <c r="F16471" t="inlineStr">
        <is>
          <t>row-16470</t>
        </is>
      </c>
    </row>
    <row r="16472">
      <c r="A16472" t="n">
        <v>16471</v>
      </c>
      <c r="B16472" t="n">
        <v>416</v>
      </c>
      <c r="C16472" t="n">
        <v>175</v>
      </c>
      <c r="D16472">
        <f>B16472+C16472</f>
        <v/>
      </c>
      <c r="E16472" t="inlineStr">
        <is>
          <t>y</t>
        </is>
      </c>
      <c r="F16472" t="inlineStr">
        <is>
          <t>row-16471</t>
        </is>
      </c>
    </row>
    <row r="16473">
      <c r="A16473" t="n">
        <v>16472</v>
      </c>
      <c r="B16473" t="n">
        <v>497</v>
      </c>
      <c r="C16473" t="n">
        <v>983</v>
      </c>
      <c r="D16473">
        <f>B16473+C16473</f>
        <v/>
      </c>
      <c r="E16473" t="inlineStr">
        <is>
          <t>z</t>
        </is>
      </c>
      <c r="F16473" t="inlineStr">
        <is>
          <t>row-16472</t>
        </is>
      </c>
    </row>
    <row r="16474">
      <c r="A16474" t="n">
        <v>16473</v>
      </c>
      <c r="B16474" t="n">
        <v>625</v>
      </c>
      <c r="C16474" t="n">
        <v>10</v>
      </c>
      <c r="D16474">
        <f>B16474+C16474</f>
        <v/>
      </c>
      <c r="E16474" t="inlineStr">
        <is>
          <t>x</t>
        </is>
      </c>
      <c r="F16474" t="inlineStr">
        <is>
          <t>row-16473</t>
        </is>
      </c>
    </row>
    <row r="16475">
      <c r="A16475" t="n">
        <v>16474</v>
      </c>
      <c r="B16475" t="n">
        <v>703</v>
      </c>
      <c r="C16475" t="n">
        <v>74</v>
      </c>
      <c r="D16475">
        <f>B16475+C16475</f>
        <v/>
      </c>
      <c r="E16475" t="inlineStr">
        <is>
          <t>y</t>
        </is>
      </c>
      <c r="F16475" t="inlineStr">
        <is>
          <t>row-16474</t>
        </is>
      </c>
    </row>
    <row r="16476">
      <c r="A16476" t="n">
        <v>16475</v>
      </c>
      <c r="B16476" t="n">
        <v>632</v>
      </c>
      <c r="C16476" t="n">
        <v>984</v>
      </c>
      <c r="D16476">
        <f>B16476+C16476</f>
        <v/>
      </c>
      <c r="E16476" t="inlineStr">
        <is>
          <t>z</t>
        </is>
      </c>
      <c r="F16476" t="inlineStr">
        <is>
          <t>row-16475</t>
        </is>
      </c>
    </row>
    <row r="16477">
      <c r="A16477" t="n">
        <v>16476</v>
      </c>
      <c r="B16477" t="n">
        <v>987</v>
      </c>
      <c r="C16477" t="n">
        <v>579</v>
      </c>
      <c r="D16477">
        <f>B16477+C16477</f>
        <v/>
      </c>
      <c r="E16477" t="inlineStr">
        <is>
          <t>x</t>
        </is>
      </c>
      <c r="F16477" t="inlineStr">
        <is>
          <t>row-16476</t>
        </is>
      </c>
    </row>
    <row r="16478">
      <c r="A16478" t="n">
        <v>16477</v>
      </c>
      <c r="B16478" t="n">
        <v>298</v>
      </c>
      <c r="C16478" t="n">
        <v>395</v>
      </c>
      <c r="D16478">
        <f>B16478+C16478</f>
        <v/>
      </c>
      <c r="E16478" t="inlineStr">
        <is>
          <t>y</t>
        </is>
      </c>
      <c r="F16478" t="inlineStr">
        <is>
          <t>row-16477</t>
        </is>
      </c>
    </row>
    <row r="16479">
      <c r="A16479" t="n">
        <v>16478</v>
      </c>
      <c r="B16479" t="n">
        <v>539</v>
      </c>
      <c r="C16479" t="n">
        <v>245</v>
      </c>
      <c r="D16479">
        <f>B16479+C16479</f>
        <v/>
      </c>
      <c r="E16479" t="inlineStr">
        <is>
          <t>z</t>
        </is>
      </c>
      <c r="F16479" t="inlineStr">
        <is>
          <t>row-16478</t>
        </is>
      </c>
    </row>
    <row r="16480">
      <c r="A16480" t="n">
        <v>16479</v>
      </c>
      <c r="B16480" t="n">
        <v>715</v>
      </c>
      <c r="C16480" t="n">
        <v>787</v>
      </c>
      <c r="D16480">
        <f>B16480+C16480</f>
        <v/>
      </c>
      <c r="E16480" t="inlineStr">
        <is>
          <t>x</t>
        </is>
      </c>
      <c r="F16480" t="inlineStr">
        <is>
          <t>row-16479</t>
        </is>
      </c>
    </row>
    <row r="16481">
      <c r="A16481" t="n">
        <v>16480</v>
      </c>
      <c r="B16481" t="n">
        <v>6</v>
      </c>
      <c r="C16481" t="n">
        <v>940</v>
      </c>
      <c r="D16481">
        <f>B16481+C16481</f>
        <v/>
      </c>
      <c r="E16481" t="inlineStr">
        <is>
          <t>y</t>
        </is>
      </c>
      <c r="F16481" t="inlineStr">
        <is>
          <t>row-16480</t>
        </is>
      </c>
    </row>
    <row r="16482">
      <c r="A16482" t="n">
        <v>16481</v>
      </c>
      <c r="B16482" t="n">
        <v>287</v>
      </c>
      <c r="C16482" t="n">
        <v>214</v>
      </c>
      <c r="D16482">
        <f>B16482+C16482</f>
        <v/>
      </c>
      <c r="E16482" t="inlineStr">
        <is>
          <t>z</t>
        </is>
      </c>
      <c r="F16482" t="inlineStr">
        <is>
          <t>row-16481</t>
        </is>
      </c>
    </row>
    <row r="16483">
      <c r="A16483" t="n">
        <v>16482</v>
      </c>
      <c r="B16483" t="n">
        <v>901</v>
      </c>
      <c r="C16483" t="n">
        <v>986</v>
      </c>
      <c r="D16483">
        <f>B16483+C16483</f>
        <v/>
      </c>
      <c r="E16483" t="inlineStr">
        <is>
          <t>x</t>
        </is>
      </c>
      <c r="F16483" t="inlineStr">
        <is>
          <t>row-16482</t>
        </is>
      </c>
    </row>
    <row r="16484">
      <c r="A16484" t="n">
        <v>16483</v>
      </c>
      <c r="B16484" t="n">
        <v>230</v>
      </c>
      <c r="C16484" t="n">
        <v>711</v>
      </c>
      <c r="D16484">
        <f>B16484+C16484</f>
        <v/>
      </c>
      <c r="E16484" t="inlineStr">
        <is>
          <t>y</t>
        </is>
      </c>
      <c r="F16484" t="inlineStr">
        <is>
          <t>row-16483</t>
        </is>
      </c>
    </row>
    <row r="16485">
      <c r="A16485" t="n">
        <v>16484</v>
      </c>
      <c r="B16485" t="n">
        <v>973</v>
      </c>
      <c r="C16485" t="n">
        <v>42</v>
      </c>
      <c r="D16485">
        <f>B16485+C16485</f>
        <v/>
      </c>
      <c r="E16485" t="inlineStr">
        <is>
          <t>z</t>
        </is>
      </c>
      <c r="F16485" t="inlineStr">
        <is>
          <t>row-16484</t>
        </is>
      </c>
    </row>
    <row r="16486">
      <c r="A16486" t="n">
        <v>16485</v>
      </c>
      <c r="B16486" t="n">
        <v>938</v>
      </c>
      <c r="C16486" t="n">
        <v>121</v>
      </c>
      <c r="D16486">
        <f>B16486+C16486</f>
        <v/>
      </c>
      <c r="E16486" t="inlineStr">
        <is>
          <t>x</t>
        </is>
      </c>
      <c r="F16486" t="inlineStr">
        <is>
          <t>row-16485</t>
        </is>
      </c>
    </row>
    <row r="16487">
      <c r="A16487" t="n">
        <v>16486</v>
      </c>
      <c r="B16487" t="n">
        <v>417</v>
      </c>
      <c r="C16487" t="n">
        <v>559</v>
      </c>
      <c r="D16487">
        <f>B16487+C16487</f>
        <v/>
      </c>
      <c r="E16487" t="inlineStr">
        <is>
          <t>y</t>
        </is>
      </c>
      <c r="F16487" t="inlineStr">
        <is>
          <t>row-16486</t>
        </is>
      </c>
    </row>
    <row r="16488">
      <c r="A16488" t="n">
        <v>16487</v>
      </c>
      <c r="B16488" t="n">
        <v>450</v>
      </c>
      <c r="C16488" t="n">
        <v>281</v>
      </c>
      <c r="D16488">
        <f>B16488+C16488</f>
        <v/>
      </c>
      <c r="E16488" t="inlineStr">
        <is>
          <t>z</t>
        </is>
      </c>
      <c r="F16488" t="inlineStr">
        <is>
          <t>row-16487</t>
        </is>
      </c>
    </row>
    <row r="16489">
      <c r="A16489" t="n">
        <v>16488</v>
      </c>
      <c r="B16489" t="n">
        <v>379</v>
      </c>
      <c r="C16489" t="n">
        <v>298</v>
      </c>
      <c r="D16489">
        <f>B16489+C16489</f>
        <v/>
      </c>
      <c r="E16489" t="inlineStr">
        <is>
          <t>x</t>
        </is>
      </c>
      <c r="F16489" t="inlineStr">
        <is>
          <t>row-16488</t>
        </is>
      </c>
    </row>
    <row r="16490">
      <c r="A16490" t="n">
        <v>16489</v>
      </c>
      <c r="B16490" t="n">
        <v>274</v>
      </c>
      <c r="C16490" t="n">
        <v>962</v>
      </c>
      <c r="D16490">
        <f>B16490+C16490</f>
        <v/>
      </c>
      <c r="E16490" t="inlineStr">
        <is>
          <t>y</t>
        </is>
      </c>
      <c r="F16490" t="inlineStr">
        <is>
          <t>row-16489</t>
        </is>
      </c>
    </row>
    <row r="16491">
      <c r="A16491" t="n">
        <v>16490</v>
      </c>
      <c r="B16491" t="n">
        <v>842</v>
      </c>
      <c r="C16491" t="n">
        <v>274</v>
      </c>
      <c r="D16491">
        <f>B16491+C16491</f>
        <v/>
      </c>
      <c r="E16491" t="inlineStr">
        <is>
          <t>z</t>
        </is>
      </c>
      <c r="F16491" t="inlineStr">
        <is>
          <t>row-16490</t>
        </is>
      </c>
    </row>
    <row r="16492">
      <c r="A16492" t="n">
        <v>16491</v>
      </c>
      <c r="B16492" t="n">
        <v>194</v>
      </c>
      <c r="C16492" t="n">
        <v>427</v>
      </c>
      <c r="D16492">
        <f>B16492+C16492</f>
        <v/>
      </c>
      <c r="E16492" t="inlineStr">
        <is>
          <t>x</t>
        </is>
      </c>
      <c r="F16492" t="inlineStr">
        <is>
          <t>row-16491</t>
        </is>
      </c>
    </row>
    <row r="16493">
      <c r="A16493" t="n">
        <v>16492</v>
      </c>
      <c r="B16493" t="n">
        <v>727</v>
      </c>
      <c r="C16493" t="n">
        <v>419</v>
      </c>
      <c r="D16493">
        <f>B16493+C16493</f>
        <v/>
      </c>
      <c r="E16493" t="inlineStr">
        <is>
          <t>y</t>
        </is>
      </c>
      <c r="F16493" t="inlineStr">
        <is>
          <t>row-16492</t>
        </is>
      </c>
    </row>
    <row r="16494">
      <c r="A16494" t="n">
        <v>16493</v>
      </c>
      <c r="B16494" t="n">
        <v>323</v>
      </c>
      <c r="C16494" t="n">
        <v>814</v>
      </c>
      <c r="D16494">
        <f>B16494+C16494</f>
        <v/>
      </c>
      <c r="E16494" t="inlineStr">
        <is>
          <t>z</t>
        </is>
      </c>
      <c r="F16494" t="inlineStr">
        <is>
          <t>row-16493</t>
        </is>
      </c>
    </row>
    <row r="16495">
      <c r="A16495" t="n">
        <v>16494</v>
      </c>
      <c r="B16495" t="n">
        <v>842</v>
      </c>
      <c r="C16495" t="n">
        <v>456</v>
      </c>
      <c r="D16495">
        <f>B16495+C16495</f>
        <v/>
      </c>
      <c r="E16495" t="inlineStr">
        <is>
          <t>x</t>
        </is>
      </c>
      <c r="F16495" t="inlineStr">
        <is>
          <t>row-16494</t>
        </is>
      </c>
    </row>
    <row r="16496">
      <c r="A16496" t="n">
        <v>16495</v>
      </c>
      <c r="B16496" t="n">
        <v>40</v>
      </c>
      <c r="C16496" t="n">
        <v>550</v>
      </c>
      <c r="D16496">
        <f>B16496+C16496</f>
        <v/>
      </c>
      <c r="E16496" t="inlineStr">
        <is>
          <t>y</t>
        </is>
      </c>
      <c r="F16496" t="inlineStr">
        <is>
          <t>row-16495</t>
        </is>
      </c>
    </row>
    <row r="16497">
      <c r="A16497" t="n">
        <v>16496</v>
      </c>
      <c r="B16497" t="n">
        <v>765</v>
      </c>
      <c r="C16497" t="n">
        <v>537</v>
      </c>
      <c r="D16497">
        <f>B16497+C16497</f>
        <v/>
      </c>
      <c r="E16497" t="inlineStr">
        <is>
          <t>z</t>
        </is>
      </c>
      <c r="F16497" t="inlineStr">
        <is>
          <t>row-16496</t>
        </is>
      </c>
    </row>
    <row r="16498">
      <c r="A16498" t="n">
        <v>16497</v>
      </c>
      <c r="B16498" t="n">
        <v>204</v>
      </c>
      <c r="C16498" t="n">
        <v>19</v>
      </c>
      <c r="D16498">
        <f>B16498+C16498</f>
        <v/>
      </c>
      <c r="E16498" t="inlineStr">
        <is>
          <t>x</t>
        </is>
      </c>
      <c r="F16498" t="inlineStr">
        <is>
          <t>row-16497</t>
        </is>
      </c>
    </row>
    <row r="16499">
      <c r="A16499" t="n">
        <v>16498</v>
      </c>
      <c r="B16499" t="n">
        <v>55</v>
      </c>
      <c r="C16499" t="n">
        <v>509</v>
      </c>
      <c r="D16499">
        <f>B16499+C16499</f>
        <v/>
      </c>
      <c r="E16499" t="inlineStr">
        <is>
          <t>y</t>
        </is>
      </c>
      <c r="F16499" t="inlineStr">
        <is>
          <t>row-16498</t>
        </is>
      </c>
    </row>
    <row r="16500">
      <c r="A16500" t="n">
        <v>16499</v>
      </c>
      <c r="B16500" t="n">
        <v>653</v>
      </c>
      <c r="C16500" t="n">
        <v>75</v>
      </c>
      <c r="D16500">
        <f>B16500+C16500</f>
        <v/>
      </c>
      <c r="E16500" t="inlineStr">
        <is>
          <t>z</t>
        </is>
      </c>
      <c r="F16500" t="inlineStr">
        <is>
          <t>row-16499</t>
        </is>
      </c>
    </row>
    <row r="16501">
      <c r="A16501" t="n">
        <v>16500</v>
      </c>
      <c r="B16501" t="n">
        <v>174</v>
      </c>
      <c r="C16501" t="n">
        <v>29</v>
      </c>
      <c r="D16501">
        <f>B16501+C16501</f>
        <v/>
      </c>
      <c r="E16501" t="inlineStr">
        <is>
          <t>x</t>
        </is>
      </c>
      <c r="F16501" t="inlineStr">
        <is>
          <t>row-16500</t>
        </is>
      </c>
    </row>
    <row r="16502">
      <c r="A16502" t="n">
        <v>16501</v>
      </c>
      <c r="B16502" t="n">
        <v>890</v>
      </c>
      <c r="C16502" t="n">
        <v>192</v>
      </c>
      <c r="D16502">
        <f>B16502+C16502</f>
        <v/>
      </c>
      <c r="E16502" t="inlineStr">
        <is>
          <t>y</t>
        </is>
      </c>
      <c r="F16502" t="inlineStr">
        <is>
          <t>row-16501</t>
        </is>
      </c>
    </row>
    <row r="16503">
      <c r="A16503" t="n">
        <v>16502</v>
      </c>
      <c r="B16503" t="n">
        <v>41</v>
      </c>
      <c r="C16503" t="n">
        <v>472</v>
      </c>
      <c r="D16503">
        <f>B16503+C16503</f>
        <v/>
      </c>
      <c r="E16503" t="inlineStr">
        <is>
          <t>z</t>
        </is>
      </c>
      <c r="F16503" t="inlineStr">
        <is>
          <t>row-16502</t>
        </is>
      </c>
    </row>
    <row r="16504">
      <c r="A16504" t="n">
        <v>16503</v>
      </c>
      <c r="B16504" t="n">
        <v>463</v>
      </c>
      <c r="C16504" t="n">
        <v>516</v>
      </c>
      <c r="D16504">
        <f>B16504+C16504</f>
        <v/>
      </c>
      <c r="E16504" t="inlineStr">
        <is>
          <t>x</t>
        </is>
      </c>
      <c r="F16504" t="inlineStr">
        <is>
          <t>row-16503</t>
        </is>
      </c>
    </row>
    <row r="16505">
      <c r="A16505" t="n">
        <v>16504</v>
      </c>
      <c r="B16505" t="n">
        <v>315</v>
      </c>
      <c r="C16505" t="n">
        <v>32</v>
      </c>
      <c r="D16505">
        <f>B16505+C16505</f>
        <v/>
      </c>
      <c r="E16505" t="inlineStr">
        <is>
          <t>y</t>
        </is>
      </c>
      <c r="F16505" t="inlineStr">
        <is>
          <t>row-16504</t>
        </is>
      </c>
    </row>
    <row r="16506">
      <c r="A16506" t="n">
        <v>16505</v>
      </c>
      <c r="B16506" t="n">
        <v>131</v>
      </c>
      <c r="C16506" t="n">
        <v>446</v>
      </c>
      <c r="D16506">
        <f>B16506+C16506</f>
        <v/>
      </c>
      <c r="E16506" t="inlineStr">
        <is>
          <t>z</t>
        </is>
      </c>
      <c r="F16506" t="inlineStr">
        <is>
          <t>row-16505</t>
        </is>
      </c>
    </row>
    <row r="16507">
      <c r="A16507" t="n">
        <v>16506</v>
      </c>
      <c r="B16507" t="n">
        <v>989</v>
      </c>
      <c r="C16507" t="n">
        <v>729</v>
      </c>
      <c r="D16507">
        <f>B16507+C16507</f>
        <v/>
      </c>
      <c r="E16507" t="inlineStr">
        <is>
          <t>x</t>
        </is>
      </c>
      <c r="F16507" t="inlineStr">
        <is>
          <t>row-16506</t>
        </is>
      </c>
    </row>
    <row r="16508">
      <c r="A16508" t="n">
        <v>16507</v>
      </c>
      <c r="B16508" t="n">
        <v>111</v>
      </c>
      <c r="C16508" t="n">
        <v>789</v>
      </c>
      <c r="D16508">
        <f>B16508+C16508</f>
        <v/>
      </c>
      <c r="E16508" t="inlineStr">
        <is>
          <t>y</t>
        </is>
      </c>
      <c r="F16508" t="inlineStr">
        <is>
          <t>row-16507</t>
        </is>
      </c>
    </row>
    <row r="16509">
      <c r="A16509" t="n">
        <v>16508</v>
      </c>
      <c r="B16509" t="n">
        <v>581</v>
      </c>
      <c r="C16509" t="n">
        <v>659</v>
      </c>
      <c r="D16509">
        <f>B16509+C16509</f>
        <v/>
      </c>
      <c r="E16509" t="inlineStr">
        <is>
          <t>z</t>
        </is>
      </c>
      <c r="F16509" t="inlineStr">
        <is>
          <t>row-16508</t>
        </is>
      </c>
    </row>
    <row r="16510">
      <c r="A16510" t="n">
        <v>16509</v>
      </c>
      <c r="B16510" t="n">
        <v>914</v>
      </c>
      <c r="C16510" t="n">
        <v>579</v>
      </c>
      <c r="D16510">
        <f>B16510+C16510</f>
        <v/>
      </c>
      <c r="E16510" t="inlineStr">
        <is>
          <t>x</t>
        </is>
      </c>
      <c r="F16510" t="inlineStr">
        <is>
          <t>row-16509</t>
        </is>
      </c>
    </row>
    <row r="16511">
      <c r="A16511" t="n">
        <v>16510</v>
      </c>
      <c r="B16511" t="n">
        <v>331</v>
      </c>
      <c r="C16511" t="n">
        <v>122</v>
      </c>
      <c r="D16511">
        <f>B16511+C16511</f>
        <v/>
      </c>
      <c r="E16511" t="inlineStr">
        <is>
          <t>y</t>
        </is>
      </c>
      <c r="F16511" t="inlineStr">
        <is>
          <t>row-16510</t>
        </is>
      </c>
    </row>
    <row r="16512">
      <c r="A16512" t="n">
        <v>16511</v>
      </c>
      <c r="B16512" t="n">
        <v>157</v>
      </c>
      <c r="C16512" t="n">
        <v>811</v>
      </c>
      <c r="D16512">
        <f>B16512+C16512</f>
        <v/>
      </c>
      <c r="E16512" t="inlineStr">
        <is>
          <t>z</t>
        </is>
      </c>
      <c r="F16512" t="inlineStr">
        <is>
          <t>row-16511</t>
        </is>
      </c>
    </row>
    <row r="16513">
      <c r="A16513" t="n">
        <v>16512</v>
      </c>
      <c r="B16513" t="n">
        <v>394</v>
      </c>
      <c r="C16513" t="n">
        <v>504</v>
      </c>
      <c r="D16513">
        <f>B16513+C16513</f>
        <v/>
      </c>
      <c r="E16513" t="inlineStr">
        <is>
          <t>x</t>
        </is>
      </c>
      <c r="F16513" t="inlineStr">
        <is>
          <t>row-16512</t>
        </is>
      </c>
    </row>
    <row r="16514">
      <c r="A16514" t="n">
        <v>16513</v>
      </c>
      <c r="B16514" t="n">
        <v>657</v>
      </c>
      <c r="C16514" t="n">
        <v>175</v>
      </c>
      <c r="D16514">
        <f>B16514+C16514</f>
        <v/>
      </c>
      <c r="E16514" t="inlineStr">
        <is>
          <t>y</t>
        </is>
      </c>
      <c r="F16514" t="inlineStr">
        <is>
          <t>row-16513</t>
        </is>
      </c>
    </row>
    <row r="16515">
      <c r="A16515" t="n">
        <v>16514</v>
      </c>
      <c r="B16515" t="n">
        <v>596</v>
      </c>
      <c r="C16515" t="n">
        <v>881</v>
      </c>
      <c r="D16515">
        <f>B16515+C16515</f>
        <v/>
      </c>
      <c r="E16515" t="inlineStr">
        <is>
          <t>z</t>
        </is>
      </c>
      <c r="F16515" t="inlineStr">
        <is>
          <t>row-16514</t>
        </is>
      </c>
    </row>
    <row r="16516">
      <c r="A16516" t="n">
        <v>16515</v>
      </c>
      <c r="B16516" t="n">
        <v>892</v>
      </c>
      <c r="C16516" t="n">
        <v>836</v>
      </c>
      <c r="D16516">
        <f>B16516+C16516</f>
        <v/>
      </c>
      <c r="E16516" t="inlineStr">
        <is>
          <t>x</t>
        </is>
      </c>
      <c r="F16516" t="inlineStr">
        <is>
          <t>row-16515</t>
        </is>
      </c>
    </row>
    <row r="16517">
      <c r="A16517" t="n">
        <v>16516</v>
      </c>
      <c r="B16517" t="n">
        <v>358</v>
      </c>
      <c r="C16517" t="n">
        <v>443</v>
      </c>
      <c r="D16517">
        <f>B16517+C16517</f>
        <v/>
      </c>
      <c r="E16517" t="inlineStr">
        <is>
          <t>y</t>
        </is>
      </c>
      <c r="F16517" t="inlineStr">
        <is>
          <t>row-16516</t>
        </is>
      </c>
    </row>
    <row r="16518">
      <c r="A16518" t="n">
        <v>16517</v>
      </c>
      <c r="B16518" t="n">
        <v>953</v>
      </c>
      <c r="C16518" t="n">
        <v>755</v>
      </c>
      <c r="D16518">
        <f>B16518+C16518</f>
        <v/>
      </c>
      <c r="E16518" t="inlineStr">
        <is>
          <t>z</t>
        </is>
      </c>
      <c r="F16518" t="inlineStr">
        <is>
          <t>row-16517</t>
        </is>
      </c>
    </row>
    <row r="16519">
      <c r="A16519" t="n">
        <v>16518</v>
      </c>
      <c r="B16519" t="n">
        <v>845</v>
      </c>
      <c r="C16519" t="n">
        <v>605</v>
      </c>
      <c r="D16519">
        <f>B16519+C16519</f>
        <v/>
      </c>
      <c r="E16519" t="inlineStr">
        <is>
          <t>x</t>
        </is>
      </c>
      <c r="F16519" t="inlineStr">
        <is>
          <t>row-16518</t>
        </is>
      </c>
    </row>
    <row r="16520">
      <c r="A16520" t="n">
        <v>16519</v>
      </c>
      <c r="B16520" t="n">
        <v>468</v>
      </c>
      <c r="C16520" t="n">
        <v>387</v>
      </c>
      <c r="D16520">
        <f>B16520+C16520</f>
        <v/>
      </c>
      <c r="E16520" t="inlineStr">
        <is>
          <t>y</t>
        </is>
      </c>
      <c r="F16520" t="inlineStr">
        <is>
          <t>row-16519</t>
        </is>
      </c>
    </row>
    <row r="16521">
      <c r="A16521" t="n">
        <v>16520</v>
      </c>
      <c r="B16521" t="n">
        <v>837</v>
      </c>
      <c r="C16521" t="n">
        <v>725</v>
      </c>
      <c r="D16521">
        <f>B16521+C16521</f>
        <v/>
      </c>
      <c r="E16521" t="inlineStr">
        <is>
          <t>z</t>
        </is>
      </c>
      <c r="F16521" t="inlineStr">
        <is>
          <t>row-16520</t>
        </is>
      </c>
    </row>
    <row r="16522">
      <c r="A16522" t="n">
        <v>16521</v>
      </c>
      <c r="B16522" t="n">
        <v>162</v>
      </c>
      <c r="C16522" t="n">
        <v>742</v>
      </c>
      <c r="D16522">
        <f>B16522+C16522</f>
        <v/>
      </c>
      <c r="E16522" t="inlineStr">
        <is>
          <t>x</t>
        </is>
      </c>
      <c r="F16522" t="inlineStr">
        <is>
          <t>row-16521</t>
        </is>
      </c>
    </row>
    <row r="16523">
      <c r="A16523" t="n">
        <v>16522</v>
      </c>
      <c r="B16523" t="n">
        <v>321</v>
      </c>
      <c r="C16523" t="n">
        <v>669</v>
      </c>
      <c r="D16523">
        <f>B16523+C16523</f>
        <v/>
      </c>
      <c r="E16523" t="inlineStr">
        <is>
          <t>y</t>
        </is>
      </c>
      <c r="F16523" t="inlineStr">
        <is>
          <t>row-16522</t>
        </is>
      </c>
    </row>
    <row r="16524">
      <c r="A16524" t="n">
        <v>16523</v>
      </c>
      <c r="B16524" t="n">
        <v>461</v>
      </c>
      <c r="C16524" t="n">
        <v>196</v>
      </c>
      <c r="D16524">
        <f>B16524+C16524</f>
        <v/>
      </c>
      <c r="E16524" t="inlineStr">
        <is>
          <t>z</t>
        </is>
      </c>
      <c r="F16524" t="inlineStr">
        <is>
          <t>row-16523</t>
        </is>
      </c>
    </row>
    <row r="16525">
      <c r="A16525" t="n">
        <v>16524</v>
      </c>
      <c r="B16525" t="n">
        <v>391</v>
      </c>
      <c r="C16525" t="n">
        <v>344</v>
      </c>
      <c r="D16525">
        <f>B16525+C16525</f>
        <v/>
      </c>
      <c r="E16525" t="inlineStr">
        <is>
          <t>x</t>
        </is>
      </c>
      <c r="F16525" t="inlineStr">
        <is>
          <t>row-16524</t>
        </is>
      </c>
    </row>
    <row r="16526">
      <c r="A16526" t="n">
        <v>16525</v>
      </c>
      <c r="B16526" t="n">
        <v>212</v>
      </c>
      <c r="C16526" t="n">
        <v>810</v>
      </c>
      <c r="D16526">
        <f>B16526+C16526</f>
        <v/>
      </c>
      <c r="E16526" t="inlineStr">
        <is>
          <t>y</t>
        </is>
      </c>
      <c r="F16526" t="inlineStr">
        <is>
          <t>row-16525</t>
        </is>
      </c>
    </row>
    <row r="16527">
      <c r="A16527" t="n">
        <v>16526</v>
      </c>
      <c r="B16527" t="n">
        <v>68</v>
      </c>
      <c r="C16527" t="n">
        <v>1000</v>
      </c>
      <c r="D16527">
        <f>B16527+C16527</f>
        <v/>
      </c>
      <c r="E16527" t="inlineStr">
        <is>
          <t>z</t>
        </is>
      </c>
      <c r="F16527" t="inlineStr">
        <is>
          <t>row-16526</t>
        </is>
      </c>
    </row>
    <row r="16528">
      <c r="A16528" t="n">
        <v>16527</v>
      </c>
      <c r="B16528" t="n">
        <v>861</v>
      </c>
      <c r="C16528" t="n">
        <v>848</v>
      </c>
      <c r="D16528">
        <f>B16528+C16528</f>
        <v/>
      </c>
      <c r="E16528" t="inlineStr">
        <is>
          <t>x</t>
        </is>
      </c>
      <c r="F16528" t="inlineStr">
        <is>
          <t>row-16527</t>
        </is>
      </c>
    </row>
    <row r="16529">
      <c r="A16529" t="n">
        <v>16528</v>
      </c>
      <c r="B16529" t="n">
        <v>517</v>
      </c>
      <c r="C16529" t="n">
        <v>221</v>
      </c>
      <c r="D16529">
        <f>B16529+C16529</f>
        <v/>
      </c>
      <c r="E16529" t="inlineStr">
        <is>
          <t>y</t>
        </is>
      </c>
      <c r="F16529" t="inlineStr">
        <is>
          <t>row-16528</t>
        </is>
      </c>
    </row>
    <row r="16530">
      <c r="A16530" t="n">
        <v>16529</v>
      </c>
      <c r="B16530" t="n">
        <v>32</v>
      </c>
      <c r="C16530" t="n">
        <v>938</v>
      </c>
      <c r="D16530">
        <f>B16530+C16530</f>
        <v/>
      </c>
      <c r="E16530" t="inlineStr">
        <is>
          <t>z</t>
        </is>
      </c>
      <c r="F16530" t="inlineStr">
        <is>
          <t>row-16529</t>
        </is>
      </c>
    </row>
    <row r="16531">
      <c r="A16531" t="n">
        <v>16530</v>
      </c>
      <c r="B16531" t="n">
        <v>738</v>
      </c>
      <c r="C16531" t="n">
        <v>588</v>
      </c>
      <c r="D16531">
        <f>B16531+C16531</f>
        <v/>
      </c>
      <c r="E16531" t="inlineStr">
        <is>
          <t>x</t>
        </is>
      </c>
      <c r="F16531" t="inlineStr">
        <is>
          <t>row-16530</t>
        </is>
      </c>
    </row>
    <row r="16532">
      <c r="A16532" t="n">
        <v>16531</v>
      </c>
      <c r="B16532" t="n">
        <v>683</v>
      </c>
      <c r="C16532" t="n">
        <v>521</v>
      </c>
      <c r="D16532">
        <f>B16532+C16532</f>
        <v/>
      </c>
      <c r="E16532" t="inlineStr">
        <is>
          <t>y</t>
        </is>
      </c>
      <c r="F16532" t="inlineStr">
        <is>
          <t>row-16531</t>
        </is>
      </c>
    </row>
    <row r="16533">
      <c r="A16533" t="n">
        <v>16532</v>
      </c>
      <c r="B16533" t="n">
        <v>567</v>
      </c>
      <c r="C16533" t="n">
        <v>700</v>
      </c>
      <c r="D16533">
        <f>B16533+C16533</f>
        <v/>
      </c>
      <c r="E16533" t="inlineStr">
        <is>
          <t>z</t>
        </is>
      </c>
      <c r="F16533" t="inlineStr">
        <is>
          <t>row-16532</t>
        </is>
      </c>
    </row>
    <row r="16534">
      <c r="A16534" t="n">
        <v>16533</v>
      </c>
      <c r="B16534" t="n">
        <v>944</v>
      </c>
      <c r="C16534" t="n">
        <v>800</v>
      </c>
      <c r="D16534">
        <f>B16534+C16534</f>
        <v/>
      </c>
      <c r="E16534" t="inlineStr">
        <is>
          <t>x</t>
        </is>
      </c>
      <c r="F16534" t="inlineStr">
        <is>
          <t>row-16533</t>
        </is>
      </c>
    </row>
    <row r="16535">
      <c r="A16535" t="n">
        <v>16534</v>
      </c>
      <c r="B16535" t="n">
        <v>233</v>
      </c>
      <c r="C16535" t="n">
        <v>543</v>
      </c>
      <c r="D16535">
        <f>B16535+C16535</f>
        <v/>
      </c>
      <c r="E16535" t="inlineStr">
        <is>
          <t>y</t>
        </is>
      </c>
      <c r="F16535" t="inlineStr">
        <is>
          <t>row-16534</t>
        </is>
      </c>
    </row>
    <row r="16536">
      <c r="A16536" t="n">
        <v>16535</v>
      </c>
      <c r="B16536" t="n">
        <v>945</v>
      </c>
      <c r="C16536" t="n">
        <v>242</v>
      </c>
      <c r="D16536">
        <f>B16536+C16536</f>
        <v/>
      </c>
      <c r="E16536" t="inlineStr">
        <is>
          <t>z</t>
        </is>
      </c>
      <c r="F16536" t="inlineStr">
        <is>
          <t>row-16535</t>
        </is>
      </c>
    </row>
    <row r="16537">
      <c r="A16537" t="n">
        <v>16536</v>
      </c>
      <c r="B16537" t="n">
        <v>592</v>
      </c>
      <c r="C16537" t="n">
        <v>48</v>
      </c>
      <c r="D16537">
        <f>B16537+C16537</f>
        <v/>
      </c>
      <c r="E16537" t="inlineStr">
        <is>
          <t>x</t>
        </is>
      </c>
      <c r="F16537" t="inlineStr">
        <is>
          <t>row-16536</t>
        </is>
      </c>
    </row>
    <row r="16538">
      <c r="A16538" t="n">
        <v>16537</v>
      </c>
      <c r="B16538" t="n">
        <v>879</v>
      </c>
      <c r="C16538" t="n">
        <v>371</v>
      </c>
      <c r="D16538">
        <f>B16538+C16538</f>
        <v/>
      </c>
      <c r="E16538" t="inlineStr">
        <is>
          <t>y</t>
        </is>
      </c>
      <c r="F16538" t="inlineStr">
        <is>
          <t>row-16537</t>
        </is>
      </c>
    </row>
    <row r="16539">
      <c r="A16539" t="n">
        <v>16538</v>
      </c>
      <c r="B16539" t="n">
        <v>134</v>
      </c>
      <c r="C16539" t="n">
        <v>887</v>
      </c>
      <c r="D16539">
        <f>B16539+C16539</f>
        <v/>
      </c>
      <c r="E16539" t="inlineStr">
        <is>
          <t>z</t>
        </is>
      </c>
      <c r="F16539" t="inlineStr">
        <is>
          <t>row-16538</t>
        </is>
      </c>
    </row>
    <row r="16540">
      <c r="A16540" t="n">
        <v>16539</v>
      </c>
      <c r="B16540" t="n">
        <v>757</v>
      </c>
      <c r="C16540" t="n">
        <v>289</v>
      </c>
      <c r="D16540">
        <f>B16540+C16540</f>
        <v/>
      </c>
      <c r="E16540" t="inlineStr">
        <is>
          <t>x</t>
        </is>
      </c>
      <c r="F16540" t="inlineStr">
        <is>
          <t>row-16539</t>
        </is>
      </c>
    </row>
    <row r="16541">
      <c r="A16541" t="n">
        <v>16540</v>
      </c>
      <c r="B16541" t="n">
        <v>669</v>
      </c>
      <c r="C16541" t="n">
        <v>222</v>
      </c>
      <c r="D16541">
        <f>B16541+C16541</f>
        <v/>
      </c>
      <c r="E16541" t="inlineStr">
        <is>
          <t>y</t>
        </is>
      </c>
      <c r="F16541" t="inlineStr">
        <is>
          <t>row-16540</t>
        </is>
      </c>
    </row>
    <row r="16542">
      <c r="A16542" t="n">
        <v>16541</v>
      </c>
      <c r="B16542" t="n">
        <v>58</v>
      </c>
      <c r="C16542" t="n">
        <v>501</v>
      </c>
      <c r="D16542">
        <f>B16542+C16542</f>
        <v/>
      </c>
      <c r="E16542" t="inlineStr">
        <is>
          <t>z</t>
        </is>
      </c>
      <c r="F16542" t="inlineStr">
        <is>
          <t>row-16541</t>
        </is>
      </c>
    </row>
    <row r="16543">
      <c r="A16543" t="n">
        <v>16542</v>
      </c>
      <c r="B16543" t="n">
        <v>531</v>
      </c>
      <c r="C16543" t="n">
        <v>526</v>
      </c>
      <c r="D16543">
        <f>B16543+C16543</f>
        <v/>
      </c>
      <c r="E16543" t="inlineStr">
        <is>
          <t>x</t>
        </is>
      </c>
      <c r="F16543" t="inlineStr">
        <is>
          <t>row-16542</t>
        </is>
      </c>
    </row>
    <row r="16544">
      <c r="A16544" t="n">
        <v>16543</v>
      </c>
      <c r="B16544" t="n">
        <v>68</v>
      </c>
      <c r="C16544" t="n">
        <v>307</v>
      </c>
      <c r="D16544">
        <f>B16544+C16544</f>
        <v/>
      </c>
      <c r="E16544" t="inlineStr">
        <is>
          <t>y</t>
        </is>
      </c>
      <c r="F16544" t="inlineStr">
        <is>
          <t>row-16543</t>
        </is>
      </c>
    </row>
    <row r="16545">
      <c r="A16545" t="n">
        <v>16544</v>
      </c>
      <c r="B16545" t="n">
        <v>743</v>
      </c>
      <c r="C16545" t="n">
        <v>390</v>
      </c>
      <c r="D16545">
        <f>B16545+C16545</f>
        <v/>
      </c>
      <c r="E16545" t="inlineStr">
        <is>
          <t>z</t>
        </is>
      </c>
      <c r="F16545" t="inlineStr">
        <is>
          <t>row-16544</t>
        </is>
      </c>
    </row>
    <row r="16546">
      <c r="A16546" t="n">
        <v>16545</v>
      </c>
      <c r="B16546" t="n">
        <v>641</v>
      </c>
      <c r="C16546" t="n">
        <v>48</v>
      </c>
      <c r="D16546">
        <f>B16546+C16546</f>
        <v/>
      </c>
      <c r="E16546" t="inlineStr">
        <is>
          <t>x</t>
        </is>
      </c>
      <c r="F16546" t="inlineStr">
        <is>
          <t>row-16545</t>
        </is>
      </c>
    </row>
    <row r="16547">
      <c r="A16547" t="n">
        <v>16546</v>
      </c>
      <c r="B16547" t="n">
        <v>321</v>
      </c>
      <c r="C16547" t="n">
        <v>918</v>
      </c>
      <c r="D16547">
        <f>B16547+C16547</f>
        <v/>
      </c>
      <c r="E16547" t="inlineStr">
        <is>
          <t>y</t>
        </is>
      </c>
      <c r="F16547" t="inlineStr">
        <is>
          <t>row-16546</t>
        </is>
      </c>
    </row>
    <row r="16548">
      <c r="A16548" t="n">
        <v>16547</v>
      </c>
      <c r="B16548" t="n">
        <v>741</v>
      </c>
      <c r="C16548" t="n">
        <v>514</v>
      </c>
      <c r="D16548">
        <f>B16548+C16548</f>
        <v/>
      </c>
      <c r="E16548" t="inlineStr">
        <is>
          <t>z</t>
        </is>
      </c>
      <c r="F16548" t="inlineStr">
        <is>
          <t>row-16547</t>
        </is>
      </c>
    </row>
    <row r="16549">
      <c r="A16549" t="n">
        <v>16548</v>
      </c>
      <c r="B16549" t="n">
        <v>898</v>
      </c>
      <c r="C16549" t="n">
        <v>916</v>
      </c>
      <c r="D16549">
        <f>B16549+C16549</f>
        <v/>
      </c>
      <c r="E16549" t="inlineStr">
        <is>
          <t>x</t>
        </is>
      </c>
      <c r="F16549" t="inlineStr">
        <is>
          <t>row-16548</t>
        </is>
      </c>
    </row>
    <row r="16550">
      <c r="A16550" t="n">
        <v>16549</v>
      </c>
      <c r="B16550" t="n">
        <v>774</v>
      </c>
      <c r="C16550" t="n">
        <v>628</v>
      </c>
      <c r="D16550">
        <f>B16550+C16550</f>
        <v/>
      </c>
      <c r="E16550" t="inlineStr">
        <is>
          <t>y</t>
        </is>
      </c>
      <c r="F16550" t="inlineStr">
        <is>
          <t>row-16549</t>
        </is>
      </c>
    </row>
    <row r="16551">
      <c r="A16551" t="n">
        <v>16550</v>
      </c>
      <c r="B16551" t="n">
        <v>153</v>
      </c>
      <c r="C16551" t="n">
        <v>768</v>
      </c>
      <c r="D16551">
        <f>B16551+C16551</f>
        <v/>
      </c>
      <c r="E16551" t="inlineStr">
        <is>
          <t>z</t>
        </is>
      </c>
      <c r="F16551" t="inlineStr">
        <is>
          <t>row-16550</t>
        </is>
      </c>
    </row>
    <row r="16552">
      <c r="A16552" t="n">
        <v>16551</v>
      </c>
      <c r="B16552" t="n">
        <v>679</v>
      </c>
      <c r="C16552" t="n">
        <v>447</v>
      </c>
      <c r="D16552">
        <f>B16552+C16552</f>
        <v/>
      </c>
      <c r="E16552" t="inlineStr">
        <is>
          <t>x</t>
        </is>
      </c>
      <c r="F16552" t="inlineStr">
        <is>
          <t>row-16551</t>
        </is>
      </c>
    </row>
    <row r="16553">
      <c r="A16553" t="n">
        <v>16552</v>
      </c>
      <c r="B16553" t="n">
        <v>881</v>
      </c>
      <c r="C16553" t="n">
        <v>481</v>
      </c>
      <c r="D16553">
        <f>B16553+C16553</f>
        <v/>
      </c>
      <c r="E16553" t="inlineStr">
        <is>
          <t>y</t>
        </is>
      </c>
      <c r="F16553" t="inlineStr">
        <is>
          <t>row-16552</t>
        </is>
      </c>
    </row>
    <row r="16554">
      <c r="A16554" t="n">
        <v>16553</v>
      </c>
      <c r="B16554" t="n">
        <v>682</v>
      </c>
      <c r="C16554" t="n">
        <v>741</v>
      </c>
      <c r="D16554">
        <f>B16554+C16554</f>
        <v/>
      </c>
      <c r="E16554" t="inlineStr">
        <is>
          <t>z</t>
        </is>
      </c>
      <c r="F16554" t="inlineStr">
        <is>
          <t>row-16553</t>
        </is>
      </c>
    </row>
    <row r="16555">
      <c r="A16555" t="n">
        <v>16554</v>
      </c>
      <c r="B16555" t="n">
        <v>254</v>
      </c>
      <c r="C16555" t="n">
        <v>963</v>
      </c>
      <c r="D16555">
        <f>B16555+C16555</f>
        <v/>
      </c>
      <c r="E16555" t="inlineStr">
        <is>
          <t>x</t>
        </is>
      </c>
      <c r="F16555" t="inlineStr">
        <is>
          <t>row-16554</t>
        </is>
      </c>
    </row>
    <row r="16556">
      <c r="A16556" t="n">
        <v>16555</v>
      </c>
      <c r="B16556" t="n">
        <v>456</v>
      </c>
      <c r="C16556" t="n">
        <v>538</v>
      </c>
      <c r="D16556">
        <f>B16556+C16556</f>
        <v/>
      </c>
      <c r="E16556" t="inlineStr">
        <is>
          <t>y</t>
        </is>
      </c>
      <c r="F16556" t="inlineStr">
        <is>
          <t>row-16555</t>
        </is>
      </c>
    </row>
    <row r="16557">
      <c r="A16557" t="n">
        <v>16556</v>
      </c>
      <c r="B16557" t="n">
        <v>905</v>
      </c>
      <c r="C16557" t="n">
        <v>153</v>
      </c>
      <c r="D16557">
        <f>B16557+C16557</f>
        <v/>
      </c>
      <c r="E16557" t="inlineStr">
        <is>
          <t>z</t>
        </is>
      </c>
      <c r="F16557" t="inlineStr">
        <is>
          <t>row-16556</t>
        </is>
      </c>
    </row>
    <row r="16558">
      <c r="A16558" t="n">
        <v>16557</v>
      </c>
      <c r="B16558" t="n">
        <v>500</v>
      </c>
      <c r="C16558" t="n">
        <v>960</v>
      </c>
      <c r="D16558">
        <f>B16558+C16558</f>
        <v/>
      </c>
      <c r="E16558" t="inlineStr">
        <is>
          <t>x</t>
        </is>
      </c>
      <c r="F16558" t="inlineStr">
        <is>
          <t>row-16557</t>
        </is>
      </c>
    </row>
    <row r="16559">
      <c r="A16559" t="n">
        <v>16558</v>
      </c>
      <c r="B16559" t="n">
        <v>572</v>
      </c>
      <c r="C16559" t="n">
        <v>549</v>
      </c>
      <c r="D16559">
        <f>B16559+C16559</f>
        <v/>
      </c>
      <c r="E16559" t="inlineStr">
        <is>
          <t>y</t>
        </is>
      </c>
      <c r="F16559" t="inlineStr">
        <is>
          <t>row-16558</t>
        </is>
      </c>
    </row>
    <row r="16560">
      <c r="A16560" t="n">
        <v>16559</v>
      </c>
      <c r="B16560" t="n">
        <v>573</v>
      </c>
      <c r="C16560" t="n">
        <v>880</v>
      </c>
      <c r="D16560">
        <f>B16560+C16560</f>
        <v/>
      </c>
      <c r="E16560" t="inlineStr">
        <is>
          <t>z</t>
        </is>
      </c>
      <c r="F16560" t="inlineStr">
        <is>
          <t>row-16559</t>
        </is>
      </c>
    </row>
    <row r="16561">
      <c r="A16561" t="n">
        <v>16560</v>
      </c>
      <c r="B16561" t="n">
        <v>497</v>
      </c>
      <c r="C16561" t="n">
        <v>646</v>
      </c>
      <c r="D16561">
        <f>B16561+C16561</f>
        <v/>
      </c>
      <c r="E16561" t="inlineStr">
        <is>
          <t>x</t>
        </is>
      </c>
      <c r="F16561" t="inlineStr">
        <is>
          <t>row-16560</t>
        </is>
      </c>
    </row>
    <row r="16562">
      <c r="A16562" t="n">
        <v>16561</v>
      </c>
      <c r="B16562" t="n">
        <v>744</v>
      </c>
      <c r="C16562" t="n">
        <v>408</v>
      </c>
      <c r="D16562">
        <f>B16562+C16562</f>
        <v/>
      </c>
      <c r="E16562" t="inlineStr">
        <is>
          <t>y</t>
        </is>
      </c>
      <c r="F16562" t="inlineStr">
        <is>
          <t>row-16561</t>
        </is>
      </c>
    </row>
    <row r="16563">
      <c r="A16563" t="n">
        <v>16562</v>
      </c>
      <c r="B16563" t="n">
        <v>637</v>
      </c>
      <c r="C16563" t="n">
        <v>614</v>
      </c>
      <c r="D16563">
        <f>B16563+C16563</f>
        <v/>
      </c>
      <c r="E16563" t="inlineStr">
        <is>
          <t>z</t>
        </is>
      </c>
      <c r="F16563" t="inlineStr">
        <is>
          <t>row-16562</t>
        </is>
      </c>
    </row>
    <row r="16564">
      <c r="A16564" t="n">
        <v>16563</v>
      </c>
      <c r="B16564" t="n">
        <v>283</v>
      </c>
      <c r="C16564" t="n">
        <v>74</v>
      </c>
      <c r="D16564">
        <f>B16564+C16564</f>
        <v/>
      </c>
      <c r="E16564" t="inlineStr">
        <is>
          <t>x</t>
        </is>
      </c>
      <c r="F16564" t="inlineStr">
        <is>
          <t>row-16563</t>
        </is>
      </c>
    </row>
    <row r="16565">
      <c r="A16565" t="n">
        <v>16564</v>
      </c>
      <c r="B16565" t="n">
        <v>735</v>
      </c>
      <c r="C16565" t="n">
        <v>212</v>
      </c>
      <c r="D16565">
        <f>B16565+C16565</f>
        <v/>
      </c>
      <c r="E16565" t="inlineStr">
        <is>
          <t>y</t>
        </is>
      </c>
      <c r="F16565" t="inlineStr">
        <is>
          <t>row-16564</t>
        </is>
      </c>
    </row>
    <row r="16566">
      <c r="A16566" t="n">
        <v>16565</v>
      </c>
      <c r="B16566" t="n">
        <v>790</v>
      </c>
      <c r="C16566" t="n">
        <v>120</v>
      </c>
      <c r="D16566">
        <f>B16566+C16566</f>
        <v/>
      </c>
      <c r="E16566" t="inlineStr">
        <is>
          <t>z</t>
        </is>
      </c>
      <c r="F16566" t="inlineStr">
        <is>
          <t>row-16565</t>
        </is>
      </c>
    </row>
    <row r="16567">
      <c r="A16567" t="n">
        <v>16566</v>
      </c>
      <c r="B16567" t="n">
        <v>895</v>
      </c>
      <c r="C16567" t="n">
        <v>954</v>
      </c>
      <c r="D16567">
        <f>B16567+C16567</f>
        <v/>
      </c>
      <c r="E16567" t="inlineStr">
        <is>
          <t>x</t>
        </is>
      </c>
      <c r="F16567" t="inlineStr">
        <is>
          <t>row-16566</t>
        </is>
      </c>
    </row>
    <row r="16568">
      <c r="A16568" t="n">
        <v>16567</v>
      </c>
      <c r="B16568" t="n">
        <v>354</v>
      </c>
      <c r="C16568" t="n">
        <v>597</v>
      </c>
      <c r="D16568">
        <f>B16568+C16568</f>
        <v/>
      </c>
      <c r="E16568" t="inlineStr">
        <is>
          <t>y</t>
        </is>
      </c>
      <c r="F16568" t="inlineStr">
        <is>
          <t>row-16567</t>
        </is>
      </c>
    </row>
    <row r="16569">
      <c r="A16569" t="n">
        <v>16568</v>
      </c>
      <c r="B16569" t="n">
        <v>443</v>
      </c>
      <c r="C16569" t="n">
        <v>582</v>
      </c>
      <c r="D16569">
        <f>B16569+C16569</f>
        <v/>
      </c>
      <c r="E16569" t="inlineStr">
        <is>
          <t>z</t>
        </is>
      </c>
      <c r="F16569" t="inlineStr">
        <is>
          <t>row-16568</t>
        </is>
      </c>
    </row>
    <row r="16570">
      <c r="A16570" t="n">
        <v>16569</v>
      </c>
      <c r="B16570" t="n">
        <v>319</v>
      </c>
      <c r="C16570" t="n">
        <v>99</v>
      </c>
      <c r="D16570">
        <f>B16570+C16570</f>
        <v/>
      </c>
      <c r="E16570" t="inlineStr">
        <is>
          <t>x</t>
        </is>
      </c>
      <c r="F16570" t="inlineStr">
        <is>
          <t>row-16569</t>
        </is>
      </c>
    </row>
    <row r="16571">
      <c r="A16571" t="n">
        <v>16570</v>
      </c>
      <c r="B16571" t="n">
        <v>867</v>
      </c>
      <c r="C16571" t="n">
        <v>129</v>
      </c>
      <c r="D16571">
        <f>B16571+C16571</f>
        <v/>
      </c>
      <c r="E16571" t="inlineStr">
        <is>
          <t>y</t>
        </is>
      </c>
      <c r="F16571" t="inlineStr">
        <is>
          <t>row-16570</t>
        </is>
      </c>
    </row>
    <row r="16572">
      <c r="A16572" t="n">
        <v>16571</v>
      </c>
      <c r="B16572" t="n">
        <v>429</v>
      </c>
      <c r="C16572" t="n">
        <v>912</v>
      </c>
      <c r="D16572">
        <f>B16572+C16572</f>
        <v/>
      </c>
      <c r="E16572" t="inlineStr">
        <is>
          <t>z</t>
        </is>
      </c>
      <c r="F16572" t="inlineStr">
        <is>
          <t>row-16571</t>
        </is>
      </c>
    </row>
    <row r="16573">
      <c r="A16573" t="n">
        <v>16572</v>
      </c>
      <c r="B16573" t="n">
        <v>168</v>
      </c>
      <c r="C16573" t="n">
        <v>631</v>
      </c>
      <c r="D16573">
        <f>B16573+C16573</f>
        <v/>
      </c>
      <c r="E16573" t="inlineStr">
        <is>
          <t>x</t>
        </is>
      </c>
      <c r="F16573" t="inlineStr">
        <is>
          <t>row-16572</t>
        </is>
      </c>
    </row>
    <row r="16574">
      <c r="A16574" t="n">
        <v>16573</v>
      </c>
      <c r="B16574" t="n">
        <v>559</v>
      </c>
      <c r="C16574" t="n">
        <v>812</v>
      </c>
      <c r="D16574">
        <f>B16574+C16574</f>
        <v/>
      </c>
      <c r="E16574" t="inlineStr">
        <is>
          <t>y</t>
        </is>
      </c>
      <c r="F16574" t="inlineStr">
        <is>
          <t>row-16573</t>
        </is>
      </c>
    </row>
    <row r="16575">
      <c r="A16575" t="n">
        <v>16574</v>
      </c>
      <c r="B16575" t="n">
        <v>206</v>
      </c>
      <c r="C16575" t="n">
        <v>662</v>
      </c>
      <c r="D16575">
        <f>B16575+C16575</f>
        <v/>
      </c>
      <c r="E16575" t="inlineStr">
        <is>
          <t>z</t>
        </is>
      </c>
      <c r="F16575" t="inlineStr">
        <is>
          <t>row-16574</t>
        </is>
      </c>
    </row>
    <row r="16576">
      <c r="A16576" t="n">
        <v>16575</v>
      </c>
      <c r="B16576" t="n">
        <v>190</v>
      </c>
      <c r="C16576" t="n">
        <v>518</v>
      </c>
      <c r="D16576">
        <f>B16576+C16576</f>
        <v/>
      </c>
      <c r="E16576" t="inlineStr">
        <is>
          <t>x</t>
        </is>
      </c>
      <c r="F16576" t="inlineStr">
        <is>
          <t>row-16575</t>
        </is>
      </c>
    </row>
    <row r="16577">
      <c r="A16577" t="n">
        <v>16576</v>
      </c>
      <c r="B16577" t="n">
        <v>537</v>
      </c>
      <c r="C16577" t="n">
        <v>890</v>
      </c>
      <c r="D16577">
        <f>B16577+C16577</f>
        <v/>
      </c>
      <c r="E16577" t="inlineStr">
        <is>
          <t>y</t>
        </is>
      </c>
      <c r="F16577" t="inlineStr">
        <is>
          <t>row-16576</t>
        </is>
      </c>
    </row>
    <row r="16578">
      <c r="A16578" t="n">
        <v>16577</v>
      </c>
      <c r="B16578" t="n">
        <v>884</v>
      </c>
      <c r="C16578" t="n">
        <v>580</v>
      </c>
      <c r="D16578">
        <f>B16578+C16578</f>
        <v/>
      </c>
      <c r="E16578" t="inlineStr">
        <is>
          <t>z</t>
        </is>
      </c>
      <c r="F16578" t="inlineStr">
        <is>
          <t>row-16577</t>
        </is>
      </c>
    </row>
    <row r="16579">
      <c r="A16579" t="n">
        <v>16578</v>
      </c>
      <c r="B16579" t="n">
        <v>211</v>
      </c>
      <c r="C16579" t="n">
        <v>516</v>
      </c>
      <c r="D16579">
        <f>B16579+C16579</f>
        <v/>
      </c>
      <c r="E16579" t="inlineStr">
        <is>
          <t>x</t>
        </is>
      </c>
      <c r="F16579" t="inlineStr">
        <is>
          <t>row-16578</t>
        </is>
      </c>
    </row>
    <row r="16580">
      <c r="A16580" t="n">
        <v>16579</v>
      </c>
      <c r="B16580" t="n">
        <v>62</v>
      </c>
      <c r="C16580" t="n">
        <v>693</v>
      </c>
      <c r="D16580">
        <f>B16580+C16580</f>
        <v/>
      </c>
      <c r="E16580" t="inlineStr">
        <is>
          <t>y</t>
        </is>
      </c>
      <c r="F16580" t="inlineStr">
        <is>
          <t>row-16579</t>
        </is>
      </c>
    </row>
    <row r="16581">
      <c r="A16581" t="n">
        <v>16580</v>
      </c>
      <c r="B16581" t="n">
        <v>9</v>
      </c>
      <c r="C16581" t="n">
        <v>212</v>
      </c>
      <c r="D16581">
        <f>B16581+C16581</f>
        <v/>
      </c>
      <c r="E16581" t="inlineStr">
        <is>
          <t>z</t>
        </is>
      </c>
      <c r="F16581" t="inlineStr">
        <is>
          <t>row-16580</t>
        </is>
      </c>
    </row>
    <row r="16582">
      <c r="A16582" t="n">
        <v>16581</v>
      </c>
      <c r="B16582" t="n">
        <v>728</v>
      </c>
      <c r="C16582" t="n">
        <v>215</v>
      </c>
      <c r="D16582">
        <f>B16582+C16582</f>
        <v/>
      </c>
      <c r="E16582" t="inlineStr">
        <is>
          <t>x</t>
        </is>
      </c>
      <c r="F16582" t="inlineStr">
        <is>
          <t>row-16581</t>
        </is>
      </c>
    </row>
    <row r="16583">
      <c r="A16583" t="n">
        <v>16582</v>
      </c>
      <c r="B16583" t="n">
        <v>600</v>
      </c>
      <c r="C16583" t="n">
        <v>950</v>
      </c>
      <c r="D16583">
        <f>B16583+C16583</f>
        <v/>
      </c>
      <c r="E16583" t="inlineStr">
        <is>
          <t>y</t>
        </is>
      </c>
      <c r="F16583" t="inlineStr">
        <is>
          <t>row-16582</t>
        </is>
      </c>
    </row>
    <row r="16584">
      <c r="A16584" t="n">
        <v>16583</v>
      </c>
      <c r="B16584" t="n">
        <v>488</v>
      </c>
      <c r="C16584" t="n">
        <v>766</v>
      </c>
      <c r="D16584">
        <f>B16584+C16584</f>
        <v/>
      </c>
      <c r="E16584" t="inlineStr">
        <is>
          <t>z</t>
        </is>
      </c>
      <c r="F16584" t="inlineStr">
        <is>
          <t>row-16583</t>
        </is>
      </c>
    </row>
    <row r="16585">
      <c r="A16585" t="n">
        <v>16584</v>
      </c>
      <c r="B16585" t="n">
        <v>876</v>
      </c>
      <c r="C16585" t="n">
        <v>596</v>
      </c>
      <c r="D16585">
        <f>B16585+C16585</f>
        <v/>
      </c>
      <c r="E16585" t="inlineStr">
        <is>
          <t>x</t>
        </is>
      </c>
      <c r="F16585" t="inlineStr">
        <is>
          <t>row-16584</t>
        </is>
      </c>
    </row>
    <row r="16586">
      <c r="A16586" t="n">
        <v>16585</v>
      </c>
      <c r="B16586" t="n">
        <v>329</v>
      </c>
      <c r="C16586" t="n">
        <v>735</v>
      </c>
      <c r="D16586">
        <f>B16586+C16586</f>
        <v/>
      </c>
      <c r="E16586" t="inlineStr">
        <is>
          <t>y</t>
        </is>
      </c>
      <c r="F16586" t="inlineStr">
        <is>
          <t>row-16585</t>
        </is>
      </c>
    </row>
    <row r="16587">
      <c r="A16587" t="n">
        <v>16586</v>
      </c>
      <c r="B16587" t="n">
        <v>648</v>
      </c>
      <c r="C16587" t="n">
        <v>585</v>
      </c>
      <c r="D16587">
        <f>B16587+C16587</f>
        <v/>
      </c>
      <c r="E16587" t="inlineStr">
        <is>
          <t>z</t>
        </is>
      </c>
      <c r="F16587" t="inlineStr">
        <is>
          <t>row-16586</t>
        </is>
      </c>
    </row>
    <row r="16588">
      <c r="A16588" t="n">
        <v>16587</v>
      </c>
      <c r="B16588" t="n">
        <v>170</v>
      </c>
      <c r="C16588" t="n">
        <v>602</v>
      </c>
      <c r="D16588">
        <f>B16588+C16588</f>
        <v/>
      </c>
      <c r="E16588" t="inlineStr">
        <is>
          <t>x</t>
        </is>
      </c>
      <c r="F16588" t="inlineStr">
        <is>
          <t>row-16587</t>
        </is>
      </c>
    </row>
    <row r="16589">
      <c r="A16589" t="n">
        <v>16588</v>
      </c>
      <c r="B16589" t="n">
        <v>64</v>
      </c>
      <c r="C16589" t="n">
        <v>740</v>
      </c>
      <c r="D16589">
        <f>B16589+C16589</f>
        <v/>
      </c>
      <c r="E16589" t="inlineStr">
        <is>
          <t>y</t>
        </is>
      </c>
      <c r="F16589" t="inlineStr">
        <is>
          <t>row-16588</t>
        </is>
      </c>
    </row>
    <row r="16590">
      <c r="A16590" t="n">
        <v>16589</v>
      </c>
      <c r="B16590" t="n">
        <v>731</v>
      </c>
      <c r="C16590" t="n">
        <v>653</v>
      </c>
      <c r="D16590">
        <f>B16590+C16590</f>
        <v/>
      </c>
      <c r="E16590" t="inlineStr">
        <is>
          <t>z</t>
        </is>
      </c>
      <c r="F16590" t="inlineStr">
        <is>
          <t>row-16589</t>
        </is>
      </c>
    </row>
    <row r="16591">
      <c r="A16591" t="n">
        <v>16590</v>
      </c>
      <c r="B16591" t="n">
        <v>350</v>
      </c>
      <c r="C16591" t="n">
        <v>651</v>
      </c>
      <c r="D16591">
        <f>B16591+C16591</f>
        <v/>
      </c>
      <c r="E16591" t="inlineStr">
        <is>
          <t>x</t>
        </is>
      </c>
      <c r="F16591" t="inlineStr">
        <is>
          <t>row-16590</t>
        </is>
      </c>
    </row>
    <row r="16592">
      <c r="A16592" t="n">
        <v>16591</v>
      </c>
      <c r="B16592" t="n">
        <v>311</v>
      </c>
      <c r="C16592" t="n">
        <v>825</v>
      </c>
      <c r="D16592">
        <f>B16592+C16592</f>
        <v/>
      </c>
      <c r="E16592" t="inlineStr">
        <is>
          <t>y</t>
        </is>
      </c>
      <c r="F16592" t="inlineStr">
        <is>
          <t>row-16591</t>
        </is>
      </c>
    </row>
    <row r="16593">
      <c r="A16593" t="n">
        <v>16592</v>
      </c>
      <c r="B16593" t="n">
        <v>728</v>
      </c>
      <c r="C16593" t="n">
        <v>880</v>
      </c>
      <c r="D16593">
        <f>B16593+C16593</f>
        <v/>
      </c>
      <c r="E16593" t="inlineStr">
        <is>
          <t>z</t>
        </is>
      </c>
      <c r="F16593" t="inlineStr">
        <is>
          <t>row-16592</t>
        </is>
      </c>
    </row>
    <row r="16594">
      <c r="A16594" t="n">
        <v>16593</v>
      </c>
      <c r="B16594" t="n">
        <v>720</v>
      </c>
      <c r="C16594" t="n">
        <v>35</v>
      </c>
      <c r="D16594">
        <f>B16594+C16594</f>
        <v/>
      </c>
      <c r="E16594" t="inlineStr">
        <is>
          <t>x</t>
        </is>
      </c>
      <c r="F16594" t="inlineStr">
        <is>
          <t>row-16593</t>
        </is>
      </c>
    </row>
    <row r="16595">
      <c r="A16595" t="n">
        <v>16594</v>
      </c>
      <c r="B16595" t="n">
        <v>566</v>
      </c>
      <c r="C16595" t="n">
        <v>448</v>
      </c>
      <c r="D16595">
        <f>B16595+C16595</f>
        <v/>
      </c>
      <c r="E16595" t="inlineStr">
        <is>
          <t>y</t>
        </is>
      </c>
      <c r="F16595" t="inlineStr">
        <is>
          <t>row-16594</t>
        </is>
      </c>
    </row>
    <row r="16596">
      <c r="A16596" t="n">
        <v>16595</v>
      </c>
      <c r="B16596" t="n">
        <v>795</v>
      </c>
      <c r="C16596" t="n">
        <v>974</v>
      </c>
      <c r="D16596">
        <f>B16596+C16596</f>
        <v/>
      </c>
      <c r="E16596" t="inlineStr">
        <is>
          <t>z</t>
        </is>
      </c>
      <c r="F16596" t="inlineStr">
        <is>
          <t>row-16595</t>
        </is>
      </c>
    </row>
    <row r="16597">
      <c r="A16597" t="n">
        <v>16596</v>
      </c>
      <c r="B16597" t="n">
        <v>457</v>
      </c>
      <c r="C16597" t="n">
        <v>773</v>
      </c>
      <c r="D16597">
        <f>B16597+C16597</f>
        <v/>
      </c>
      <c r="E16597" t="inlineStr">
        <is>
          <t>x</t>
        </is>
      </c>
      <c r="F16597" t="inlineStr">
        <is>
          <t>row-16596</t>
        </is>
      </c>
    </row>
    <row r="16598">
      <c r="A16598" t="n">
        <v>16597</v>
      </c>
      <c r="B16598" t="n">
        <v>989</v>
      </c>
      <c r="C16598" t="n">
        <v>690</v>
      </c>
      <c r="D16598">
        <f>B16598+C16598</f>
        <v/>
      </c>
      <c r="E16598" t="inlineStr">
        <is>
          <t>y</t>
        </is>
      </c>
      <c r="F16598" t="inlineStr">
        <is>
          <t>row-16597</t>
        </is>
      </c>
    </row>
    <row r="16599">
      <c r="A16599" t="n">
        <v>16598</v>
      </c>
      <c r="B16599" t="n">
        <v>990</v>
      </c>
      <c r="C16599" t="n">
        <v>358</v>
      </c>
      <c r="D16599">
        <f>B16599+C16599</f>
        <v/>
      </c>
      <c r="E16599" t="inlineStr">
        <is>
          <t>z</t>
        </is>
      </c>
      <c r="F16599" t="inlineStr">
        <is>
          <t>row-16598</t>
        </is>
      </c>
    </row>
    <row r="16600">
      <c r="A16600" t="n">
        <v>16599</v>
      </c>
      <c r="B16600" t="n">
        <v>105</v>
      </c>
      <c r="C16600" t="n">
        <v>487</v>
      </c>
      <c r="D16600">
        <f>B16600+C16600</f>
        <v/>
      </c>
      <c r="E16600" t="inlineStr">
        <is>
          <t>x</t>
        </is>
      </c>
      <c r="F16600" t="inlineStr">
        <is>
          <t>row-16599</t>
        </is>
      </c>
    </row>
    <row r="16601">
      <c r="A16601" t="n">
        <v>16600</v>
      </c>
      <c r="B16601" t="n">
        <v>990</v>
      </c>
      <c r="C16601" t="n">
        <v>801</v>
      </c>
      <c r="D16601">
        <f>B16601+C16601</f>
        <v/>
      </c>
      <c r="E16601" t="inlineStr">
        <is>
          <t>y</t>
        </is>
      </c>
      <c r="F16601" t="inlineStr">
        <is>
          <t>row-16600</t>
        </is>
      </c>
    </row>
    <row r="16602">
      <c r="A16602" t="n">
        <v>16601</v>
      </c>
      <c r="B16602" t="n">
        <v>633</v>
      </c>
      <c r="C16602" t="n">
        <v>695</v>
      </c>
      <c r="D16602">
        <f>B16602+C16602</f>
        <v/>
      </c>
      <c r="E16602" t="inlineStr">
        <is>
          <t>z</t>
        </is>
      </c>
      <c r="F16602" t="inlineStr">
        <is>
          <t>row-16601</t>
        </is>
      </c>
    </row>
    <row r="16603">
      <c r="A16603" t="n">
        <v>16602</v>
      </c>
      <c r="B16603" t="n">
        <v>57</v>
      </c>
      <c r="C16603" t="n">
        <v>114</v>
      </c>
      <c r="D16603">
        <f>B16603+C16603</f>
        <v/>
      </c>
      <c r="E16603" t="inlineStr">
        <is>
          <t>x</t>
        </is>
      </c>
      <c r="F16603" t="inlineStr">
        <is>
          <t>row-16602</t>
        </is>
      </c>
    </row>
    <row r="16604">
      <c r="A16604" t="n">
        <v>16603</v>
      </c>
      <c r="B16604" t="n">
        <v>856</v>
      </c>
      <c r="C16604" t="n">
        <v>50</v>
      </c>
      <c r="D16604">
        <f>B16604+C16604</f>
        <v/>
      </c>
      <c r="E16604" t="inlineStr">
        <is>
          <t>y</t>
        </is>
      </c>
      <c r="F16604" t="inlineStr">
        <is>
          <t>row-16603</t>
        </is>
      </c>
    </row>
    <row r="16605">
      <c r="A16605" t="n">
        <v>16604</v>
      </c>
      <c r="B16605" t="n">
        <v>158</v>
      </c>
      <c r="C16605" t="n">
        <v>863</v>
      </c>
      <c r="D16605">
        <f>B16605+C16605</f>
        <v/>
      </c>
      <c r="E16605" t="inlineStr">
        <is>
          <t>z</t>
        </is>
      </c>
      <c r="F16605" t="inlineStr">
        <is>
          <t>row-16604</t>
        </is>
      </c>
    </row>
    <row r="16606">
      <c r="A16606" t="n">
        <v>16605</v>
      </c>
      <c r="B16606" t="n">
        <v>984</v>
      </c>
      <c r="C16606" t="n">
        <v>183</v>
      </c>
      <c r="D16606">
        <f>B16606+C16606</f>
        <v/>
      </c>
      <c r="E16606" t="inlineStr">
        <is>
          <t>x</t>
        </is>
      </c>
      <c r="F16606" t="inlineStr">
        <is>
          <t>row-16605</t>
        </is>
      </c>
    </row>
    <row r="16607">
      <c r="A16607" t="n">
        <v>16606</v>
      </c>
      <c r="B16607" t="n">
        <v>915</v>
      </c>
      <c r="C16607" t="n">
        <v>562</v>
      </c>
      <c r="D16607">
        <f>B16607+C16607</f>
        <v/>
      </c>
      <c r="E16607" t="inlineStr">
        <is>
          <t>y</t>
        </is>
      </c>
      <c r="F16607" t="inlineStr">
        <is>
          <t>row-16606</t>
        </is>
      </c>
    </row>
    <row r="16608">
      <c r="A16608" t="n">
        <v>16607</v>
      </c>
      <c r="B16608" t="n">
        <v>296</v>
      </c>
      <c r="C16608" t="n">
        <v>198</v>
      </c>
      <c r="D16608">
        <f>B16608+C16608</f>
        <v/>
      </c>
      <c r="E16608" t="inlineStr">
        <is>
          <t>z</t>
        </is>
      </c>
      <c r="F16608" t="inlineStr">
        <is>
          <t>row-16607</t>
        </is>
      </c>
    </row>
    <row r="16609">
      <c r="A16609" t="n">
        <v>16608</v>
      </c>
      <c r="B16609" t="n">
        <v>142</v>
      </c>
      <c r="C16609" t="n">
        <v>922</v>
      </c>
      <c r="D16609">
        <f>B16609+C16609</f>
        <v/>
      </c>
      <c r="E16609" t="inlineStr">
        <is>
          <t>x</t>
        </is>
      </c>
      <c r="F16609" t="inlineStr">
        <is>
          <t>row-16608</t>
        </is>
      </c>
    </row>
    <row r="16610">
      <c r="A16610" t="n">
        <v>16609</v>
      </c>
      <c r="B16610" t="n">
        <v>766</v>
      </c>
      <c r="C16610" t="n">
        <v>878</v>
      </c>
      <c r="D16610">
        <f>B16610+C16610</f>
        <v/>
      </c>
      <c r="E16610" t="inlineStr">
        <is>
          <t>y</t>
        </is>
      </c>
      <c r="F16610" t="inlineStr">
        <is>
          <t>row-16609</t>
        </is>
      </c>
    </row>
    <row r="16611">
      <c r="A16611" t="n">
        <v>16610</v>
      </c>
      <c r="B16611" t="n">
        <v>789</v>
      </c>
      <c r="C16611" t="n">
        <v>49</v>
      </c>
      <c r="D16611">
        <f>B16611+C16611</f>
        <v/>
      </c>
      <c r="E16611" t="inlineStr">
        <is>
          <t>z</t>
        </is>
      </c>
      <c r="F16611" t="inlineStr">
        <is>
          <t>row-16610</t>
        </is>
      </c>
    </row>
    <row r="16612">
      <c r="A16612" t="n">
        <v>16611</v>
      </c>
      <c r="B16612" t="n">
        <v>508</v>
      </c>
      <c r="C16612" t="n">
        <v>936</v>
      </c>
      <c r="D16612">
        <f>B16612+C16612</f>
        <v/>
      </c>
      <c r="E16612" t="inlineStr">
        <is>
          <t>x</t>
        </is>
      </c>
      <c r="F16612" t="inlineStr">
        <is>
          <t>row-16611</t>
        </is>
      </c>
    </row>
    <row r="16613">
      <c r="A16613" t="n">
        <v>16612</v>
      </c>
      <c r="B16613" t="n">
        <v>373</v>
      </c>
      <c r="C16613" t="n">
        <v>560</v>
      </c>
      <c r="D16613">
        <f>B16613+C16613</f>
        <v/>
      </c>
      <c r="E16613" t="inlineStr">
        <is>
          <t>y</t>
        </is>
      </c>
      <c r="F16613" t="inlineStr">
        <is>
          <t>row-16612</t>
        </is>
      </c>
    </row>
    <row r="16614">
      <c r="A16614" t="n">
        <v>16613</v>
      </c>
      <c r="B16614" t="n">
        <v>577</v>
      </c>
      <c r="C16614" t="n">
        <v>689</v>
      </c>
      <c r="D16614">
        <f>B16614+C16614</f>
        <v/>
      </c>
      <c r="E16614" t="inlineStr">
        <is>
          <t>z</t>
        </is>
      </c>
      <c r="F16614" t="inlineStr">
        <is>
          <t>row-16613</t>
        </is>
      </c>
    </row>
    <row r="16615">
      <c r="A16615" t="n">
        <v>16614</v>
      </c>
      <c r="B16615" t="n">
        <v>973</v>
      </c>
      <c r="C16615" t="n">
        <v>12</v>
      </c>
      <c r="D16615">
        <f>B16615+C16615</f>
        <v/>
      </c>
      <c r="E16615" t="inlineStr">
        <is>
          <t>x</t>
        </is>
      </c>
      <c r="F16615" t="inlineStr">
        <is>
          <t>row-16614</t>
        </is>
      </c>
    </row>
    <row r="16616">
      <c r="A16616" t="n">
        <v>16615</v>
      </c>
      <c r="B16616" t="n">
        <v>510</v>
      </c>
      <c r="C16616" t="n">
        <v>750</v>
      </c>
      <c r="D16616">
        <f>B16616+C16616</f>
        <v/>
      </c>
      <c r="E16616" t="inlineStr">
        <is>
          <t>y</t>
        </is>
      </c>
      <c r="F16616" t="inlineStr">
        <is>
          <t>row-16615</t>
        </is>
      </c>
    </row>
    <row r="16617">
      <c r="A16617" t="n">
        <v>16616</v>
      </c>
      <c r="B16617" t="n">
        <v>785</v>
      </c>
      <c r="C16617" t="n">
        <v>678</v>
      </c>
      <c r="D16617">
        <f>B16617+C16617</f>
        <v/>
      </c>
      <c r="E16617" t="inlineStr">
        <is>
          <t>z</t>
        </is>
      </c>
      <c r="F16617" t="inlineStr">
        <is>
          <t>row-16616</t>
        </is>
      </c>
    </row>
    <row r="16618">
      <c r="A16618" t="n">
        <v>16617</v>
      </c>
      <c r="B16618" t="n">
        <v>470</v>
      </c>
      <c r="C16618" t="n">
        <v>263</v>
      </c>
      <c r="D16618">
        <f>B16618+C16618</f>
        <v/>
      </c>
      <c r="E16618" t="inlineStr">
        <is>
          <t>x</t>
        </is>
      </c>
      <c r="F16618" t="inlineStr">
        <is>
          <t>row-16617</t>
        </is>
      </c>
    </row>
    <row r="16619">
      <c r="A16619" t="n">
        <v>16618</v>
      </c>
      <c r="B16619" t="n">
        <v>780</v>
      </c>
      <c r="C16619" t="n">
        <v>677</v>
      </c>
      <c r="D16619">
        <f>B16619+C16619</f>
        <v/>
      </c>
      <c r="E16619" t="inlineStr">
        <is>
          <t>y</t>
        </is>
      </c>
      <c r="F16619" t="inlineStr">
        <is>
          <t>row-16618</t>
        </is>
      </c>
    </row>
    <row r="16620">
      <c r="A16620" t="n">
        <v>16619</v>
      </c>
      <c r="B16620" t="n">
        <v>650</v>
      </c>
      <c r="C16620" t="n">
        <v>264</v>
      </c>
      <c r="D16620">
        <f>B16620+C16620</f>
        <v/>
      </c>
      <c r="E16620" t="inlineStr">
        <is>
          <t>z</t>
        </is>
      </c>
      <c r="F16620" t="inlineStr">
        <is>
          <t>row-16619</t>
        </is>
      </c>
    </row>
    <row r="16621">
      <c r="A16621" t="n">
        <v>16620</v>
      </c>
      <c r="B16621" t="n">
        <v>960</v>
      </c>
      <c r="C16621" t="n">
        <v>847</v>
      </c>
      <c r="D16621">
        <f>B16621+C16621</f>
        <v/>
      </c>
      <c r="E16621" t="inlineStr">
        <is>
          <t>x</t>
        </is>
      </c>
      <c r="F16621" t="inlineStr">
        <is>
          <t>row-16620</t>
        </is>
      </c>
    </row>
    <row r="16622">
      <c r="A16622" t="n">
        <v>16621</v>
      </c>
      <c r="B16622" t="n">
        <v>468</v>
      </c>
      <c r="C16622" t="n">
        <v>518</v>
      </c>
      <c r="D16622">
        <f>B16622+C16622</f>
        <v/>
      </c>
      <c r="E16622" t="inlineStr">
        <is>
          <t>y</t>
        </is>
      </c>
      <c r="F16622" t="inlineStr">
        <is>
          <t>row-16621</t>
        </is>
      </c>
    </row>
    <row r="16623">
      <c r="A16623" t="n">
        <v>16622</v>
      </c>
      <c r="B16623" t="n">
        <v>584</v>
      </c>
      <c r="C16623" t="n">
        <v>902</v>
      </c>
      <c r="D16623">
        <f>B16623+C16623</f>
        <v/>
      </c>
      <c r="E16623" t="inlineStr">
        <is>
          <t>z</t>
        </is>
      </c>
      <c r="F16623" t="inlineStr">
        <is>
          <t>row-16622</t>
        </is>
      </c>
    </row>
    <row r="16624">
      <c r="A16624" t="n">
        <v>16623</v>
      </c>
      <c r="B16624" t="n">
        <v>716</v>
      </c>
      <c r="C16624" t="n">
        <v>397</v>
      </c>
      <c r="D16624">
        <f>B16624+C16624</f>
        <v/>
      </c>
      <c r="E16624" t="inlineStr">
        <is>
          <t>x</t>
        </is>
      </c>
      <c r="F16624" t="inlineStr">
        <is>
          <t>row-16623</t>
        </is>
      </c>
    </row>
    <row r="16625">
      <c r="A16625" t="n">
        <v>16624</v>
      </c>
      <c r="B16625" t="n">
        <v>229</v>
      </c>
      <c r="C16625" t="n">
        <v>359</v>
      </c>
      <c r="D16625">
        <f>B16625+C16625</f>
        <v/>
      </c>
      <c r="E16625" t="inlineStr">
        <is>
          <t>y</t>
        </is>
      </c>
      <c r="F16625" t="inlineStr">
        <is>
          <t>row-16624</t>
        </is>
      </c>
    </row>
    <row r="16626">
      <c r="A16626" t="n">
        <v>16625</v>
      </c>
      <c r="B16626" t="n">
        <v>853</v>
      </c>
      <c r="C16626" t="n">
        <v>285</v>
      </c>
      <c r="D16626">
        <f>B16626+C16626</f>
        <v/>
      </c>
      <c r="E16626" t="inlineStr">
        <is>
          <t>z</t>
        </is>
      </c>
      <c r="F16626" t="inlineStr">
        <is>
          <t>row-16625</t>
        </is>
      </c>
    </row>
    <row r="16627">
      <c r="A16627" t="n">
        <v>16626</v>
      </c>
      <c r="B16627" t="n">
        <v>420</v>
      </c>
      <c r="C16627" t="n">
        <v>915</v>
      </c>
      <c r="D16627">
        <f>B16627+C16627</f>
        <v/>
      </c>
      <c r="E16627" t="inlineStr">
        <is>
          <t>x</t>
        </is>
      </c>
      <c r="F16627" t="inlineStr">
        <is>
          <t>row-16626</t>
        </is>
      </c>
    </row>
    <row r="16628">
      <c r="A16628" t="n">
        <v>16627</v>
      </c>
      <c r="B16628" t="n">
        <v>664</v>
      </c>
      <c r="C16628" t="n">
        <v>831</v>
      </c>
      <c r="D16628">
        <f>B16628+C16628</f>
        <v/>
      </c>
      <c r="E16628" t="inlineStr">
        <is>
          <t>y</t>
        </is>
      </c>
      <c r="F16628" t="inlineStr">
        <is>
          <t>row-16627</t>
        </is>
      </c>
    </row>
    <row r="16629">
      <c r="A16629" t="n">
        <v>16628</v>
      </c>
      <c r="B16629" t="n">
        <v>697</v>
      </c>
      <c r="C16629" t="n">
        <v>715</v>
      </c>
      <c r="D16629">
        <f>B16629+C16629</f>
        <v/>
      </c>
      <c r="E16629" t="inlineStr">
        <is>
          <t>z</t>
        </is>
      </c>
      <c r="F16629" t="inlineStr">
        <is>
          <t>row-16628</t>
        </is>
      </c>
    </row>
    <row r="16630">
      <c r="A16630" t="n">
        <v>16629</v>
      </c>
      <c r="B16630" t="n">
        <v>215</v>
      </c>
      <c r="C16630" t="n">
        <v>67</v>
      </c>
      <c r="D16630">
        <f>B16630+C16630</f>
        <v/>
      </c>
      <c r="E16630" t="inlineStr">
        <is>
          <t>x</t>
        </is>
      </c>
      <c r="F16630" t="inlineStr">
        <is>
          <t>row-16629</t>
        </is>
      </c>
    </row>
    <row r="16631">
      <c r="A16631" t="n">
        <v>16630</v>
      </c>
      <c r="B16631" t="n">
        <v>12</v>
      </c>
      <c r="C16631" t="n">
        <v>790</v>
      </c>
      <c r="D16631">
        <f>B16631+C16631</f>
        <v/>
      </c>
      <c r="E16631" t="inlineStr">
        <is>
          <t>y</t>
        </is>
      </c>
      <c r="F16631" t="inlineStr">
        <is>
          <t>row-16630</t>
        </is>
      </c>
    </row>
    <row r="16632">
      <c r="A16632" t="n">
        <v>16631</v>
      </c>
      <c r="B16632" t="n">
        <v>357</v>
      </c>
      <c r="C16632" t="n">
        <v>436</v>
      </c>
      <c r="D16632">
        <f>B16632+C16632</f>
        <v/>
      </c>
      <c r="E16632" t="inlineStr">
        <is>
          <t>z</t>
        </is>
      </c>
      <c r="F16632" t="inlineStr">
        <is>
          <t>row-16631</t>
        </is>
      </c>
    </row>
    <row r="16633">
      <c r="A16633" t="n">
        <v>16632</v>
      </c>
      <c r="B16633" t="n">
        <v>865</v>
      </c>
      <c r="C16633" t="n">
        <v>786</v>
      </c>
      <c r="D16633">
        <f>B16633+C16633</f>
        <v/>
      </c>
      <c r="E16633" t="inlineStr">
        <is>
          <t>x</t>
        </is>
      </c>
      <c r="F16633" t="inlineStr">
        <is>
          <t>row-16632</t>
        </is>
      </c>
    </row>
    <row r="16634">
      <c r="A16634" t="n">
        <v>16633</v>
      </c>
      <c r="B16634" t="n">
        <v>935</v>
      </c>
      <c r="C16634" t="n">
        <v>413</v>
      </c>
      <c r="D16634">
        <f>B16634+C16634</f>
        <v/>
      </c>
      <c r="E16634" t="inlineStr">
        <is>
          <t>y</t>
        </is>
      </c>
      <c r="F16634" t="inlineStr">
        <is>
          <t>row-16633</t>
        </is>
      </c>
    </row>
    <row r="16635">
      <c r="A16635" t="n">
        <v>16634</v>
      </c>
      <c r="B16635" t="n">
        <v>410</v>
      </c>
      <c r="C16635" t="n">
        <v>47</v>
      </c>
      <c r="D16635">
        <f>B16635+C16635</f>
        <v/>
      </c>
      <c r="E16635" t="inlineStr">
        <is>
          <t>z</t>
        </is>
      </c>
      <c r="F16635" t="inlineStr">
        <is>
          <t>row-16634</t>
        </is>
      </c>
    </row>
    <row r="16636">
      <c r="A16636" t="n">
        <v>16635</v>
      </c>
      <c r="B16636" t="n">
        <v>477</v>
      </c>
      <c r="C16636" t="n">
        <v>184</v>
      </c>
      <c r="D16636">
        <f>B16636+C16636</f>
        <v/>
      </c>
      <c r="E16636" t="inlineStr">
        <is>
          <t>x</t>
        </is>
      </c>
      <c r="F16636" t="inlineStr">
        <is>
          <t>row-16635</t>
        </is>
      </c>
    </row>
    <row r="16637">
      <c r="A16637" t="n">
        <v>16636</v>
      </c>
      <c r="B16637" t="n">
        <v>494</v>
      </c>
      <c r="C16637" t="n">
        <v>545</v>
      </c>
      <c r="D16637">
        <f>B16637+C16637</f>
        <v/>
      </c>
      <c r="E16637" t="inlineStr">
        <is>
          <t>y</t>
        </is>
      </c>
      <c r="F16637" t="inlineStr">
        <is>
          <t>row-16636</t>
        </is>
      </c>
    </row>
    <row r="16638">
      <c r="A16638" t="n">
        <v>16637</v>
      </c>
      <c r="B16638" t="n">
        <v>923</v>
      </c>
      <c r="C16638" t="n">
        <v>413</v>
      </c>
      <c r="D16638">
        <f>B16638+C16638</f>
        <v/>
      </c>
      <c r="E16638" t="inlineStr">
        <is>
          <t>z</t>
        </is>
      </c>
      <c r="F16638" t="inlineStr">
        <is>
          <t>row-16637</t>
        </is>
      </c>
    </row>
    <row r="16639">
      <c r="A16639" t="n">
        <v>16638</v>
      </c>
      <c r="B16639" t="n">
        <v>155</v>
      </c>
      <c r="C16639" t="n">
        <v>740</v>
      </c>
      <c r="D16639">
        <f>B16639+C16639</f>
        <v/>
      </c>
      <c r="E16639" t="inlineStr">
        <is>
          <t>x</t>
        </is>
      </c>
      <c r="F16639" t="inlineStr">
        <is>
          <t>row-16638</t>
        </is>
      </c>
    </row>
    <row r="16640">
      <c r="A16640" t="n">
        <v>16639</v>
      </c>
      <c r="B16640" t="n">
        <v>637</v>
      </c>
      <c r="C16640" t="n">
        <v>929</v>
      </c>
      <c r="D16640">
        <f>B16640+C16640</f>
        <v/>
      </c>
      <c r="E16640" t="inlineStr">
        <is>
          <t>y</t>
        </is>
      </c>
      <c r="F16640" t="inlineStr">
        <is>
          <t>row-16639</t>
        </is>
      </c>
    </row>
    <row r="16641">
      <c r="A16641" t="n">
        <v>16640</v>
      </c>
      <c r="B16641" t="n">
        <v>35</v>
      </c>
      <c r="C16641" t="n">
        <v>380</v>
      </c>
      <c r="D16641">
        <f>B16641+C16641</f>
        <v/>
      </c>
      <c r="E16641" t="inlineStr">
        <is>
          <t>z</t>
        </is>
      </c>
      <c r="F16641" t="inlineStr">
        <is>
          <t>row-16640</t>
        </is>
      </c>
    </row>
    <row r="16642">
      <c r="A16642" t="n">
        <v>16641</v>
      </c>
      <c r="B16642" t="n">
        <v>253</v>
      </c>
      <c r="C16642" t="n">
        <v>782</v>
      </c>
      <c r="D16642">
        <f>B16642+C16642</f>
        <v/>
      </c>
      <c r="E16642" t="inlineStr">
        <is>
          <t>x</t>
        </is>
      </c>
      <c r="F16642" t="inlineStr">
        <is>
          <t>row-16641</t>
        </is>
      </c>
    </row>
    <row r="16643">
      <c r="A16643" t="n">
        <v>16642</v>
      </c>
      <c r="B16643" t="n">
        <v>678</v>
      </c>
      <c r="C16643" t="n">
        <v>360</v>
      </c>
      <c r="D16643">
        <f>B16643+C16643</f>
        <v/>
      </c>
      <c r="E16643" t="inlineStr">
        <is>
          <t>y</t>
        </is>
      </c>
      <c r="F16643" t="inlineStr">
        <is>
          <t>row-16642</t>
        </is>
      </c>
    </row>
    <row r="16644">
      <c r="A16644" t="n">
        <v>16643</v>
      </c>
      <c r="B16644" t="n">
        <v>223</v>
      </c>
      <c r="C16644" t="n">
        <v>895</v>
      </c>
      <c r="D16644">
        <f>B16644+C16644</f>
        <v/>
      </c>
      <c r="E16644" t="inlineStr">
        <is>
          <t>z</t>
        </is>
      </c>
      <c r="F16644" t="inlineStr">
        <is>
          <t>row-16643</t>
        </is>
      </c>
    </row>
    <row r="16645">
      <c r="A16645" t="n">
        <v>16644</v>
      </c>
      <c r="B16645" t="n">
        <v>351</v>
      </c>
      <c r="C16645" t="n">
        <v>933</v>
      </c>
      <c r="D16645">
        <f>B16645+C16645</f>
        <v/>
      </c>
      <c r="E16645" t="inlineStr">
        <is>
          <t>x</t>
        </is>
      </c>
      <c r="F16645" t="inlineStr">
        <is>
          <t>row-16644</t>
        </is>
      </c>
    </row>
    <row r="16646">
      <c r="A16646" t="n">
        <v>16645</v>
      </c>
      <c r="B16646" t="n">
        <v>341</v>
      </c>
      <c r="C16646" t="n">
        <v>751</v>
      </c>
      <c r="D16646">
        <f>B16646+C16646</f>
        <v/>
      </c>
      <c r="E16646" t="inlineStr">
        <is>
          <t>y</t>
        </is>
      </c>
      <c r="F16646" t="inlineStr">
        <is>
          <t>row-16645</t>
        </is>
      </c>
    </row>
    <row r="16647">
      <c r="A16647" t="n">
        <v>16646</v>
      </c>
      <c r="B16647" t="n">
        <v>668</v>
      </c>
      <c r="C16647" t="n">
        <v>461</v>
      </c>
      <c r="D16647">
        <f>B16647+C16647</f>
        <v/>
      </c>
      <c r="E16647" t="inlineStr">
        <is>
          <t>z</t>
        </is>
      </c>
      <c r="F16647" t="inlineStr">
        <is>
          <t>row-16646</t>
        </is>
      </c>
    </row>
    <row r="16648">
      <c r="A16648" t="n">
        <v>16647</v>
      </c>
      <c r="B16648" t="n">
        <v>66</v>
      </c>
      <c r="C16648" t="n">
        <v>430</v>
      </c>
      <c r="D16648">
        <f>B16648+C16648</f>
        <v/>
      </c>
      <c r="E16648" t="inlineStr">
        <is>
          <t>x</t>
        </is>
      </c>
      <c r="F16648" t="inlineStr">
        <is>
          <t>row-16647</t>
        </is>
      </c>
    </row>
    <row r="16649">
      <c r="A16649" t="n">
        <v>16648</v>
      </c>
      <c r="B16649" t="n">
        <v>968</v>
      </c>
      <c r="C16649" t="n">
        <v>757</v>
      </c>
      <c r="D16649">
        <f>B16649+C16649</f>
        <v/>
      </c>
      <c r="E16649" t="inlineStr">
        <is>
          <t>y</t>
        </is>
      </c>
      <c r="F16649" t="inlineStr">
        <is>
          <t>row-16648</t>
        </is>
      </c>
    </row>
    <row r="16650">
      <c r="A16650" t="n">
        <v>16649</v>
      </c>
      <c r="B16650" t="n">
        <v>319</v>
      </c>
      <c r="C16650" t="n">
        <v>960</v>
      </c>
      <c r="D16650">
        <f>B16650+C16650</f>
        <v/>
      </c>
      <c r="E16650" t="inlineStr">
        <is>
          <t>z</t>
        </is>
      </c>
      <c r="F16650" t="inlineStr">
        <is>
          <t>row-16649</t>
        </is>
      </c>
    </row>
    <row r="16651">
      <c r="A16651" t="n">
        <v>16650</v>
      </c>
      <c r="B16651" t="n">
        <v>21</v>
      </c>
      <c r="C16651" t="n">
        <v>500</v>
      </c>
      <c r="D16651">
        <f>B16651+C16651</f>
        <v/>
      </c>
      <c r="E16651" t="inlineStr">
        <is>
          <t>x</t>
        </is>
      </c>
      <c r="F16651" t="inlineStr">
        <is>
          <t>row-16650</t>
        </is>
      </c>
    </row>
    <row r="16652">
      <c r="A16652" t="n">
        <v>16651</v>
      </c>
      <c r="B16652" t="n">
        <v>911</v>
      </c>
      <c r="C16652" t="n">
        <v>684</v>
      </c>
      <c r="D16652">
        <f>B16652+C16652</f>
        <v/>
      </c>
      <c r="E16652" t="inlineStr">
        <is>
          <t>y</t>
        </is>
      </c>
      <c r="F16652" t="inlineStr">
        <is>
          <t>row-16651</t>
        </is>
      </c>
    </row>
    <row r="16653">
      <c r="A16653" t="n">
        <v>16652</v>
      </c>
      <c r="B16653" t="n">
        <v>981</v>
      </c>
      <c r="C16653" t="n">
        <v>722</v>
      </c>
      <c r="D16653">
        <f>B16653+C16653</f>
        <v/>
      </c>
      <c r="E16653" t="inlineStr">
        <is>
          <t>z</t>
        </is>
      </c>
      <c r="F16653" t="inlineStr">
        <is>
          <t>row-16652</t>
        </is>
      </c>
    </row>
    <row r="16654">
      <c r="A16654" t="n">
        <v>16653</v>
      </c>
      <c r="B16654" t="n">
        <v>864</v>
      </c>
      <c r="C16654" t="n">
        <v>259</v>
      </c>
      <c r="D16654">
        <f>B16654+C16654</f>
        <v/>
      </c>
      <c r="E16654" t="inlineStr">
        <is>
          <t>x</t>
        </is>
      </c>
      <c r="F16654" t="inlineStr">
        <is>
          <t>row-16653</t>
        </is>
      </c>
    </row>
    <row r="16655">
      <c r="A16655" t="n">
        <v>16654</v>
      </c>
      <c r="B16655" t="n">
        <v>124</v>
      </c>
      <c r="C16655" t="n">
        <v>415</v>
      </c>
      <c r="D16655">
        <f>B16655+C16655</f>
        <v/>
      </c>
      <c r="E16655" t="inlineStr">
        <is>
          <t>y</t>
        </is>
      </c>
      <c r="F16655" t="inlineStr">
        <is>
          <t>row-16654</t>
        </is>
      </c>
    </row>
    <row r="16656">
      <c r="A16656" t="n">
        <v>16655</v>
      </c>
      <c r="B16656" t="n">
        <v>855</v>
      </c>
      <c r="C16656" t="n">
        <v>658</v>
      </c>
      <c r="D16656">
        <f>B16656+C16656</f>
        <v/>
      </c>
      <c r="E16656" t="inlineStr">
        <is>
          <t>z</t>
        </is>
      </c>
      <c r="F16656" t="inlineStr">
        <is>
          <t>row-16655</t>
        </is>
      </c>
    </row>
    <row r="16657">
      <c r="A16657" t="n">
        <v>16656</v>
      </c>
      <c r="B16657" t="n">
        <v>526</v>
      </c>
      <c r="C16657" t="n">
        <v>758</v>
      </c>
      <c r="D16657">
        <f>B16657+C16657</f>
        <v/>
      </c>
      <c r="E16657" t="inlineStr">
        <is>
          <t>x</t>
        </is>
      </c>
      <c r="F16657" t="inlineStr">
        <is>
          <t>row-16656</t>
        </is>
      </c>
    </row>
    <row r="16658">
      <c r="A16658" t="n">
        <v>16657</v>
      </c>
      <c r="B16658" t="n">
        <v>593</v>
      </c>
      <c r="C16658" t="n">
        <v>395</v>
      </c>
      <c r="D16658">
        <f>B16658+C16658</f>
        <v/>
      </c>
      <c r="E16658" t="inlineStr">
        <is>
          <t>y</t>
        </is>
      </c>
      <c r="F16658" t="inlineStr">
        <is>
          <t>row-16657</t>
        </is>
      </c>
    </row>
    <row r="16659">
      <c r="A16659" t="n">
        <v>16658</v>
      </c>
      <c r="B16659" t="n">
        <v>332</v>
      </c>
      <c r="C16659" t="n">
        <v>647</v>
      </c>
      <c r="D16659">
        <f>B16659+C16659</f>
        <v/>
      </c>
      <c r="E16659" t="inlineStr">
        <is>
          <t>z</t>
        </is>
      </c>
      <c r="F16659" t="inlineStr">
        <is>
          <t>row-16658</t>
        </is>
      </c>
    </row>
    <row r="16660">
      <c r="A16660" t="n">
        <v>16659</v>
      </c>
      <c r="B16660" t="n">
        <v>331</v>
      </c>
      <c r="C16660" t="n">
        <v>753</v>
      </c>
      <c r="D16660">
        <f>B16660+C16660</f>
        <v/>
      </c>
      <c r="E16660" t="inlineStr">
        <is>
          <t>x</t>
        </is>
      </c>
      <c r="F16660" t="inlineStr">
        <is>
          <t>row-16659</t>
        </is>
      </c>
    </row>
    <row r="16661">
      <c r="A16661" t="n">
        <v>16660</v>
      </c>
      <c r="B16661" t="n">
        <v>197</v>
      </c>
      <c r="C16661" t="n">
        <v>21</v>
      </c>
      <c r="D16661">
        <f>B16661+C16661</f>
        <v/>
      </c>
      <c r="E16661" t="inlineStr">
        <is>
          <t>y</t>
        </is>
      </c>
      <c r="F16661" t="inlineStr">
        <is>
          <t>row-16660</t>
        </is>
      </c>
    </row>
    <row r="16662">
      <c r="A16662" t="n">
        <v>16661</v>
      </c>
      <c r="B16662" t="n">
        <v>126</v>
      </c>
      <c r="C16662" t="n">
        <v>4</v>
      </c>
      <c r="D16662">
        <f>B16662+C16662</f>
        <v/>
      </c>
      <c r="E16662" t="inlineStr">
        <is>
          <t>z</t>
        </is>
      </c>
      <c r="F16662" t="inlineStr">
        <is>
          <t>row-16661</t>
        </is>
      </c>
    </row>
    <row r="16663">
      <c r="A16663" t="n">
        <v>16662</v>
      </c>
      <c r="B16663" t="n">
        <v>871</v>
      </c>
      <c r="C16663" t="n">
        <v>518</v>
      </c>
      <c r="D16663">
        <f>B16663+C16663</f>
        <v/>
      </c>
      <c r="E16663" t="inlineStr">
        <is>
          <t>x</t>
        </is>
      </c>
      <c r="F16663" t="inlineStr">
        <is>
          <t>row-16662</t>
        </is>
      </c>
    </row>
    <row r="16664">
      <c r="A16664" t="n">
        <v>16663</v>
      </c>
      <c r="B16664" t="n">
        <v>788</v>
      </c>
      <c r="C16664" t="n">
        <v>816</v>
      </c>
      <c r="D16664">
        <f>B16664+C16664</f>
        <v/>
      </c>
      <c r="E16664" t="inlineStr">
        <is>
          <t>y</t>
        </is>
      </c>
      <c r="F16664" t="inlineStr">
        <is>
          <t>row-16663</t>
        </is>
      </c>
    </row>
    <row r="16665">
      <c r="A16665" t="n">
        <v>16664</v>
      </c>
      <c r="B16665" t="n">
        <v>189</v>
      </c>
      <c r="C16665" t="n">
        <v>46</v>
      </c>
      <c r="D16665">
        <f>B16665+C16665</f>
        <v/>
      </c>
      <c r="E16665" t="inlineStr">
        <is>
          <t>z</t>
        </is>
      </c>
      <c r="F16665" t="inlineStr">
        <is>
          <t>row-16664</t>
        </is>
      </c>
    </row>
    <row r="16666">
      <c r="A16666" t="n">
        <v>16665</v>
      </c>
      <c r="B16666" t="n">
        <v>770</v>
      </c>
      <c r="C16666" t="n">
        <v>750</v>
      </c>
      <c r="D16666">
        <f>B16666+C16666</f>
        <v/>
      </c>
      <c r="E16666" t="inlineStr">
        <is>
          <t>x</t>
        </is>
      </c>
      <c r="F16666" t="inlineStr">
        <is>
          <t>row-16665</t>
        </is>
      </c>
    </row>
    <row r="16667">
      <c r="A16667" t="n">
        <v>16666</v>
      </c>
      <c r="B16667" t="n">
        <v>358</v>
      </c>
      <c r="C16667" t="n">
        <v>840</v>
      </c>
      <c r="D16667">
        <f>B16667+C16667</f>
        <v/>
      </c>
      <c r="E16667" t="inlineStr">
        <is>
          <t>y</t>
        </is>
      </c>
      <c r="F16667" t="inlineStr">
        <is>
          <t>row-16666</t>
        </is>
      </c>
    </row>
    <row r="16668">
      <c r="A16668" t="n">
        <v>16667</v>
      </c>
      <c r="B16668" t="n">
        <v>875</v>
      </c>
      <c r="C16668" t="n">
        <v>303</v>
      </c>
      <c r="D16668">
        <f>B16668+C16668</f>
        <v/>
      </c>
      <c r="E16668" t="inlineStr">
        <is>
          <t>z</t>
        </is>
      </c>
      <c r="F16668" t="inlineStr">
        <is>
          <t>row-16667</t>
        </is>
      </c>
    </row>
    <row r="16669">
      <c r="A16669" t="n">
        <v>16668</v>
      </c>
      <c r="B16669" t="n">
        <v>386</v>
      </c>
      <c r="C16669" t="n">
        <v>208</v>
      </c>
      <c r="D16669">
        <f>B16669+C16669</f>
        <v/>
      </c>
      <c r="E16669" t="inlineStr">
        <is>
          <t>x</t>
        </is>
      </c>
      <c r="F16669" t="inlineStr">
        <is>
          <t>row-16668</t>
        </is>
      </c>
    </row>
    <row r="16670">
      <c r="A16670" t="n">
        <v>16669</v>
      </c>
      <c r="B16670" t="n">
        <v>275</v>
      </c>
      <c r="C16670" t="n">
        <v>879</v>
      </c>
      <c r="D16670">
        <f>B16670+C16670</f>
        <v/>
      </c>
      <c r="E16670" t="inlineStr">
        <is>
          <t>y</t>
        </is>
      </c>
      <c r="F16670" t="inlineStr">
        <is>
          <t>row-16669</t>
        </is>
      </c>
    </row>
    <row r="16671">
      <c r="A16671" t="n">
        <v>16670</v>
      </c>
      <c r="B16671" t="n">
        <v>130</v>
      </c>
      <c r="C16671" t="n">
        <v>347</v>
      </c>
      <c r="D16671">
        <f>B16671+C16671</f>
        <v/>
      </c>
      <c r="E16671" t="inlineStr">
        <is>
          <t>z</t>
        </is>
      </c>
      <c r="F16671" t="inlineStr">
        <is>
          <t>row-16670</t>
        </is>
      </c>
    </row>
    <row r="16672">
      <c r="A16672" t="n">
        <v>16671</v>
      </c>
      <c r="B16672" t="n">
        <v>81</v>
      </c>
      <c r="C16672" t="n">
        <v>956</v>
      </c>
      <c r="D16672">
        <f>B16672+C16672</f>
        <v/>
      </c>
      <c r="E16672" t="inlineStr">
        <is>
          <t>x</t>
        </is>
      </c>
      <c r="F16672" t="inlineStr">
        <is>
          <t>row-16671</t>
        </is>
      </c>
    </row>
    <row r="16673">
      <c r="A16673" t="n">
        <v>16672</v>
      </c>
      <c r="B16673" t="n">
        <v>609</v>
      </c>
      <c r="C16673" t="n">
        <v>113</v>
      </c>
      <c r="D16673">
        <f>B16673+C16673</f>
        <v/>
      </c>
      <c r="E16673" t="inlineStr">
        <is>
          <t>y</t>
        </is>
      </c>
      <c r="F16673" t="inlineStr">
        <is>
          <t>row-16672</t>
        </is>
      </c>
    </row>
    <row r="16674">
      <c r="A16674" t="n">
        <v>16673</v>
      </c>
      <c r="B16674" t="n">
        <v>347</v>
      </c>
      <c r="C16674" t="n">
        <v>486</v>
      </c>
      <c r="D16674">
        <f>B16674+C16674</f>
        <v/>
      </c>
      <c r="E16674" t="inlineStr">
        <is>
          <t>z</t>
        </is>
      </c>
      <c r="F16674" t="inlineStr">
        <is>
          <t>row-16673</t>
        </is>
      </c>
    </row>
    <row r="16675">
      <c r="A16675" t="n">
        <v>16674</v>
      </c>
      <c r="B16675" t="n">
        <v>995</v>
      </c>
      <c r="C16675" t="n">
        <v>535</v>
      </c>
      <c r="D16675">
        <f>B16675+C16675</f>
        <v/>
      </c>
      <c r="E16675" t="inlineStr">
        <is>
          <t>x</t>
        </is>
      </c>
      <c r="F16675" t="inlineStr">
        <is>
          <t>row-16674</t>
        </is>
      </c>
    </row>
    <row r="16676">
      <c r="A16676" t="n">
        <v>16675</v>
      </c>
      <c r="B16676" t="n">
        <v>25</v>
      </c>
      <c r="C16676" t="n">
        <v>955</v>
      </c>
      <c r="D16676">
        <f>B16676+C16676</f>
        <v/>
      </c>
      <c r="E16676" t="inlineStr">
        <is>
          <t>y</t>
        </is>
      </c>
      <c r="F16676" t="inlineStr">
        <is>
          <t>row-16675</t>
        </is>
      </c>
    </row>
    <row r="16677">
      <c r="A16677" t="n">
        <v>16676</v>
      </c>
      <c r="B16677" t="n">
        <v>172</v>
      </c>
      <c r="C16677" t="n">
        <v>530</v>
      </c>
      <c r="D16677">
        <f>B16677+C16677</f>
        <v/>
      </c>
      <c r="E16677" t="inlineStr">
        <is>
          <t>z</t>
        </is>
      </c>
      <c r="F16677" t="inlineStr">
        <is>
          <t>row-16676</t>
        </is>
      </c>
    </row>
    <row r="16678">
      <c r="A16678" t="n">
        <v>16677</v>
      </c>
      <c r="B16678" t="n">
        <v>655</v>
      </c>
      <c r="C16678" t="n">
        <v>418</v>
      </c>
      <c r="D16678">
        <f>B16678+C16678</f>
        <v/>
      </c>
      <c r="E16678" t="inlineStr">
        <is>
          <t>x</t>
        </is>
      </c>
      <c r="F16678" t="inlineStr">
        <is>
          <t>row-16677</t>
        </is>
      </c>
    </row>
    <row r="16679">
      <c r="A16679" t="n">
        <v>16678</v>
      </c>
      <c r="B16679" t="n">
        <v>673</v>
      </c>
      <c r="C16679" t="n">
        <v>218</v>
      </c>
      <c r="D16679">
        <f>B16679+C16679</f>
        <v/>
      </c>
      <c r="E16679" t="inlineStr">
        <is>
          <t>y</t>
        </is>
      </c>
      <c r="F16679" t="inlineStr">
        <is>
          <t>row-16678</t>
        </is>
      </c>
    </row>
    <row r="16680">
      <c r="A16680" t="n">
        <v>16679</v>
      </c>
      <c r="B16680" t="n">
        <v>855</v>
      </c>
      <c r="C16680" t="n">
        <v>59</v>
      </c>
      <c r="D16680">
        <f>B16680+C16680</f>
        <v/>
      </c>
      <c r="E16680" t="inlineStr">
        <is>
          <t>z</t>
        </is>
      </c>
      <c r="F16680" t="inlineStr">
        <is>
          <t>row-16679</t>
        </is>
      </c>
    </row>
    <row r="16681">
      <c r="A16681" t="n">
        <v>16680</v>
      </c>
      <c r="B16681" t="n">
        <v>944</v>
      </c>
      <c r="C16681" t="n">
        <v>346</v>
      </c>
      <c r="D16681">
        <f>B16681+C16681</f>
        <v/>
      </c>
      <c r="E16681" t="inlineStr">
        <is>
          <t>x</t>
        </is>
      </c>
      <c r="F16681" t="inlineStr">
        <is>
          <t>row-16680</t>
        </is>
      </c>
    </row>
    <row r="16682">
      <c r="A16682" t="n">
        <v>16681</v>
      </c>
      <c r="B16682" t="n">
        <v>200</v>
      </c>
      <c r="C16682" t="n">
        <v>881</v>
      </c>
      <c r="D16682">
        <f>B16682+C16682</f>
        <v/>
      </c>
      <c r="E16682" t="inlineStr">
        <is>
          <t>y</t>
        </is>
      </c>
      <c r="F16682" t="inlineStr">
        <is>
          <t>row-16681</t>
        </is>
      </c>
    </row>
    <row r="16683">
      <c r="A16683" t="n">
        <v>16682</v>
      </c>
      <c r="B16683" t="n">
        <v>288</v>
      </c>
      <c r="C16683" t="n">
        <v>596</v>
      </c>
      <c r="D16683">
        <f>B16683+C16683</f>
        <v/>
      </c>
      <c r="E16683" t="inlineStr">
        <is>
          <t>z</t>
        </is>
      </c>
      <c r="F16683" t="inlineStr">
        <is>
          <t>row-16682</t>
        </is>
      </c>
    </row>
    <row r="16684">
      <c r="A16684" t="n">
        <v>16683</v>
      </c>
      <c r="B16684" t="n">
        <v>201</v>
      </c>
      <c r="C16684" t="n">
        <v>314</v>
      </c>
      <c r="D16684">
        <f>B16684+C16684</f>
        <v/>
      </c>
      <c r="E16684" t="inlineStr">
        <is>
          <t>x</t>
        </is>
      </c>
      <c r="F16684" t="inlineStr">
        <is>
          <t>row-16683</t>
        </is>
      </c>
    </row>
    <row r="16685">
      <c r="A16685" t="n">
        <v>16684</v>
      </c>
      <c r="B16685" t="n">
        <v>518</v>
      </c>
      <c r="C16685" t="n">
        <v>260</v>
      </c>
      <c r="D16685">
        <f>B16685+C16685</f>
        <v/>
      </c>
      <c r="E16685" t="inlineStr">
        <is>
          <t>y</t>
        </is>
      </c>
      <c r="F16685" t="inlineStr">
        <is>
          <t>row-16684</t>
        </is>
      </c>
    </row>
    <row r="16686">
      <c r="A16686" t="n">
        <v>16685</v>
      </c>
      <c r="B16686" t="n">
        <v>564</v>
      </c>
      <c r="C16686" t="n">
        <v>754</v>
      </c>
      <c r="D16686">
        <f>B16686+C16686</f>
        <v/>
      </c>
      <c r="E16686" t="inlineStr">
        <is>
          <t>z</t>
        </is>
      </c>
      <c r="F16686" t="inlineStr">
        <is>
          <t>row-16685</t>
        </is>
      </c>
    </row>
    <row r="16687">
      <c r="A16687" t="n">
        <v>16686</v>
      </c>
      <c r="B16687" t="n">
        <v>792</v>
      </c>
      <c r="C16687" t="n">
        <v>734</v>
      </c>
      <c r="D16687">
        <f>B16687+C16687</f>
        <v/>
      </c>
      <c r="E16687" t="inlineStr">
        <is>
          <t>x</t>
        </is>
      </c>
      <c r="F16687" t="inlineStr">
        <is>
          <t>row-16686</t>
        </is>
      </c>
    </row>
    <row r="16688">
      <c r="A16688" t="n">
        <v>16687</v>
      </c>
      <c r="B16688" t="n">
        <v>739</v>
      </c>
      <c r="C16688" t="n">
        <v>526</v>
      </c>
      <c r="D16688">
        <f>B16688+C16688</f>
        <v/>
      </c>
      <c r="E16688" t="inlineStr">
        <is>
          <t>y</t>
        </is>
      </c>
      <c r="F16688" t="inlineStr">
        <is>
          <t>row-16687</t>
        </is>
      </c>
    </row>
    <row r="16689">
      <c r="A16689" t="n">
        <v>16688</v>
      </c>
      <c r="B16689" t="n">
        <v>322</v>
      </c>
      <c r="C16689" t="n">
        <v>637</v>
      </c>
      <c r="D16689">
        <f>B16689+C16689</f>
        <v/>
      </c>
      <c r="E16689" t="inlineStr">
        <is>
          <t>z</t>
        </is>
      </c>
      <c r="F16689" t="inlineStr">
        <is>
          <t>row-16688</t>
        </is>
      </c>
    </row>
    <row r="16690">
      <c r="A16690" t="n">
        <v>16689</v>
      </c>
      <c r="B16690" t="n">
        <v>380</v>
      </c>
      <c r="C16690" t="n">
        <v>479</v>
      </c>
      <c r="D16690">
        <f>B16690+C16690</f>
        <v/>
      </c>
      <c r="E16690" t="inlineStr">
        <is>
          <t>x</t>
        </is>
      </c>
      <c r="F16690" t="inlineStr">
        <is>
          <t>row-16689</t>
        </is>
      </c>
    </row>
    <row r="16691">
      <c r="A16691" t="n">
        <v>16690</v>
      </c>
      <c r="B16691" t="n">
        <v>88</v>
      </c>
      <c r="C16691" t="n">
        <v>271</v>
      </c>
      <c r="D16691">
        <f>B16691+C16691</f>
        <v/>
      </c>
      <c r="E16691" t="inlineStr">
        <is>
          <t>y</t>
        </is>
      </c>
      <c r="F16691" t="inlineStr">
        <is>
          <t>row-16690</t>
        </is>
      </c>
    </row>
    <row r="16692">
      <c r="A16692" t="n">
        <v>16691</v>
      </c>
      <c r="B16692" t="n">
        <v>343</v>
      </c>
      <c r="C16692" t="n">
        <v>161</v>
      </c>
      <c r="D16692">
        <f>B16692+C16692</f>
        <v/>
      </c>
      <c r="E16692" t="inlineStr">
        <is>
          <t>z</t>
        </is>
      </c>
      <c r="F16692" t="inlineStr">
        <is>
          <t>row-16691</t>
        </is>
      </c>
    </row>
    <row r="16693">
      <c r="A16693" t="n">
        <v>16692</v>
      </c>
      <c r="B16693" t="n">
        <v>461</v>
      </c>
      <c r="C16693" t="n">
        <v>111</v>
      </c>
      <c r="D16693">
        <f>B16693+C16693</f>
        <v/>
      </c>
      <c r="E16693" t="inlineStr">
        <is>
          <t>x</t>
        </is>
      </c>
      <c r="F16693" t="inlineStr">
        <is>
          <t>row-16692</t>
        </is>
      </c>
    </row>
    <row r="16694">
      <c r="A16694" t="n">
        <v>16693</v>
      </c>
      <c r="B16694" t="n">
        <v>570</v>
      </c>
      <c r="C16694" t="n">
        <v>47</v>
      </c>
      <c r="D16694">
        <f>B16694+C16694</f>
        <v/>
      </c>
      <c r="E16694" t="inlineStr">
        <is>
          <t>y</t>
        </is>
      </c>
      <c r="F16694" t="inlineStr">
        <is>
          <t>row-16693</t>
        </is>
      </c>
    </row>
    <row r="16695">
      <c r="A16695" t="n">
        <v>16694</v>
      </c>
      <c r="B16695" t="n">
        <v>25</v>
      </c>
      <c r="C16695" t="n">
        <v>880</v>
      </c>
      <c r="D16695">
        <f>B16695+C16695</f>
        <v/>
      </c>
      <c r="E16695" t="inlineStr">
        <is>
          <t>z</t>
        </is>
      </c>
      <c r="F16695" t="inlineStr">
        <is>
          <t>row-16694</t>
        </is>
      </c>
    </row>
    <row r="16696">
      <c r="A16696" t="n">
        <v>16695</v>
      </c>
      <c r="B16696" t="n">
        <v>233</v>
      </c>
      <c r="C16696" t="n">
        <v>633</v>
      </c>
      <c r="D16696">
        <f>B16696+C16696</f>
        <v/>
      </c>
      <c r="E16696" t="inlineStr">
        <is>
          <t>x</t>
        </is>
      </c>
      <c r="F16696" t="inlineStr">
        <is>
          <t>row-16695</t>
        </is>
      </c>
    </row>
    <row r="16697">
      <c r="A16697" t="n">
        <v>16696</v>
      </c>
      <c r="B16697" t="n">
        <v>771</v>
      </c>
      <c r="C16697" t="n">
        <v>993</v>
      </c>
      <c r="D16697">
        <f>B16697+C16697</f>
        <v/>
      </c>
      <c r="E16697" t="inlineStr">
        <is>
          <t>y</t>
        </is>
      </c>
      <c r="F16697" t="inlineStr">
        <is>
          <t>row-16696</t>
        </is>
      </c>
    </row>
    <row r="16698">
      <c r="A16698" t="n">
        <v>16697</v>
      </c>
      <c r="B16698" t="n">
        <v>904</v>
      </c>
      <c r="C16698" t="n">
        <v>385</v>
      </c>
      <c r="D16698">
        <f>B16698+C16698</f>
        <v/>
      </c>
      <c r="E16698" t="inlineStr">
        <is>
          <t>z</t>
        </is>
      </c>
      <c r="F16698" t="inlineStr">
        <is>
          <t>row-16697</t>
        </is>
      </c>
    </row>
    <row r="16699">
      <c r="A16699" t="n">
        <v>16698</v>
      </c>
      <c r="B16699" t="n">
        <v>471</v>
      </c>
      <c r="C16699" t="n">
        <v>389</v>
      </c>
      <c r="D16699">
        <f>B16699+C16699</f>
        <v/>
      </c>
      <c r="E16699" t="inlineStr">
        <is>
          <t>x</t>
        </is>
      </c>
      <c r="F16699" t="inlineStr">
        <is>
          <t>row-16698</t>
        </is>
      </c>
    </row>
    <row r="16700">
      <c r="A16700" t="n">
        <v>16699</v>
      </c>
      <c r="B16700" t="n">
        <v>806</v>
      </c>
      <c r="C16700" t="n">
        <v>652</v>
      </c>
      <c r="D16700">
        <f>B16700+C16700</f>
        <v/>
      </c>
      <c r="E16700" t="inlineStr">
        <is>
          <t>y</t>
        </is>
      </c>
      <c r="F16700" t="inlineStr">
        <is>
          <t>row-16699</t>
        </is>
      </c>
    </row>
    <row r="16701">
      <c r="A16701" t="n">
        <v>16700</v>
      </c>
      <c r="B16701" t="n">
        <v>26</v>
      </c>
      <c r="C16701" t="n">
        <v>828</v>
      </c>
      <c r="D16701">
        <f>B16701+C16701</f>
        <v/>
      </c>
      <c r="E16701" t="inlineStr">
        <is>
          <t>z</t>
        </is>
      </c>
      <c r="F16701" t="inlineStr">
        <is>
          <t>row-16700</t>
        </is>
      </c>
    </row>
    <row r="16702">
      <c r="A16702" t="n">
        <v>16701</v>
      </c>
      <c r="B16702" t="n">
        <v>359</v>
      </c>
      <c r="C16702" t="n">
        <v>30</v>
      </c>
      <c r="D16702">
        <f>B16702+C16702</f>
        <v/>
      </c>
      <c r="E16702" t="inlineStr">
        <is>
          <t>x</t>
        </is>
      </c>
      <c r="F16702" t="inlineStr">
        <is>
          <t>row-16701</t>
        </is>
      </c>
    </row>
    <row r="16703">
      <c r="A16703" t="n">
        <v>16702</v>
      </c>
      <c r="B16703" t="n">
        <v>939</v>
      </c>
      <c r="C16703" t="n">
        <v>400</v>
      </c>
      <c r="D16703">
        <f>B16703+C16703</f>
        <v/>
      </c>
      <c r="E16703" t="inlineStr">
        <is>
          <t>y</t>
        </is>
      </c>
      <c r="F16703" t="inlineStr">
        <is>
          <t>row-16702</t>
        </is>
      </c>
    </row>
    <row r="16704">
      <c r="A16704" t="n">
        <v>16703</v>
      </c>
      <c r="B16704" t="n">
        <v>253</v>
      </c>
      <c r="C16704" t="n">
        <v>900</v>
      </c>
      <c r="D16704">
        <f>B16704+C16704</f>
        <v/>
      </c>
      <c r="E16704" t="inlineStr">
        <is>
          <t>z</t>
        </is>
      </c>
      <c r="F16704" t="inlineStr">
        <is>
          <t>row-16703</t>
        </is>
      </c>
    </row>
    <row r="16705">
      <c r="A16705" t="n">
        <v>16704</v>
      </c>
      <c r="B16705" t="n">
        <v>620</v>
      </c>
      <c r="C16705" t="n">
        <v>777</v>
      </c>
      <c r="D16705">
        <f>B16705+C16705</f>
        <v/>
      </c>
      <c r="E16705" t="inlineStr">
        <is>
          <t>x</t>
        </is>
      </c>
      <c r="F16705" t="inlineStr">
        <is>
          <t>row-16704</t>
        </is>
      </c>
    </row>
    <row r="16706">
      <c r="A16706" t="n">
        <v>16705</v>
      </c>
      <c r="B16706" t="n">
        <v>979</v>
      </c>
      <c r="C16706" t="n">
        <v>713</v>
      </c>
      <c r="D16706">
        <f>B16706+C16706</f>
        <v/>
      </c>
      <c r="E16706" t="inlineStr">
        <is>
          <t>y</t>
        </is>
      </c>
      <c r="F16706" t="inlineStr">
        <is>
          <t>row-16705</t>
        </is>
      </c>
    </row>
    <row r="16707">
      <c r="A16707" t="n">
        <v>16706</v>
      </c>
      <c r="B16707" t="n">
        <v>63</v>
      </c>
      <c r="C16707" t="n">
        <v>867</v>
      </c>
      <c r="D16707">
        <f>B16707+C16707</f>
        <v/>
      </c>
      <c r="E16707" t="inlineStr">
        <is>
          <t>z</t>
        </is>
      </c>
      <c r="F16707" t="inlineStr">
        <is>
          <t>row-16706</t>
        </is>
      </c>
    </row>
    <row r="16708">
      <c r="A16708" t="n">
        <v>16707</v>
      </c>
      <c r="B16708" t="n">
        <v>83</v>
      </c>
      <c r="C16708" t="n">
        <v>505</v>
      </c>
      <c r="D16708">
        <f>B16708+C16708</f>
        <v/>
      </c>
      <c r="E16708" t="inlineStr">
        <is>
          <t>x</t>
        </is>
      </c>
      <c r="F16708" t="inlineStr">
        <is>
          <t>row-16707</t>
        </is>
      </c>
    </row>
    <row r="16709">
      <c r="A16709" t="n">
        <v>16708</v>
      </c>
      <c r="B16709" t="n">
        <v>921</v>
      </c>
      <c r="C16709" t="n">
        <v>343</v>
      </c>
      <c r="D16709">
        <f>B16709+C16709</f>
        <v/>
      </c>
      <c r="E16709" t="inlineStr">
        <is>
          <t>y</t>
        </is>
      </c>
      <c r="F16709" t="inlineStr">
        <is>
          <t>row-16708</t>
        </is>
      </c>
    </row>
    <row r="16710">
      <c r="A16710" t="n">
        <v>16709</v>
      </c>
      <c r="B16710" t="n">
        <v>857</v>
      </c>
      <c r="C16710" t="n">
        <v>270</v>
      </c>
      <c r="D16710">
        <f>B16710+C16710</f>
        <v/>
      </c>
      <c r="E16710" t="inlineStr">
        <is>
          <t>z</t>
        </is>
      </c>
      <c r="F16710" t="inlineStr">
        <is>
          <t>row-16709</t>
        </is>
      </c>
    </row>
    <row r="16711">
      <c r="A16711" t="n">
        <v>16710</v>
      </c>
      <c r="B16711" t="n">
        <v>614</v>
      </c>
      <c r="C16711" t="n">
        <v>273</v>
      </c>
      <c r="D16711">
        <f>B16711+C16711</f>
        <v/>
      </c>
      <c r="E16711" t="inlineStr">
        <is>
          <t>x</t>
        </is>
      </c>
      <c r="F16711" t="inlineStr">
        <is>
          <t>row-16710</t>
        </is>
      </c>
    </row>
    <row r="16712">
      <c r="A16712" t="n">
        <v>16711</v>
      </c>
      <c r="B16712" t="n">
        <v>770</v>
      </c>
      <c r="C16712" t="n">
        <v>841</v>
      </c>
      <c r="D16712">
        <f>B16712+C16712</f>
        <v/>
      </c>
      <c r="E16712" t="inlineStr">
        <is>
          <t>y</t>
        </is>
      </c>
      <c r="F16712" t="inlineStr">
        <is>
          <t>row-16711</t>
        </is>
      </c>
    </row>
    <row r="16713">
      <c r="A16713" t="n">
        <v>16712</v>
      </c>
      <c r="B16713" t="n">
        <v>1</v>
      </c>
      <c r="C16713" t="n">
        <v>588</v>
      </c>
      <c r="D16713">
        <f>B16713+C16713</f>
        <v/>
      </c>
      <c r="E16713" t="inlineStr">
        <is>
          <t>z</t>
        </is>
      </c>
      <c r="F16713" t="inlineStr">
        <is>
          <t>row-16712</t>
        </is>
      </c>
    </row>
    <row r="16714">
      <c r="A16714" t="n">
        <v>16713</v>
      </c>
      <c r="B16714" t="n">
        <v>151</v>
      </c>
      <c r="C16714" t="n">
        <v>670</v>
      </c>
      <c r="D16714">
        <f>B16714+C16714</f>
        <v/>
      </c>
      <c r="E16714" t="inlineStr">
        <is>
          <t>x</t>
        </is>
      </c>
      <c r="F16714" t="inlineStr">
        <is>
          <t>row-16713</t>
        </is>
      </c>
    </row>
    <row r="16715">
      <c r="A16715" t="n">
        <v>16714</v>
      </c>
      <c r="B16715" t="n">
        <v>409</v>
      </c>
      <c r="C16715" t="n">
        <v>581</v>
      </c>
      <c r="D16715">
        <f>B16715+C16715</f>
        <v/>
      </c>
      <c r="E16715" t="inlineStr">
        <is>
          <t>y</t>
        </is>
      </c>
      <c r="F16715" t="inlineStr">
        <is>
          <t>row-16714</t>
        </is>
      </c>
    </row>
    <row r="16716">
      <c r="A16716" t="n">
        <v>16715</v>
      </c>
      <c r="B16716" t="n">
        <v>254</v>
      </c>
      <c r="C16716" t="n">
        <v>411</v>
      </c>
      <c r="D16716">
        <f>B16716+C16716</f>
        <v/>
      </c>
      <c r="E16716" t="inlineStr">
        <is>
          <t>z</t>
        </is>
      </c>
      <c r="F16716" t="inlineStr">
        <is>
          <t>row-16715</t>
        </is>
      </c>
    </row>
    <row r="16717">
      <c r="A16717" t="n">
        <v>16716</v>
      </c>
      <c r="B16717" t="n">
        <v>521</v>
      </c>
      <c r="C16717" t="n">
        <v>225</v>
      </c>
      <c r="D16717">
        <f>B16717+C16717</f>
        <v/>
      </c>
      <c r="E16717" t="inlineStr">
        <is>
          <t>x</t>
        </is>
      </c>
      <c r="F16717" t="inlineStr">
        <is>
          <t>row-16716</t>
        </is>
      </c>
    </row>
    <row r="16718">
      <c r="A16718" t="n">
        <v>16717</v>
      </c>
      <c r="B16718" t="n">
        <v>77</v>
      </c>
      <c r="C16718" t="n">
        <v>486</v>
      </c>
      <c r="D16718">
        <f>B16718+C16718</f>
        <v/>
      </c>
      <c r="E16718" t="inlineStr">
        <is>
          <t>y</t>
        </is>
      </c>
      <c r="F16718" t="inlineStr">
        <is>
          <t>row-16717</t>
        </is>
      </c>
    </row>
    <row r="16719">
      <c r="A16719" t="n">
        <v>16718</v>
      </c>
      <c r="B16719" t="n">
        <v>642</v>
      </c>
      <c r="C16719" t="n">
        <v>988</v>
      </c>
      <c r="D16719">
        <f>B16719+C16719</f>
        <v/>
      </c>
      <c r="E16719" t="inlineStr">
        <is>
          <t>z</t>
        </is>
      </c>
      <c r="F16719" t="inlineStr">
        <is>
          <t>row-16718</t>
        </is>
      </c>
    </row>
    <row r="16720">
      <c r="A16720" t="n">
        <v>16719</v>
      </c>
      <c r="B16720" t="n">
        <v>533</v>
      </c>
      <c r="C16720" t="n">
        <v>317</v>
      </c>
      <c r="D16720">
        <f>B16720+C16720</f>
        <v/>
      </c>
      <c r="E16720" t="inlineStr">
        <is>
          <t>x</t>
        </is>
      </c>
      <c r="F16720" t="inlineStr">
        <is>
          <t>row-16719</t>
        </is>
      </c>
    </row>
    <row r="16721">
      <c r="A16721" t="n">
        <v>16720</v>
      </c>
      <c r="B16721" t="n">
        <v>895</v>
      </c>
      <c r="C16721" t="n">
        <v>346</v>
      </c>
      <c r="D16721">
        <f>B16721+C16721</f>
        <v/>
      </c>
      <c r="E16721" t="inlineStr">
        <is>
          <t>y</t>
        </is>
      </c>
      <c r="F16721" t="inlineStr">
        <is>
          <t>row-16720</t>
        </is>
      </c>
    </row>
    <row r="16722">
      <c r="A16722" t="n">
        <v>16721</v>
      </c>
      <c r="B16722" t="n">
        <v>937</v>
      </c>
      <c r="C16722" t="n">
        <v>986</v>
      </c>
      <c r="D16722">
        <f>B16722+C16722</f>
        <v/>
      </c>
      <c r="E16722" t="inlineStr">
        <is>
          <t>z</t>
        </is>
      </c>
      <c r="F16722" t="inlineStr">
        <is>
          <t>row-16721</t>
        </is>
      </c>
    </row>
    <row r="16723">
      <c r="A16723" t="n">
        <v>16722</v>
      </c>
      <c r="B16723" t="n">
        <v>646</v>
      </c>
      <c r="C16723" t="n">
        <v>72</v>
      </c>
      <c r="D16723">
        <f>B16723+C16723</f>
        <v/>
      </c>
      <c r="E16723" t="inlineStr">
        <is>
          <t>x</t>
        </is>
      </c>
      <c r="F16723" t="inlineStr">
        <is>
          <t>row-16722</t>
        </is>
      </c>
    </row>
    <row r="16724">
      <c r="A16724" t="n">
        <v>16723</v>
      </c>
      <c r="B16724" t="n">
        <v>73</v>
      </c>
      <c r="C16724" t="n">
        <v>303</v>
      </c>
      <c r="D16724">
        <f>B16724+C16724</f>
        <v/>
      </c>
      <c r="E16724" t="inlineStr">
        <is>
          <t>y</t>
        </is>
      </c>
      <c r="F16724" t="inlineStr">
        <is>
          <t>row-16723</t>
        </is>
      </c>
    </row>
    <row r="16725">
      <c r="A16725" t="n">
        <v>16724</v>
      </c>
      <c r="B16725" t="n">
        <v>134</v>
      </c>
      <c r="C16725" t="n">
        <v>732</v>
      </c>
      <c r="D16725">
        <f>B16725+C16725</f>
        <v/>
      </c>
      <c r="E16725" t="inlineStr">
        <is>
          <t>z</t>
        </is>
      </c>
      <c r="F16725" t="inlineStr">
        <is>
          <t>row-16724</t>
        </is>
      </c>
    </row>
    <row r="16726">
      <c r="A16726" t="n">
        <v>16725</v>
      </c>
      <c r="B16726" t="n">
        <v>894</v>
      </c>
      <c r="C16726" t="n">
        <v>630</v>
      </c>
      <c r="D16726">
        <f>B16726+C16726</f>
        <v/>
      </c>
      <c r="E16726" t="inlineStr">
        <is>
          <t>x</t>
        </is>
      </c>
      <c r="F16726" t="inlineStr">
        <is>
          <t>row-16725</t>
        </is>
      </c>
    </row>
    <row r="16727">
      <c r="A16727" t="n">
        <v>16726</v>
      </c>
      <c r="B16727" t="n">
        <v>533</v>
      </c>
      <c r="C16727" t="n">
        <v>215</v>
      </c>
      <c r="D16727">
        <f>B16727+C16727</f>
        <v/>
      </c>
      <c r="E16727" t="inlineStr">
        <is>
          <t>y</t>
        </is>
      </c>
      <c r="F16727" t="inlineStr">
        <is>
          <t>row-16726</t>
        </is>
      </c>
    </row>
    <row r="16728">
      <c r="A16728" t="n">
        <v>16727</v>
      </c>
      <c r="B16728" t="n">
        <v>722</v>
      </c>
      <c r="C16728" t="n">
        <v>467</v>
      </c>
      <c r="D16728">
        <f>B16728+C16728</f>
        <v/>
      </c>
      <c r="E16728" t="inlineStr">
        <is>
          <t>z</t>
        </is>
      </c>
      <c r="F16728" t="inlineStr">
        <is>
          <t>row-16727</t>
        </is>
      </c>
    </row>
    <row r="16729">
      <c r="A16729" t="n">
        <v>16728</v>
      </c>
      <c r="B16729" t="n">
        <v>801</v>
      </c>
      <c r="C16729" t="n">
        <v>970</v>
      </c>
      <c r="D16729">
        <f>B16729+C16729</f>
        <v/>
      </c>
      <c r="E16729" t="inlineStr">
        <is>
          <t>x</t>
        </is>
      </c>
      <c r="F16729" t="inlineStr">
        <is>
          <t>row-16728</t>
        </is>
      </c>
    </row>
    <row r="16730">
      <c r="A16730" t="n">
        <v>16729</v>
      </c>
      <c r="B16730" t="n">
        <v>100</v>
      </c>
      <c r="C16730" t="n">
        <v>162</v>
      </c>
      <c r="D16730">
        <f>B16730+C16730</f>
        <v/>
      </c>
      <c r="E16730" t="inlineStr">
        <is>
          <t>y</t>
        </is>
      </c>
      <c r="F16730" t="inlineStr">
        <is>
          <t>row-16729</t>
        </is>
      </c>
    </row>
    <row r="16731">
      <c r="A16731" t="n">
        <v>16730</v>
      </c>
      <c r="B16731" t="n">
        <v>203</v>
      </c>
      <c r="C16731" t="n">
        <v>206</v>
      </c>
      <c r="D16731">
        <f>B16731+C16731</f>
        <v/>
      </c>
      <c r="E16731" t="inlineStr">
        <is>
          <t>z</t>
        </is>
      </c>
      <c r="F16731" t="inlineStr">
        <is>
          <t>row-16730</t>
        </is>
      </c>
    </row>
    <row r="16732">
      <c r="A16732" t="n">
        <v>16731</v>
      </c>
      <c r="B16732" t="n">
        <v>881</v>
      </c>
      <c r="C16732" t="n">
        <v>857</v>
      </c>
      <c r="D16732">
        <f>B16732+C16732</f>
        <v/>
      </c>
      <c r="E16732" t="inlineStr">
        <is>
          <t>x</t>
        </is>
      </c>
      <c r="F16732" t="inlineStr">
        <is>
          <t>row-16731</t>
        </is>
      </c>
    </row>
    <row r="16733">
      <c r="A16733" t="n">
        <v>16732</v>
      </c>
      <c r="B16733" t="n">
        <v>798</v>
      </c>
      <c r="C16733" t="n">
        <v>99</v>
      </c>
      <c r="D16733">
        <f>B16733+C16733</f>
        <v/>
      </c>
      <c r="E16733" t="inlineStr">
        <is>
          <t>y</t>
        </is>
      </c>
      <c r="F16733" t="inlineStr">
        <is>
          <t>row-16732</t>
        </is>
      </c>
    </row>
    <row r="16734">
      <c r="A16734" t="n">
        <v>16733</v>
      </c>
      <c r="B16734" t="n">
        <v>625</v>
      </c>
      <c r="C16734" t="n">
        <v>671</v>
      </c>
      <c r="D16734">
        <f>B16734+C16734</f>
        <v/>
      </c>
      <c r="E16734" t="inlineStr">
        <is>
          <t>z</t>
        </is>
      </c>
      <c r="F16734" t="inlineStr">
        <is>
          <t>row-16733</t>
        </is>
      </c>
    </row>
    <row r="16735">
      <c r="A16735" t="n">
        <v>16734</v>
      </c>
      <c r="B16735" t="n">
        <v>967</v>
      </c>
      <c r="C16735" t="n">
        <v>556</v>
      </c>
      <c r="D16735">
        <f>B16735+C16735</f>
        <v/>
      </c>
      <c r="E16735" t="inlineStr">
        <is>
          <t>x</t>
        </is>
      </c>
      <c r="F16735" t="inlineStr">
        <is>
          <t>row-16734</t>
        </is>
      </c>
    </row>
    <row r="16736">
      <c r="A16736" t="n">
        <v>16735</v>
      </c>
      <c r="B16736" t="n">
        <v>883</v>
      </c>
      <c r="C16736" t="n">
        <v>27</v>
      </c>
      <c r="D16736">
        <f>B16736+C16736</f>
        <v/>
      </c>
      <c r="E16736" t="inlineStr">
        <is>
          <t>y</t>
        </is>
      </c>
      <c r="F16736" t="inlineStr">
        <is>
          <t>row-16735</t>
        </is>
      </c>
    </row>
    <row r="16737">
      <c r="A16737" t="n">
        <v>16736</v>
      </c>
      <c r="B16737" t="n">
        <v>71</v>
      </c>
      <c r="C16737" t="n">
        <v>31</v>
      </c>
      <c r="D16737">
        <f>B16737+C16737</f>
        <v/>
      </c>
      <c r="E16737" t="inlineStr">
        <is>
          <t>z</t>
        </is>
      </c>
      <c r="F16737" t="inlineStr">
        <is>
          <t>row-16736</t>
        </is>
      </c>
    </row>
    <row r="16738">
      <c r="A16738" t="n">
        <v>16737</v>
      </c>
      <c r="B16738" t="n">
        <v>377</v>
      </c>
      <c r="C16738" t="n">
        <v>764</v>
      </c>
      <c r="D16738">
        <f>B16738+C16738</f>
        <v/>
      </c>
      <c r="E16738" t="inlineStr">
        <is>
          <t>x</t>
        </is>
      </c>
      <c r="F16738" t="inlineStr">
        <is>
          <t>row-16737</t>
        </is>
      </c>
    </row>
    <row r="16739">
      <c r="A16739" t="n">
        <v>16738</v>
      </c>
      <c r="B16739" t="n">
        <v>554</v>
      </c>
      <c r="C16739" t="n">
        <v>43</v>
      </c>
      <c r="D16739">
        <f>B16739+C16739</f>
        <v/>
      </c>
      <c r="E16739" t="inlineStr">
        <is>
          <t>y</t>
        </is>
      </c>
      <c r="F16739" t="inlineStr">
        <is>
          <t>row-16738</t>
        </is>
      </c>
    </row>
    <row r="16740">
      <c r="A16740" t="n">
        <v>16739</v>
      </c>
      <c r="B16740" t="n">
        <v>136</v>
      </c>
      <c r="C16740" t="n">
        <v>518</v>
      </c>
      <c r="D16740">
        <f>B16740+C16740</f>
        <v/>
      </c>
      <c r="E16740" t="inlineStr">
        <is>
          <t>z</t>
        </is>
      </c>
      <c r="F16740" t="inlineStr">
        <is>
          <t>row-16739</t>
        </is>
      </c>
    </row>
    <row r="16741">
      <c r="A16741" t="n">
        <v>16740</v>
      </c>
      <c r="B16741" t="n">
        <v>37</v>
      </c>
      <c r="C16741" t="n">
        <v>120</v>
      </c>
      <c r="D16741">
        <f>B16741+C16741</f>
        <v/>
      </c>
      <c r="E16741" t="inlineStr">
        <is>
          <t>x</t>
        </is>
      </c>
      <c r="F16741" t="inlineStr">
        <is>
          <t>row-16740</t>
        </is>
      </c>
    </row>
    <row r="16742">
      <c r="A16742" t="n">
        <v>16741</v>
      </c>
      <c r="B16742" t="n">
        <v>394</v>
      </c>
      <c r="C16742" t="n">
        <v>959</v>
      </c>
      <c r="D16742">
        <f>B16742+C16742</f>
        <v/>
      </c>
      <c r="E16742" t="inlineStr">
        <is>
          <t>y</t>
        </is>
      </c>
      <c r="F16742" t="inlineStr">
        <is>
          <t>row-16741</t>
        </is>
      </c>
    </row>
    <row r="16743">
      <c r="A16743" t="n">
        <v>16742</v>
      </c>
      <c r="B16743" t="n">
        <v>952</v>
      </c>
      <c r="C16743" t="n">
        <v>847</v>
      </c>
      <c r="D16743">
        <f>B16743+C16743</f>
        <v/>
      </c>
      <c r="E16743" t="inlineStr">
        <is>
          <t>z</t>
        </is>
      </c>
      <c r="F16743" t="inlineStr">
        <is>
          <t>row-16742</t>
        </is>
      </c>
    </row>
    <row r="16744">
      <c r="A16744" t="n">
        <v>16743</v>
      </c>
      <c r="B16744" t="n">
        <v>895</v>
      </c>
      <c r="C16744" t="n">
        <v>945</v>
      </c>
      <c r="D16744">
        <f>B16744+C16744</f>
        <v/>
      </c>
      <c r="E16744" t="inlineStr">
        <is>
          <t>x</t>
        </is>
      </c>
      <c r="F16744" t="inlineStr">
        <is>
          <t>row-16743</t>
        </is>
      </c>
    </row>
    <row r="16745">
      <c r="A16745" t="n">
        <v>16744</v>
      </c>
      <c r="B16745" t="n">
        <v>913</v>
      </c>
      <c r="C16745" t="n">
        <v>891</v>
      </c>
      <c r="D16745">
        <f>B16745+C16745</f>
        <v/>
      </c>
      <c r="E16745" t="inlineStr">
        <is>
          <t>y</t>
        </is>
      </c>
      <c r="F16745" t="inlineStr">
        <is>
          <t>row-16744</t>
        </is>
      </c>
    </row>
    <row r="16746">
      <c r="A16746" t="n">
        <v>16745</v>
      </c>
      <c r="B16746" t="n">
        <v>514</v>
      </c>
      <c r="C16746" t="n">
        <v>695</v>
      </c>
      <c r="D16746">
        <f>B16746+C16746</f>
        <v/>
      </c>
      <c r="E16746" t="inlineStr">
        <is>
          <t>z</t>
        </is>
      </c>
      <c r="F16746" t="inlineStr">
        <is>
          <t>row-16745</t>
        </is>
      </c>
    </row>
    <row r="16747">
      <c r="A16747" t="n">
        <v>16746</v>
      </c>
      <c r="B16747" t="n">
        <v>839</v>
      </c>
      <c r="C16747" t="n">
        <v>958</v>
      </c>
      <c r="D16747">
        <f>B16747+C16747</f>
        <v/>
      </c>
      <c r="E16747" t="inlineStr">
        <is>
          <t>x</t>
        </is>
      </c>
      <c r="F16747" t="inlineStr">
        <is>
          <t>row-16746</t>
        </is>
      </c>
    </row>
    <row r="16748">
      <c r="A16748" t="n">
        <v>16747</v>
      </c>
      <c r="B16748" t="n">
        <v>214</v>
      </c>
      <c r="C16748" t="n">
        <v>435</v>
      </c>
      <c r="D16748">
        <f>B16748+C16748</f>
        <v/>
      </c>
      <c r="E16748" t="inlineStr">
        <is>
          <t>y</t>
        </is>
      </c>
      <c r="F16748" t="inlineStr">
        <is>
          <t>row-16747</t>
        </is>
      </c>
    </row>
    <row r="16749">
      <c r="A16749" t="n">
        <v>16748</v>
      </c>
      <c r="B16749" t="n">
        <v>867</v>
      </c>
      <c r="C16749" t="n">
        <v>619</v>
      </c>
      <c r="D16749">
        <f>B16749+C16749</f>
        <v/>
      </c>
      <c r="E16749" t="inlineStr">
        <is>
          <t>z</t>
        </is>
      </c>
      <c r="F16749" t="inlineStr">
        <is>
          <t>row-16748</t>
        </is>
      </c>
    </row>
    <row r="16750">
      <c r="A16750" t="n">
        <v>16749</v>
      </c>
      <c r="B16750" t="n">
        <v>519</v>
      </c>
      <c r="C16750" t="n">
        <v>118</v>
      </c>
      <c r="D16750">
        <f>B16750+C16750</f>
        <v/>
      </c>
      <c r="E16750" t="inlineStr">
        <is>
          <t>x</t>
        </is>
      </c>
      <c r="F16750" t="inlineStr">
        <is>
          <t>row-16749</t>
        </is>
      </c>
    </row>
    <row r="16751">
      <c r="A16751" t="n">
        <v>16750</v>
      </c>
      <c r="B16751" t="n">
        <v>674</v>
      </c>
      <c r="C16751" t="n">
        <v>365</v>
      </c>
      <c r="D16751">
        <f>B16751+C16751</f>
        <v/>
      </c>
      <c r="E16751" t="inlineStr">
        <is>
          <t>y</t>
        </is>
      </c>
      <c r="F16751" t="inlineStr">
        <is>
          <t>row-16750</t>
        </is>
      </c>
    </row>
    <row r="16752">
      <c r="A16752" t="n">
        <v>16751</v>
      </c>
      <c r="B16752" t="n">
        <v>153</v>
      </c>
      <c r="C16752" t="n">
        <v>508</v>
      </c>
      <c r="D16752">
        <f>B16752+C16752</f>
        <v/>
      </c>
      <c r="E16752" t="inlineStr">
        <is>
          <t>z</t>
        </is>
      </c>
      <c r="F16752" t="inlineStr">
        <is>
          <t>row-16751</t>
        </is>
      </c>
    </row>
    <row r="16753">
      <c r="A16753" t="n">
        <v>16752</v>
      </c>
      <c r="B16753" t="n">
        <v>997</v>
      </c>
      <c r="C16753" t="n">
        <v>866</v>
      </c>
      <c r="D16753">
        <f>B16753+C16753</f>
        <v/>
      </c>
      <c r="E16753" t="inlineStr">
        <is>
          <t>x</t>
        </is>
      </c>
      <c r="F16753" t="inlineStr">
        <is>
          <t>row-16752</t>
        </is>
      </c>
    </row>
    <row r="16754">
      <c r="A16754" t="n">
        <v>16753</v>
      </c>
      <c r="B16754" t="n">
        <v>614</v>
      </c>
      <c r="C16754" t="n">
        <v>263</v>
      </c>
      <c r="D16754">
        <f>B16754+C16754</f>
        <v/>
      </c>
      <c r="E16754" t="inlineStr">
        <is>
          <t>y</t>
        </is>
      </c>
      <c r="F16754" t="inlineStr">
        <is>
          <t>row-16753</t>
        </is>
      </c>
    </row>
    <row r="16755">
      <c r="A16755" t="n">
        <v>16754</v>
      </c>
      <c r="B16755" t="n">
        <v>214</v>
      </c>
      <c r="C16755" t="n">
        <v>206</v>
      </c>
      <c r="D16755">
        <f>B16755+C16755</f>
        <v/>
      </c>
      <c r="E16755" t="inlineStr">
        <is>
          <t>z</t>
        </is>
      </c>
      <c r="F16755" t="inlineStr">
        <is>
          <t>row-16754</t>
        </is>
      </c>
    </row>
    <row r="16756">
      <c r="A16756" t="n">
        <v>16755</v>
      </c>
      <c r="B16756" t="n">
        <v>356</v>
      </c>
      <c r="C16756" t="n">
        <v>255</v>
      </c>
      <c r="D16756">
        <f>B16756+C16756</f>
        <v/>
      </c>
      <c r="E16756" t="inlineStr">
        <is>
          <t>x</t>
        </is>
      </c>
      <c r="F16756" t="inlineStr">
        <is>
          <t>row-16755</t>
        </is>
      </c>
    </row>
    <row r="16757">
      <c r="A16757" t="n">
        <v>16756</v>
      </c>
      <c r="B16757" t="n">
        <v>165</v>
      </c>
      <c r="C16757" t="n">
        <v>85</v>
      </c>
      <c r="D16757">
        <f>B16757+C16757</f>
        <v/>
      </c>
      <c r="E16757" t="inlineStr">
        <is>
          <t>y</t>
        </is>
      </c>
      <c r="F16757" t="inlineStr">
        <is>
          <t>row-16756</t>
        </is>
      </c>
    </row>
    <row r="16758">
      <c r="A16758" t="n">
        <v>16757</v>
      </c>
      <c r="B16758" t="n">
        <v>165</v>
      </c>
      <c r="C16758" t="n">
        <v>990</v>
      </c>
      <c r="D16758">
        <f>B16758+C16758</f>
        <v/>
      </c>
      <c r="E16758" t="inlineStr">
        <is>
          <t>z</t>
        </is>
      </c>
      <c r="F16758" t="inlineStr">
        <is>
          <t>row-16757</t>
        </is>
      </c>
    </row>
    <row r="16759">
      <c r="A16759" t="n">
        <v>16758</v>
      </c>
      <c r="B16759" t="n">
        <v>377</v>
      </c>
      <c r="C16759" t="n">
        <v>753</v>
      </c>
      <c r="D16759">
        <f>B16759+C16759</f>
        <v/>
      </c>
      <c r="E16759" t="inlineStr">
        <is>
          <t>x</t>
        </is>
      </c>
      <c r="F16759" t="inlineStr">
        <is>
          <t>row-16758</t>
        </is>
      </c>
    </row>
    <row r="16760">
      <c r="A16760" t="n">
        <v>16759</v>
      </c>
      <c r="B16760" t="n">
        <v>373</v>
      </c>
      <c r="C16760" t="n">
        <v>676</v>
      </c>
      <c r="D16760">
        <f>B16760+C16760</f>
        <v/>
      </c>
      <c r="E16760" t="inlineStr">
        <is>
          <t>y</t>
        </is>
      </c>
      <c r="F16760" t="inlineStr">
        <is>
          <t>row-16759</t>
        </is>
      </c>
    </row>
    <row r="16761">
      <c r="A16761" t="n">
        <v>16760</v>
      </c>
      <c r="B16761" t="n">
        <v>19</v>
      </c>
      <c r="C16761" t="n">
        <v>722</v>
      </c>
      <c r="D16761">
        <f>B16761+C16761</f>
        <v/>
      </c>
      <c r="E16761" t="inlineStr">
        <is>
          <t>z</t>
        </is>
      </c>
      <c r="F16761" t="inlineStr">
        <is>
          <t>row-16760</t>
        </is>
      </c>
    </row>
    <row r="16762">
      <c r="A16762" t="n">
        <v>16761</v>
      </c>
      <c r="B16762" t="n">
        <v>154</v>
      </c>
      <c r="C16762" t="n">
        <v>715</v>
      </c>
      <c r="D16762">
        <f>B16762+C16762</f>
        <v/>
      </c>
      <c r="E16762" t="inlineStr">
        <is>
          <t>x</t>
        </is>
      </c>
      <c r="F16762" t="inlineStr">
        <is>
          <t>row-16761</t>
        </is>
      </c>
    </row>
    <row r="16763">
      <c r="A16763" t="n">
        <v>16762</v>
      </c>
      <c r="B16763" t="n">
        <v>45</v>
      </c>
      <c r="C16763" t="n">
        <v>606</v>
      </c>
      <c r="D16763">
        <f>B16763+C16763</f>
        <v/>
      </c>
      <c r="E16763" t="inlineStr">
        <is>
          <t>y</t>
        </is>
      </c>
      <c r="F16763" t="inlineStr">
        <is>
          <t>row-16762</t>
        </is>
      </c>
    </row>
    <row r="16764">
      <c r="A16764" t="n">
        <v>16763</v>
      </c>
      <c r="B16764" t="n">
        <v>113</v>
      </c>
      <c r="C16764" t="n">
        <v>136</v>
      </c>
      <c r="D16764">
        <f>B16764+C16764</f>
        <v/>
      </c>
      <c r="E16764" t="inlineStr">
        <is>
          <t>z</t>
        </is>
      </c>
      <c r="F16764" t="inlineStr">
        <is>
          <t>row-16763</t>
        </is>
      </c>
    </row>
    <row r="16765">
      <c r="A16765" t="n">
        <v>16764</v>
      </c>
      <c r="B16765" t="n">
        <v>549</v>
      </c>
      <c r="C16765" t="n">
        <v>579</v>
      </c>
      <c r="D16765">
        <f>B16765+C16765</f>
        <v/>
      </c>
      <c r="E16765" t="inlineStr">
        <is>
          <t>x</t>
        </is>
      </c>
      <c r="F16765" t="inlineStr">
        <is>
          <t>row-16764</t>
        </is>
      </c>
    </row>
    <row r="16766">
      <c r="A16766" t="n">
        <v>16765</v>
      </c>
      <c r="B16766" t="n">
        <v>659</v>
      </c>
      <c r="C16766" t="n">
        <v>473</v>
      </c>
      <c r="D16766">
        <f>B16766+C16766</f>
        <v/>
      </c>
      <c r="E16766" t="inlineStr">
        <is>
          <t>y</t>
        </is>
      </c>
      <c r="F16766" t="inlineStr">
        <is>
          <t>row-16765</t>
        </is>
      </c>
    </row>
    <row r="16767">
      <c r="A16767" t="n">
        <v>16766</v>
      </c>
      <c r="B16767" t="n">
        <v>12</v>
      </c>
      <c r="C16767" t="n">
        <v>278</v>
      </c>
      <c r="D16767">
        <f>B16767+C16767</f>
        <v/>
      </c>
      <c r="E16767" t="inlineStr">
        <is>
          <t>z</t>
        </is>
      </c>
      <c r="F16767" t="inlineStr">
        <is>
          <t>row-16766</t>
        </is>
      </c>
    </row>
    <row r="16768">
      <c r="A16768" t="n">
        <v>16767</v>
      </c>
      <c r="B16768" t="n">
        <v>296</v>
      </c>
      <c r="C16768" t="n">
        <v>792</v>
      </c>
      <c r="D16768">
        <f>B16768+C16768</f>
        <v/>
      </c>
      <c r="E16768" t="inlineStr">
        <is>
          <t>x</t>
        </is>
      </c>
      <c r="F16768" t="inlineStr">
        <is>
          <t>row-16767</t>
        </is>
      </c>
    </row>
    <row r="16769">
      <c r="A16769" t="n">
        <v>16768</v>
      </c>
      <c r="B16769" t="n">
        <v>816</v>
      </c>
      <c r="C16769" t="n">
        <v>667</v>
      </c>
      <c r="D16769">
        <f>B16769+C16769</f>
        <v/>
      </c>
      <c r="E16769" t="inlineStr">
        <is>
          <t>y</t>
        </is>
      </c>
      <c r="F16769" t="inlineStr">
        <is>
          <t>row-16768</t>
        </is>
      </c>
    </row>
    <row r="16770">
      <c r="A16770" t="n">
        <v>16769</v>
      </c>
      <c r="B16770" t="n">
        <v>234</v>
      </c>
      <c r="C16770" t="n">
        <v>809</v>
      </c>
      <c r="D16770">
        <f>B16770+C16770</f>
        <v/>
      </c>
      <c r="E16770" t="inlineStr">
        <is>
          <t>z</t>
        </is>
      </c>
      <c r="F16770" t="inlineStr">
        <is>
          <t>row-16769</t>
        </is>
      </c>
    </row>
    <row r="16771">
      <c r="A16771" t="n">
        <v>16770</v>
      </c>
      <c r="B16771" t="n">
        <v>774</v>
      </c>
      <c r="C16771" t="n">
        <v>581</v>
      </c>
      <c r="D16771">
        <f>B16771+C16771</f>
        <v/>
      </c>
      <c r="E16771" t="inlineStr">
        <is>
          <t>x</t>
        </is>
      </c>
      <c r="F16771" t="inlineStr">
        <is>
          <t>row-16770</t>
        </is>
      </c>
    </row>
    <row r="16772">
      <c r="A16772" t="n">
        <v>16771</v>
      </c>
      <c r="B16772" t="n">
        <v>83</v>
      </c>
      <c r="C16772" t="n">
        <v>299</v>
      </c>
      <c r="D16772">
        <f>B16772+C16772</f>
        <v/>
      </c>
      <c r="E16772" t="inlineStr">
        <is>
          <t>y</t>
        </is>
      </c>
      <c r="F16772" t="inlineStr">
        <is>
          <t>row-16771</t>
        </is>
      </c>
    </row>
    <row r="16773">
      <c r="A16773" t="n">
        <v>16772</v>
      </c>
      <c r="B16773" t="n">
        <v>497</v>
      </c>
      <c r="C16773" t="n">
        <v>199</v>
      </c>
      <c r="D16773">
        <f>B16773+C16773</f>
        <v/>
      </c>
      <c r="E16773" t="inlineStr">
        <is>
          <t>z</t>
        </is>
      </c>
      <c r="F16773" t="inlineStr">
        <is>
          <t>row-16772</t>
        </is>
      </c>
    </row>
    <row r="16774">
      <c r="A16774" t="n">
        <v>16773</v>
      </c>
      <c r="B16774" t="n">
        <v>885</v>
      </c>
      <c r="C16774" t="n">
        <v>124</v>
      </c>
      <c r="D16774">
        <f>B16774+C16774</f>
        <v/>
      </c>
      <c r="E16774" t="inlineStr">
        <is>
          <t>x</t>
        </is>
      </c>
      <c r="F16774" t="inlineStr">
        <is>
          <t>row-16773</t>
        </is>
      </c>
    </row>
    <row r="16775">
      <c r="A16775" t="n">
        <v>16774</v>
      </c>
      <c r="B16775" t="n">
        <v>12</v>
      </c>
      <c r="C16775" t="n">
        <v>455</v>
      </c>
      <c r="D16775">
        <f>B16775+C16775</f>
        <v/>
      </c>
      <c r="E16775" t="inlineStr">
        <is>
          <t>y</t>
        </is>
      </c>
      <c r="F16775" t="inlineStr">
        <is>
          <t>row-16774</t>
        </is>
      </c>
    </row>
    <row r="16776">
      <c r="A16776" t="n">
        <v>16775</v>
      </c>
      <c r="B16776" t="n">
        <v>755</v>
      </c>
      <c r="C16776" t="n">
        <v>920</v>
      </c>
      <c r="D16776">
        <f>B16776+C16776</f>
        <v/>
      </c>
      <c r="E16776" t="inlineStr">
        <is>
          <t>z</t>
        </is>
      </c>
      <c r="F16776" t="inlineStr">
        <is>
          <t>row-16775</t>
        </is>
      </c>
    </row>
    <row r="16777">
      <c r="A16777" t="n">
        <v>16776</v>
      </c>
      <c r="B16777" t="n">
        <v>649</v>
      </c>
      <c r="C16777" t="n">
        <v>616</v>
      </c>
      <c r="D16777">
        <f>B16777+C16777</f>
        <v/>
      </c>
      <c r="E16777" t="inlineStr">
        <is>
          <t>x</t>
        </is>
      </c>
      <c r="F16777" t="inlineStr">
        <is>
          <t>row-16776</t>
        </is>
      </c>
    </row>
    <row r="16778">
      <c r="A16778" t="n">
        <v>16777</v>
      </c>
      <c r="B16778" t="n">
        <v>12</v>
      </c>
      <c r="C16778" t="n">
        <v>789</v>
      </c>
      <c r="D16778">
        <f>B16778+C16778</f>
        <v/>
      </c>
      <c r="E16778" t="inlineStr">
        <is>
          <t>y</t>
        </is>
      </c>
      <c r="F16778" t="inlineStr">
        <is>
          <t>row-16777</t>
        </is>
      </c>
    </row>
    <row r="16779">
      <c r="A16779" t="n">
        <v>16778</v>
      </c>
      <c r="B16779" t="n">
        <v>120</v>
      </c>
      <c r="C16779" t="n">
        <v>310</v>
      </c>
      <c r="D16779">
        <f>B16779+C16779</f>
        <v/>
      </c>
      <c r="E16779" t="inlineStr">
        <is>
          <t>z</t>
        </is>
      </c>
      <c r="F16779" t="inlineStr">
        <is>
          <t>row-16778</t>
        </is>
      </c>
    </row>
    <row r="16780">
      <c r="A16780" t="n">
        <v>16779</v>
      </c>
      <c r="B16780" t="n">
        <v>905</v>
      </c>
      <c r="C16780" t="n">
        <v>202</v>
      </c>
      <c r="D16780">
        <f>B16780+C16780</f>
        <v/>
      </c>
      <c r="E16780" t="inlineStr">
        <is>
          <t>x</t>
        </is>
      </c>
      <c r="F16780" t="inlineStr">
        <is>
          <t>row-16779</t>
        </is>
      </c>
    </row>
    <row r="16781">
      <c r="A16781" t="n">
        <v>16780</v>
      </c>
      <c r="B16781" t="n">
        <v>488</v>
      </c>
      <c r="C16781" t="n">
        <v>891</v>
      </c>
      <c r="D16781">
        <f>B16781+C16781</f>
        <v/>
      </c>
      <c r="E16781" t="inlineStr">
        <is>
          <t>y</t>
        </is>
      </c>
      <c r="F16781" t="inlineStr">
        <is>
          <t>row-16780</t>
        </is>
      </c>
    </row>
    <row r="16782">
      <c r="A16782" t="n">
        <v>16781</v>
      </c>
      <c r="B16782" t="n">
        <v>850</v>
      </c>
      <c r="C16782" t="n">
        <v>879</v>
      </c>
      <c r="D16782">
        <f>B16782+C16782</f>
        <v/>
      </c>
      <c r="E16782" t="inlineStr">
        <is>
          <t>z</t>
        </is>
      </c>
      <c r="F16782" t="inlineStr">
        <is>
          <t>row-16781</t>
        </is>
      </c>
    </row>
    <row r="16783">
      <c r="A16783" t="n">
        <v>16782</v>
      </c>
      <c r="B16783" t="n">
        <v>336</v>
      </c>
      <c r="C16783" t="n">
        <v>62</v>
      </c>
      <c r="D16783">
        <f>B16783+C16783</f>
        <v/>
      </c>
      <c r="E16783" t="inlineStr">
        <is>
          <t>x</t>
        </is>
      </c>
      <c r="F16783" t="inlineStr">
        <is>
          <t>row-16782</t>
        </is>
      </c>
    </row>
    <row r="16784">
      <c r="A16784" t="n">
        <v>16783</v>
      </c>
      <c r="B16784" t="n">
        <v>483</v>
      </c>
      <c r="C16784" t="n">
        <v>1</v>
      </c>
      <c r="D16784">
        <f>B16784+C16784</f>
        <v/>
      </c>
      <c r="E16784" t="inlineStr">
        <is>
          <t>y</t>
        </is>
      </c>
      <c r="F16784" t="inlineStr">
        <is>
          <t>row-16783</t>
        </is>
      </c>
    </row>
    <row r="16785">
      <c r="A16785" t="n">
        <v>16784</v>
      </c>
      <c r="B16785" t="n">
        <v>855</v>
      </c>
      <c r="C16785" t="n">
        <v>593</v>
      </c>
      <c r="D16785">
        <f>B16785+C16785</f>
        <v/>
      </c>
      <c r="E16785" t="inlineStr">
        <is>
          <t>z</t>
        </is>
      </c>
      <c r="F16785" t="inlineStr">
        <is>
          <t>row-16784</t>
        </is>
      </c>
    </row>
    <row r="16786">
      <c r="A16786" t="n">
        <v>16785</v>
      </c>
      <c r="B16786" t="n">
        <v>644</v>
      </c>
      <c r="C16786" t="n">
        <v>671</v>
      </c>
      <c r="D16786">
        <f>B16786+C16786</f>
        <v/>
      </c>
      <c r="E16786" t="inlineStr">
        <is>
          <t>x</t>
        </is>
      </c>
      <c r="F16786" t="inlineStr">
        <is>
          <t>row-16785</t>
        </is>
      </c>
    </row>
    <row r="16787">
      <c r="A16787" t="n">
        <v>16786</v>
      </c>
      <c r="B16787" t="n">
        <v>616</v>
      </c>
      <c r="C16787" t="n">
        <v>492</v>
      </c>
      <c r="D16787">
        <f>B16787+C16787</f>
        <v/>
      </c>
      <c r="E16787" t="inlineStr">
        <is>
          <t>y</t>
        </is>
      </c>
      <c r="F16787" t="inlineStr">
        <is>
          <t>row-16786</t>
        </is>
      </c>
    </row>
    <row r="16788">
      <c r="A16788" t="n">
        <v>16787</v>
      </c>
      <c r="B16788" t="n">
        <v>747</v>
      </c>
      <c r="C16788" t="n">
        <v>328</v>
      </c>
      <c r="D16788">
        <f>B16788+C16788</f>
        <v/>
      </c>
      <c r="E16788" t="inlineStr">
        <is>
          <t>z</t>
        </is>
      </c>
      <c r="F16788" t="inlineStr">
        <is>
          <t>row-16787</t>
        </is>
      </c>
    </row>
    <row r="16789">
      <c r="A16789" t="n">
        <v>16788</v>
      </c>
      <c r="B16789" t="n">
        <v>366</v>
      </c>
      <c r="C16789" t="n">
        <v>957</v>
      </c>
      <c r="D16789">
        <f>B16789+C16789</f>
        <v/>
      </c>
      <c r="E16789" t="inlineStr">
        <is>
          <t>x</t>
        </is>
      </c>
      <c r="F16789" t="inlineStr">
        <is>
          <t>row-16788</t>
        </is>
      </c>
    </row>
    <row r="16790">
      <c r="A16790" t="n">
        <v>16789</v>
      </c>
      <c r="B16790" t="n">
        <v>455</v>
      </c>
      <c r="C16790" t="n">
        <v>259</v>
      </c>
      <c r="D16790">
        <f>B16790+C16790</f>
        <v/>
      </c>
      <c r="E16790" t="inlineStr">
        <is>
          <t>y</t>
        </is>
      </c>
      <c r="F16790" t="inlineStr">
        <is>
          <t>row-16789</t>
        </is>
      </c>
    </row>
    <row r="16791">
      <c r="A16791" t="n">
        <v>16790</v>
      </c>
      <c r="B16791" t="n">
        <v>661</v>
      </c>
      <c r="C16791" t="n">
        <v>570</v>
      </c>
      <c r="D16791">
        <f>B16791+C16791</f>
        <v/>
      </c>
      <c r="E16791" t="inlineStr">
        <is>
          <t>z</t>
        </is>
      </c>
      <c r="F16791" t="inlineStr">
        <is>
          <t>row-16790</t>
        </is>
      </c>
    </row>
    <row r="16792">
      <c r="A16792" t="n">
        <v>16791</v>
      </c>
      <c r="B16792" t="n">
        <v>19</v>
      </c>
      <c r="C16792" t="n">
        <v>95</v>
      </c>
      <c r="D16792">
        <f>B16792+C16792</f>
        <v/>
      </c>
      <c r="E16792" t="inlineStr">
        <is>
          <t>x</t>
        </is>
      </c>
      <c r="F16792" t="inlineStr">
        <is>
          <t>row-16791</t>
        </is>
      </c>
    </row>
    <row r="16793">
      <c r="A16793" t="n">
        <v>16792</v>
      </c>
      <c r="B16793" t="n">
        <v>919</v>
      </c>
      <c r="C16793" t="n">
        <v>31</v>
      </c>
      <c r="D16793">
        <f>B16793+C16793</f>
        <v/>
      </c>
      <c r="E16793" t="inlineStr">
        <is>
          <t>y</t>
        </is>
      </c>
      <c r="F16793" t="inlineStr">
        <is>
          <t>row-16792</t>
        </is>
      </c>
    </row>
    <row r="16794">
      <c r="A16794" t="n">
        <v>16793</v>
      </c>
      <c r="B16794" t="n">
        <v>117</v>
      </c>
      <c r="C16794" t="n">
        <v>125</v>
      </c>
      <c r="D16794">
        <f>B16794+C16794</f>
        <v/>
      </c>
      <c r="E16794" t="inlineStr">
        <is>
          <t>z</t>
        </is>
      </c>
      <c r="F16794" t="inlineStr">
        <is>
          <t>row-16793</t>
        </is>
      </c>
    </row>
    <row r="16795">
      <c r="A16795" t="n">
        <v>16794</v>
      </c>
      <c r="B16795" t="n">
        <v>509</v>
      </c>
      <c r="C16795" t="n">
        <v>543</v>
      </c>
      <c r="D16795">
        <f>B16795+C16795</f>
        <v/>
      </c>
      <c r="E16795" t="inlineStr">
        <is>
          <t>x</t>
        </is>
      </c>
      <c r="F16795" t="inlineStr">
        <is>
          <t>row-16794</t>
        </is>
      </c>
    </row>
    <row r="16796">
      <c r="A16796" t="n">
        <v>16795</v>
      </c>
      <c r="B16796" t="n">
        <v>761</v>
      </c>
      <c r="C16796" t="n">
        <v>901</v>
      </c>
      <c r="D16796">
        <f>B16796+C16796</f>
        <v/>
      </c>
      <c r="E16796" t="inlineStr">
        <is>
          <t>y</t>
        </is>
      </c>
      <c r="F16796" t="inlineStr">
        <is>
          <t>row-16795</t>
        </is>
      </c>
    </row>
    <row r="16797">
      <c r="A16797" t="n">
        <v>16796</v>
      </c>
      <c r="B16797" t="n">
        <v>34</v>
      </c>
      <c r="C16797" t="n">
        <v>523</v>
      </c>
      <c r="D16797">
        <f>B16797+C16797</f>
        <v/>
      </c>
      <c r="E16797" t="inlineStr">
        <is>
          <t>z</t>
        </is>
      </c>
      <c r="F16797" t="inlineStr">
        <is>
          <t>row-16796</t>
        </is>
      </c>
    </row>
    <row r="16798">
      <c r="A16798" t="n">
        <v>16797</v>
      </c>
      <c r="B16798" t="n">
        <v>373</v>
      </c>
      <c r="C16798" t="n">
        <v>844</v>
      </c>
      <c r="D16798">
        <f>B16798+C16798</f>
        <v/>
      </c>
      <c r="E16798" t="inlineStr">
        <is>
          <t>x</t>
        </is>
      </c>
      <c r="F16798" t="inlineStr">
        <is>
          <t>row-16797</t>
        </is>
      </c>
    </row>
    <row r="16799">
      <c r="A16799" t="n">
        <v>16798</v>
      </c>
      <c r="B16799" t="n">
        <v>901</v>
      </c>
      <c r="C16799" t="n">
        <v>666</v>
      </c>
      <c r="D16799">
        <f>B16799+C16799</f>
        <v/>
      </c>
      <c r="E16799" t="inlineStr">
        <is>
          <t>y</t>
        </is>
      </c>
      <c r="F16799" t="inlineStr">
        <is>
          <t>row-16798</t>
        </is>
      </c>
    </row>
    <row r="16800">
      <c r="A16800" t="n">
        <v>16799</v>
      </c>
      <c r="B16800" t="n">
        <v>216</v>
      </c>
      <c r="C16800" t="n">
        <v>916</v>
      </c>
      <c r="D16800">
        <f>B16800+C16800</f>
        <v/>
      </c>
      <c r="E16800" t="inlineStr">
        <is>
          <t>z</t>
        </is>
      </c>
      <c r="F16800" t="inlineStr">
        <is>
          <t>row-16799</t>
        </is>
      </c>
    </row>
    <row r="16801">
      <c r="A16801" t="n">
        <v>16800</v>
      </c>
      <c r="B16801" t="n">
        <v>940</v>
      </c>
      <c r="C16801" t="n">
        <v>965</v>
      </c>
      <c r="D16801">
        <f>B16801+C16801</f>
        <v/>
      </c>
      <c r="E16801" t="inlineStr">
        <is>
          <t>x</t>
        </is>
      </c>
      <c r="F16801" t="inlineStr">
        <is>
          <t>row-16800</t>
        </is>
      </c>
    </row>
    <row r="16802">
      <c r="A16802" t="n">
        <v>16801</v>
      </c>
      <c r="B16802" t="n">
        <v>844</v>
      </c>
      <c r="C16802" t="n">
        <v>403</v>
      </c>
      <c r="D16802">
        <f>B16802+C16802</f>
        <v/>
      </c>
      <c r="E16802" t="inlineStr">
        <is>
          <t>y</t>
        </is>
      </c>
      <c r="F16802" t="inlineStr">
        <is>
          <t>row-16801</t>
        </is>
      </c>
    </row>
    <row r="16803">
      <c r="A16803" t="n">
        <v>16802</v>
      </c>
      <c r="B16803" t="n">
        <v>915</v>
      </c>
      <c r="C16803" t="n">
        <v>397</v>
      </c>
      <c r="D16803">
        <f>B16803+C16803</f>
        <v/>
      </c>
      <c r="E16803" t="inlineStr">
        <is>
          <t>z</t>
        </is>
      </c>
      <c r="F16803" t="inlineStr">
        <is>
          <t>row-16802</t>
        </is>
      </c>
    </row>
    <row r="16804">
      <c r="A16804" t="n">
        <v>16803</v>
      </c>
      <c r="B16804" t="n">
        <v>259</v>
      </c>
      <c r="C16804" t="n">
        <v>879</v>
      </c>
      <c r="D16804">
        <f>B16804+C16804</f>
        <v/>
      </c>
      <c r="E16804" t="inlineStr">
        <is>
          <t>x</t>
        </is>
      </c>
      <c r="F16804" t="inlineStr">
        <is>
          <t>row-16803</t>
        </is>
      </c>
    </row>
    <row r="16805">
      <c r="A16805" t="n">
        <v>16804</v>
      </c>
      <c r="B16805" t="n">
        <v>930</v>
      </c>
      <c r="C16805" t="n">
        <v>135</v>
      </c>
      <c r="D16805">
        <f>B16805+C16805</f>
        <v/>
      </c>
      <c r="E16805" t="inlineStr">
        <is>
          <t>y</t>
        </is>
      </c>
      <c r="F16805" t="inlineStr">
        <is>
          <t>row-16804</t>
        </is>
      </c>
    </row>
    <row r="16806">
      <c r="A16806" t="n">
        <v>16805</v>
      </c>
      <c r="B16806" t="n">
        <v>901</v>
      </c>
      <c r="C16806" t="n">
        <v>927</v>
      </c>
      <c r="D16806">
        <f>B16806+C16806</f>
        <v/>
      </c>
      <c r="E16806" t="inlineStr">
        <is>
          <t>z</t>
        </is>
      </c>
      <c r="F16806" t="inlineStr">
        <is>
          <t>row-16805</t>
        </is>
      </c>
    </row>
    <row r="16807">
      <c r="A16807" t="n">
        <v>16806</v>
      </c>
      <c r="B16807" t="n">
        <v>867</v>
      </c>
      <c r="C16807" t="n">
        <v>368</v>
      </c>
      <c r="D16807">
        <f>B16807+C16807</f>
        <v/>
      </c>
      <c r="E16807" t="inlineStr">
        <is>
          <t>x</t>
        </is>
      </c>
      <c r="F16807" t="inlineStr">
        <is>
          <t>row-16806</t>
        </is>
      </c>
    </row>
    <row r="16808">
      <c r="A16808" t="n">
        <v>16807</v>
      </c>
      <c r="B16808" t="n">
        <v>330</v>
      </c>
      <c r="C16808" t="n">
        <v>827</v>
      </c>
      <c r="D16808">
        <f>B16808+C16808</f>
        <v/>
      </c>
      <c r="E16808" t="inlineStr">
        <is>
          <t>y</t>
        </is>
      </c>
      <c r="F16808" t="inlineStr">
        <is>
          <t>row-16807</t>
        </is>
      </c>
    </row>
    <row r="16809">
      <c r="A16809" t="n">
        <v>16808</v>
      </c>
      <c r="B16809" t="n">
        <v>348</v>
      </c>
      <c r="C16809" t="n">
        <v>882</v>
      </c>
      <c r="D16809">
        <f>B16809+C16809</f>
        <v/>
      </c>
      <c r="E16809" t="inlineStr">
        <is>
          <t>z</t>
        </is>
      </c>
      <c r="F16809" t="inlineStr">
        <is>
          <t>row-16808</t>
        </is>
      </c>
    </row>
    <row r="16810">
      <c r="A16810" t="n">
        <v>16809</v>
      </c>
      <c r="B16810" t="n">
        <v>629</v>
      </c>
      <c r="C16810" t="n">
        <v>853</v>
      </c>
      <c r="D16810">
        <f>B16810+C16810</f>
        <v/>
      </c>
      <c r="E16810" t="inlineStr">
        <is>
          <t>x</t>
        </is>
      </c>
      <c r="F16810" t="inlineStr">
        <is>
          <t>row-16809</t>
        </is>
      </c>
    </row>
    <row r="16811">
      <c r="A16811" t="n">
        <v>16810</v>
      </c>
      <c r="B16811" t="n">
        <v>981</v>
      </c>
      <c r="C16811" t="n">
        <v>590</v>
      </c>
      <c r="D16811">
        <f>B16811+C16811</f>
        <v/>
      </c>
      <c r="E16811" t="inlineStr">
        <is>
          <t>y</t>
        </is>
      </c>
      <c r="F16811" t="inlineStr">
        <is>
          <t>row-16810</t>
        </is>
      </c>
    </row>
    <row r="16812">
      <c r="A16812" t="n">
        <v>16811</v>
      </c>
      <c r="B16812" t="n">
        <v>472</v>
      </c>
      <c r="C16812" t="n">
        <v>58</v>
      </c>
      <c r="D16812">
        <f>B16812+C16812</f>
        <v/>
      </c>
      <c r="E16812" t="inlineStr">
        <is>
          <t>z</t>
        </is>
      </c>
      <c r="F16812" t="inlineStr">
        <is>
          <t>row-16811</t>
        </is>
      </c>
    </row>
    <row r="16813">
      <c r="A16813" t="n">
        <v>16812</v>
      </c>
      <c r="B16813" t="n">
        <v>269</v>
      </c>
      <c r="C16813" t="n">
        <v>946</v>
      </c>
      <c r="D16813">
        <f>B16813+C16813</f>
        <v/>
      </c>
      <c r="E16813" t="inlineStr">
        <is>
          <t>x</t>
        </is>
      </c>
      <c r="F16813" t="inlineStr">
        <is>
          <t>row-16812</t>
        </is>
      </c>
    </row>
    <row r="16814">
      <c r="A16814" t="n">
        <v>16813</v>
      </c>
      <c r="B16814" t="n">
        <v>822</v>
      </c>
      <c r="C16814" t="n">
        <v>638</v>
      </c>
      <c r="D16814">
        <f>B16814+C16814</f>
        <v/>
      </c>
      <c r="E16814" t="inlineStr">
        <is>
          <t>y</t>
        </is>
      </c>
      <c r="F16814" t="inlineStr">
        <is>
          <t>row-16813</t>
        </is>
      </c>
    </row>
    <row r="16815">
      <c r="A16815" t="n">
        <v>16814</v>
      </c>
      <c r="B16815" t="n">
        <v>140</v>
      </c>
      <c r="C16815" t="n">
        <v>774</v>
      </c>
      <c r="D16815">
        <f>B16815+C16815</f>
        <v/>
      </c>
      <c r="E16815" t="inlineStr">
        <is>
          <t>z</t>
        </is>
      </c>
      <c r="F16815" t="inlineStr">
        <is>
          <t>row-16814</t>
        </is>
      </c>
    </row>
    <row r="16816">
      <c r="A16816" t="n">
        <v>16815</v>
      </c>
      <c r="B16816" t="n">
        <v>219</v>
      </c>
      <c r="C16816" t="n">
        <v>840</v>
      </c>
      <c r="D16816">
        <f>B16816+C16816</f>
        <v/>
      </c>
      <c r="E16816" t="inlineStr">
        <is>
          <t>x</t>
        </is>
      </c>
      <c r="F16816" t="inlineStr">
        <is>
          <t>row-16815</t>
        </is>
      </c>
    </row>
    <row r="16817">
      <c r="A16817" t="n">
        <v>16816</v>
      </c>
      <c r="B16817" t="n">
        <v>228</v>
      </c>
      <c r="C16817" t="n">
        <v>549</v>
      </c>
      <c r="D16817">
        <f>B16817+C16817</f>
        <v/>
      </c>
      <c r="E16817" t="inlineStr">
        <is>
          <t>y</t>
        </is>
      </c>
      <c r="F16817" t="inlineStr">
        <is>
          <t>row-16816</t>
        </is>
      </c>
    </row>
    <row r="16818">
      <c r="A16818" t="n">
        <v>16817</v>
      </c>
      <c r="B16818" t="n">
        <v>675</v>
      </c>
      <c r="C16818" t="n">
        <v>73</v>
      </c>
      <c r="D16818">
        <f>B16818+C16818</f>
        <v/>
      </c>
      <c r="E16818" t="inlineStr">
        <is>
          <t>z</t>
        </is>
      </c>
      <c r="F16818" t="inlineStr">
        <is>
          <t>row-16817</t>
        </is>
      </c>
    </row>
    <row r="16819">
      <c r="A16819" t="n">
        <v>16818</v>
      </c>
      <c r="B16819" t="n">
        <v>498</v>
      </c>
      <c r="C16819" t="n">
        <v>763</v>
      </c>
      <c r="D16819">
        <f>B16819+C16819</f>
        <v/>
      </c>
      <c r="E16819" t="inlineStr">
        <is>
          <t>x</t>
        </is>
      </c>
      <c r="F16819" t="inlineStr">
        <is>
          <t>row-16818</t>
        </is>
      </c>
    </row>
    <row r="16820">
      <c r="A16820" t="n">
        <v>16819</v>
      </c>
      <c r="B16820" t="n">
        <v>267</v>
      </c>
      <c r="C16820" t="n">
        <v>607</v>
      </c>
      <c r="D16820">
        <f>B16820+C16820</f>
        <v/>
      </c>
      <c r="E16820" t="inlineStr">
        <is>
          <t>y</t>
        </is>
      </c>
      <c r="F16820" t="inlineStr">
        <is>
          <t>row-16819</t>
        </is>
      </c>
    </row>
    <row r="16821">
      <c r="A16821" t="n">
        <v>16820</v>
      </c>
      <c r="B16821" t="n">
        <v>405</v>
      </c>
      <c r="C16821" t="n">
        <v>599</v>
      </c>
      <c r="D16821">
        <f>B16821+C16821</f>
        <v/>
      </c>
      <c r="E16821" t="inlineStr">
        <is>
          <t>z</t>
        </is>
      </c>
      <c r="F16821" t="inlineStr">
        <is>
          <t>row-16820</t>
        </is>
      </c>
    </row>
    <row r="16822">
      <c r="A16822" t="n">
        <v>16821</v>
      </c>
      <c r="B16822" t="n">
        <v>768</v>
      </c>
      <c r="C16822" t="n">
        <v>149</v>
      </c>
      <c r="D16822">
        <f>B16822+C16822</f>
        <v/>
      </c>
      <c r="E16822" t="inlineStr">
        <is>
          <t>x</t>
        </is>
      </c>
      <c r="F16822" t="inlineStr">
        <is>
          <t>row-16821</t>
        </is>
      </c>
    </row>
    <row r="16823">
      <c r="A16823" t="n">
        <v>16822</v>
      </c>
      <c r="B16823" t="n">
        <v>778</v>
      </c>
      <c r="C16823" t="n">
        <v>403</v>
      </c>
      <c r="D16823">
        <f>B16823+C16823</f>
        <v/>
      </c>
      <c r="E16823" t="inlineStr">
        <is>
          <t>y</t>
        </is>
      </c>
      <c r="F16823" t="inlineStr">
        <is>
          <t>row-16822</t>
        </is>
      </c>
    </row>
    <row r="16824">
      <c r="A16824" t="n">
        <v>16823</v>
      </c>
      <c r="B16824" t="n">
        <v>695</v>
      </c>
      <c r="C16824" t="n">
        <v>351</v>
      </c>
      <c r="D16824">
        <f>B16824+C16824</f>
        <v/>
      </c>
      <c r="E16824" t="inlineStr">
        <is>
          <t>z</t>
        </is>
      </c>
      <c r="F16824" t="inlineStr">
        <is>
          <t>row-16823</t>
        </is>
      </c>
    </row>
    <row r="16825">
      <c r="A16825" t="n">
        <v>16824</v>
      </c>
      <c r="B16825" t="n">
        <v>207</v>
      </c>
      <c r="C16825" t="n">
        <v>129</v>
      </c>
      <c r="D16825">
        <f>B16825+C16825</f>
        <v/>
      </c>
      <c r="E16825" t="inlineStr">
        <is>
          <t>x</t>
        </is>
      </c>
      <c r="F16825" t="inlineStr">
        <is>
          <t>row-16824</t>
        </is>
      </c>
    </row>
    <row r="16826">
      <c r="A16826" t="n">
        <v>16825</v>
      </c>
      <c r="B16826" t="n">
        <v>743</v>
      </c>
      <c r="C16826" t="n">
        <v>460</v>
      </c>
      <c r="D16826">
        <f>B16826+C16826</f>
        <v/>
      </c>
      <c r="E16826" t="inlineStr">
        <is>
          <t>y</t>
        </is>
      </c>
      <c r="F16826" t="inlineStr">
        <is>
          <t>row-16825</t>
        </is>
      </c>
    </row>
    <row r="16827">
      <c r="A16827" t="n">
        <v>16826</v>
      </c>
      <c r="B16827" t="n">
        <v>189</v>
      </c>
      <c r="C16827" t="n">
        <v>871</v>
      </c>
      <c r="D16827">
        <f>B16827+C16827</f>
        <v/>
      </c>
      <c r="E16827" t="inlineStr">
        <is>
          <t>z</t>
        </is>
      </c>
      <c r="F16827" t="inlineStr">
        <is>
          <t>row-16826</t>
        </is>
      </c>
    </row>
    <row r="16828">
      <c r="A16828" t="n">
        <v>16827</v>
      </c>
      <c r="B16828" t="n">
        <v>289</v>
      </c>
      <c r="C16828" t="n">
        <v>596</v>
      </c>
      <c r="D16828">
        <f>B16828+C16828</f>
        <v/>
      </c>
      <c r="E16828" t="inlineStr">
        <is>
          <t>x</t>
        </is>
      </c>
      <c r="F16828" t="inlineStr">
        <is>
          <t>row-16827</t>
        </is>
      </c>
    </row>
    <row r="16829">
      <c r="A16829" t="n">
        <v>16828</v>
      </c>
      <c r="B16829" t="n">
        <v>826</v>
      </c>
      <c r="C16829" t="n">
        <v>467</v>
      </c>
      <c r="D16829">
        <f>B16829+C16829</f>
        <v/>
      </c>
      <c r="E16829" t="inlineStr">
        <is>
          <t>y</t>
        </is>
      </c>
      <c r="F16829" t="inlineStr">
        <is>
          <t>row-16828</t>
        </is>
      </c>
    </row>
    <row r="16830">
      <c r="A16830" t="n">
        <v>16829</v>
      </c>
      <c r="B16830" t="n">
        <v>599</v>
      </c>
      <c r="C16830" t="n">
        <v>492</v>
      </c>
      <c r="D16830">
        <f>B16830+C16830</f>
        <v/>
      </c>
      <c r="E16830" t="inlineStr">
        <is>
          <t>z</t>
        </is>
      </c>
      <c r="F16830" t="inlineStr">
        <is>
          <t>row-16829</t>
        </is>
      </c>
    </row>
    <row r="16831">
      <c r="A16831" t="n">
        <v>16830</v>
      </c>
      <c r="B16831" t="n">
        <v>152</v>
      </c>
      <c r="C16831" t="n">
        <v>780</v>
      </c>
      <c r="D16831">
        <f>B16831+C16831</f>
        <v/>
      </c>
      <c r="E16831" t="inlineStr">
        <is>
          <t>x</t>
        </is>
      </c>
      <c r="F16831" t="inlineStr">
        <is>
          <t>row-16830</t>
        </is>
      </c>
    </row>
    <row r="16832">
      <c r="A16832" t="n">
        <v>16831</v>
      </c>
      <c r="B16832" t="n">
        <v>369</v>
      </c>
      <c r="C16832" t="n">
        <v>80</v>
      </c>
      <c r="D16832">
        <f>B16832+C16832</f>
        <v/>
      </c>
      <c r="E16832" t="inlineStr">
        <is>
          <t>y</t>
        </is>
      </c>
      <c r="F16832" t="inlineStr">
        <is>
          <t>row-16831</t>
        </is>
      </c>
    </row>
    <row r="16833">
      <c r="A16833" t="n">
        <v>16832</v>
      </c>
      <c r="B16833" t="n">
        <v>938</v>
      </c>
      <c r="C16833" t="n">
        <v>220</v>
      </c>
      <c r="D16833">
        <f>B16833+C16833</f>
        <v/>
      </c>
      <c r="E16833" t="inlineStr">
        <is>
          <t>z</t>
        </is>
      </c>
      <c r="F16833" t="inlineStr">
        <is>
          <t>row-16832</t>
        </is>
      </c>
    </row>
    <row r="16834">
      <c r="A16834" t="n">
        <v>16833</v>
      </c>
      <c r="B16834" t="n">
        <v>519</v>
      </c>
      <c r="C16834" t="n">
        <v>717</v>
      </c>
      <c r="D16834">
        <f>B16834+C16834</f>
        <v/>
      </c>
      <c r="E16834" t="inlineStr">
        <is>
          <t>x</t>
        </is>
      </c>
      <c r="F16834" t="inlineStr">
        <is>
          <t>row-16833</t>
        </is>
      </c>
    </row>
    <row r="16835">
      <c r="A16835" t="n">
        <v>16834</v>
      </c>
      <c r="B16835" t="n">
        <v>866</v>
      </c>
      <c r="C16835" t="n">
        <v>846</v>
      </c>
      <c r="D16835">
        <f>B16835+C16835</f>
        <v/>
      </c>
      <c r="E16835" t="inlineStr">
        <is>
          <t>y</t>
        </is>
      </c>
      <c r="F16835" t="inlineStr">
        <is>
          <t>row-16834</t>
        </is>
      </c>
    </row>
    <row r="16836">
      <c r="A16836" t="n">
        <v>16835</v>
      </c>
      <c r="B16836" t="n">
        <v>885</v>
      </c>
      <c r="C16836" t="n">
        <v>273</v>
      </c>
      <c r="D16836">
        <f>B16836+C16836</f>
        <v/>
      </c>
      <c r="E16836" t="inlineStr">
        <is>
          <t>z</t>
        </is>
      </c>
      <c r="F16836" t="inlineStr">
        <is>
          <t>row-16835</t>
        </is>
      </c>
    </row>
    <row r="16837">
      <c r="A16837" t="n">
        <v>16836</v>
      </c>
      <c r="B16837" t="n">
        <v>313</v>
      </c>
      <c r="C16837" t="n">
        <v>863</v>
      </c>
      <c r="D16837">
        <f>B16837+C16837</f>
        <v/>
      </c>
      <c r="E16837" t="inlineStr">
        <is>
          <t>x</t>
        </is>
      </c>
      <c r="F16837" t="inlineStr">
        <is>
          <t>row-16836</t>
        </is>
      </c>
    </row>
    <row r="16838">
      <c r="A16838" t="n">
        <v>16837</v>
      </c>
      <c r="B16838" t="n">
        <v>895</v>
      </c>
      <c r="C16838" t="n">
        <v>133</v>
      </c>
      <c r="D16838">
        <f>B16838+C16838</f>
        <v/>
      </c>
      <c r="E16838" t="inlineStr">
        <is>
          <t>y</t>
        </is>
      </c>
      <c r="F16838" t="inlineStr">
        <is>
          <t>row-16837</t>
        </is>
      </c>
    </row>
    <row r="16839">
      <c r="A16839" t="n">
        <v>16838</v>
      </c>
      <c r="B16839" t="n">
        <v>282</v>
      </c>
      <c r="C16839" t="n">
        <v>268</v>
      </c>
      <c r="D16839">
        <f>B16839+C16839</f>
        <v/>
      </c>
      <c r="E16839" t="inlineStr">
        <is>
          <t>z</t>
        </is>
      </c>
      <c r="F16839" t="inlineStr">
        <is>
          <t>row-16838</t>
        </is>
      </c>
    </row>
    <row r="16840">
      <c r="A16840" t="n">
        <v>16839</v>
      </c>
      <c r="B16840" t="n">
        <v>725</v>
      </c>
      <c r="C16840" t="n">
        <v>391</v>
      </c>
      <c r="D16840">
        <f>B16840+C16840</f>
        <v/>
      </c>
      <c r="E16840" t="inlineStr">
        <is>
          <t>x</t>
        </is>
      </c>
      <c r="F16840" t="inlineStr">
        <is>
          <t>row-16839</t>
        </is>
      </c>
    </row>
    <row r="16841">
      <c r="A16841" t="n">
        <v>16840</v>
      </c>
      <c r="B16841" t="n">
        <v>422</v>
      </c>
      <c r="C16841" t="n">
        <v>505</v>
      </c>
      <c r="D16841">
        <f>B16841+C16841</f>
        <v/>
      </c>
      <c r="E16841" t="inlineStr">
        <is>
          <t>y</t>
        </is>
      </c>
      <c r="F16841" t="inlineStr">
        <is>
          <t>row-16840</t>
        </is>
      </c>
    </row>
    <row r="16842">
      <c r="A16842" t="n">
        <v>16841</v>
      </c>
      <c r="B16842" t="n">
        <v>850</v>
      </c>
      <c r="C16842" t="n">
        <v>212</v>
      </c>
      <c r="D16842">
        <f>B16842+C16842</f>
        <v/>
      </c>
      <c r="E16842" t="inlineStr">
        <is>
          <t>z</t>
        </is>
      </c>
      <c r="F16842" t="inlineStr">
        <is>
          <t>row-16841</t>
        </is>
      </c>
    </row>
    <row r="16843">
      <c r="A16843" t="n">
        <v>16842</v>
      </c>
      <c r="B16843" t="n">
        <v>462</v>
      </c>
      <c r="C16843" t="n">
        <v>936</v>
      </c>
      <c r="D16843">
        <f>B16843+C16843</f>
        <v/>
      </c>
      <c r="E16843" t="inlineStr">
        <is>
          <t>x</t>
        </is>
      </c>
      <c r="F16843" t="inlineStr">
        <is>
          <t>row-16842</t>
        </is>
      </c>
    </row>
    <row r="16844">
      <c r="A16844" t="n">
        <v>16843</v>
      </c>
      <c r="B16844" t="n">
        <v>700</v>
      </c>
      <c r="C16844" t="n">
        <v>751</v>
      </c>
      <c r="D16844">
        <f>B16844+C16844</f>
        <v/>
      </c>
      <c r="E16844" t="inlineStr">
        <is>
          <t>y</t>
        </is>
      </c>
      <c r="F16844" t="inlineStr">
        <is>
          <t>row-16843</t>
        </is>
      </c>
    </row>
    <row r="16845">
      <c r="A16845" t="n">
        <v>16844</v>
      </c>
      <c r="B16845" t="n">
        <v>971</v>
      </c>
      <c r="C16845" t="n">
        <v>343</v>
      </c>
      <c r="D16845">
        <f>B16845+C16845</f>
        <v/>
      </c>
      <c r="E16845" t="inlineStr">
        <is>
          <t>z</t>
        </is>
      </c>
      <c r="F16845" t="inlineStr">
        <is>
          <t>row-16844</t>
        </is>
      </c>
    </row>
    <row r="16846">
      <c r="A16846" t="n">
        <v>16845</v>
      </c>
      <c r="B16846" t="n">
        <v>725</v>
      </c>
      <c r="C16846" t="n">
        <v>944</v>
      </c>
      <c r="D16846">
        <f>B16846+C16846</f>
        <v/>
      </c>
      <c r="E16846" t="inlineStr">
        <is>
          <t>x</t>
        </is>
      </c>
      <c r="F16846" t="inlineStr">
        <is>
          <t>row-16845</t>
        </is>
      </c>
    </row>
    <row r="16847">
      <c r="A16847" t="n">
        <v>16846</v>
      </c>
      <c r="B16847" t="n">
        <v>852</v>
      </c>
      <c r="C16847" t="n">
        <v>731</v>
      </c>
      <c r="D16847">
        <f>B16847+C16847</f>
        <v/>
      </c>
      <c r="E16847" t="inlineStr">
        <is>
          <t>y</t>
        </is>
      </c>
      <c r="F16847" t="inlineStr">
        <is>
          <t>row-16846</t>
        </is>
      </c>
    </row>
    <row r="16848">
      <c r="A16848" t="n">
        <v>16847</v>
      </c>
      <c r="B16848" t="n">
        <v>190</v>
      </c>
      <c r="C16848" t="n">
        <v>478</v>
      </c>
      <c r="D16848">
        <f>B16848+C16848</f>
        <v/>
      </c>
      <c r="E16848" t="inlineStr">
        <is>
          <t>z</t>
        </is>
      </c>
      <c r="F16848" t="inlineStr">
        <is>
          <t>row-16847</t>
        </is>
      </c>
    </row>
    <row r="16849">
      <c r="A16849" t="n">
        <v>16848</v>
      </c>
      <c r="B16849" t="n">
        <v>884</v>
      </c>
      <c r="C16849" t="n">
        <v>996</v>
      </c>
      <c r="D16849">
        <f>B16849+C16849</f>
        <v/>
      </c>
      <c r="E16849" t="inlineStr">
        <is>
          <t>x</t>
        </is>
      </c>
      <c r="F16849" t="inlineStr">
        <is>
          <t>row-16848</t>
        </is>
      </c>
    </row>
    <row r="16850">
      <c r="A16850" t="n">
        <v>16849</v>
      </c>
      <c r="B16850" t="n">
        <v>913</v>
      </c>
      <c r="C16850" t="n">
        <v>679</v>
      </c>
      <c r="D16850">
        <f>B16850+C16850</f>
        <v/>
      </c>
      <c r="E16850" t="inlineStr">
        <is>
          <t>y</t>
        </is>
      </c>
      <c r="F16850" t="inlineStr">
        <is>
          <t>row-16849</t>
        </is>
      </c>
    </row>
    <row r="16851">
      <c r="A16851" t="n">
        <v>16850</v>
      </c>
      <c r="B16851" t="n">
        <v>833</v>
      </c>
      <c r="C16851" t="n">
        <v>514</v>
      </c>
      <c r="D16851">
        <f>B16851+C16851</f>
        <v/>
      </c>
      <c r="E16851" t="inlineStr">
        <is>
          <t>z</t>
        </is>
      </c>
      <c r="F16851" t="inlineStr">
        <is>
          <t>row-16850</t>
        </is>
      </c>
    </row>
    <row r="16852">
      <c r="A16852" t="n">
        <v>16851</v>
      </c>
      <c r="B16852" t="n">
        <v>633</v>
      </c>
      <c r="C16852" t="n">
        <v>4</v>
      </c>
      <c r="D16852">
        <f>B16852+C16852</f>
        <v/>
      </c>
      <c r="E16852" t="inlineStr">
        <is>
          <t>x</t>
        </is>
      </c>
      <c r="F16852" t="inlineStr">
        <is>
          <t>row-16851</t>
        </is>
      </c>
    </row>
    <row r="16853">
      <c r="A16853" t="n">
        <v>16852</v>
      </c>
      <c r="B16853" t="n">
        <v>93</v>
      </c>
      <c r="C16853" t="n">
        <v>64</v>
      </c>
      <c r="D16853">
        <f>B16853+C16853</f>
        <v/>
      </c>
      <c r="E16853" t="inlineStr">
        <is>
          <t>y</t>
        </is>
      </c>
      <c r="F16853" t="inlineStr">
        <is>
          <t>row-16852</t>
        </is>
      </c>
    </row>
    <row r="16854">
      <c r="A16854" t="n">
        <v>16853</v>
      </c>
      <c r="B16854" t="n">
        <v>463</v>
      </c>
      <c r="C16854" t="n">
        <v>288</v>
      </c>
      <c r="D16854">
        <f>B16854+C16854</f>
        <v/>
      </c>
      <c r="E16854" t="inlineStr">
        <is>
          <t>z</t>
        </is>
      </c>
      <c r="F16854" t="inlineStr">
        <is>
          <t>row-16853</t>
        </is>
      </c>
    </row>
    <row r="16855">
      <c r="A16855" t="n">
        <v>16854</v>
      </c>
      <c r="B16855" t="n">
        <v>361</v>
      </c>
      <c r="C16855" t="n">
        <v>128</v>
      </c>
      <c r="D16855">
        <f>B16855+C16855</f>
        <v/>
      </c>
      <c r="E16855" t="inlineStr">
        <is>
          <t>x</t>
        </is>
      </c>
      <c r="F16855" t="inlineStr">
        <is>
          <t>row-16854</t>
        </is>
      </c>
    </row>
    <row r="16856">
      <c r="A16856" t="n">
        <v>16855</v>
      </c>
      <c r="B16856" t="n">
        <v>571</v>
      </c>
      <c r="C16856" t="n">
        <v>428</v>
      </c>
      <c r="D16856">
        <f>B16856+C16856</f>
        <v/>
      </c>
      <c r="E16856" t="inlineStr">
        <is>
          <t>y</t>
        </is>
      </c>
      <c r="F16856" t="inlineStr">
        <is>
          <t>row-16855</t>
        </is>
      </c>
    </row>
    <row r="16857">
      <c r="A16857" t="n">
        <v>16856</v>
      </c>
      <c r="B16857" t="n">
        <v>240</v>
      </c>
      <c r="C16857" t="n">
        <v>532</v>
      </c>
      <c r="D16857">
        <f>B16857+C16857</f>
        <v/>
      </c>
      <c r="E16857" t="inlineStr">
        <is>
          <t>z</t>
        </is>
      </c>
      <c r="F16857" t="inlineStr">
        <is>
          <t>row-16856</t>
        </is>
      </c>
    </row>
    <row r="16858">
      <c r="A16858" t="n">
        <v>16857</v>
      </c>
      <c r="B16858" t="n">
        <v>731</v>
      </c>
      <c r="C16858" t="n">
        <v>818</v>
      </c>
      <c r="D16858">
        <f>B16858+C16858</f>
        <v/>
      </c>
      <c r="E16858" t="inlineStr">
        <is>
          <t>x</t>
        </is>
      </c>
      <c r="F16858" t="inlineStr">
        <is>
          <t>row-16857</t>
        </is>
      </c>
    </row>
    <row r="16859">
      <c r="A16859" t="n">
        <v>16858</v>
      </c>
      <c r="B16859" t="n">
        <v>857</v>
      </c>
      <c r="C16859" t="n">
        <v>228</v>
      </c>
      <c r="D16859">
        <f>B16859+C16859</f>
        <v/>
      </c>
      <c r="E16859" t="inlineStr">
        <is>
          <t>y</t>
        </is>
      </c>
      <c r="F16859" t="inlineStr">
        <is>
          <t>row-16858</t>
        </is>
      </c>
    </row>
    <row r="16860">
      <c r="A16860" t="n">
        <v>16859</v>
      </c>
      <c r="B16860" t="n">
        <v>668</v>
      </c>
      <c r="C16860" t="n">
        <v>388</v>
      </c>
      <c r="D16860">
        <f>B16860+C16860</f>
        <v/>
      </c>
      <c r="E16860" t="inlineStr">
        <is>
          <t>z</t>
        </is>
      </c>
      <c r="F16860" t="inlineStr">
        <is>
          <t>row-16859</t>
        </is>
      </c>
    </row>
    <row r="16861">
      <c r="A16861" t="n">
        <v>16860</v>
      </c>
      <c r="B16861" t="n">
        <v>949</v>
      </c>
      <c r="C16861" t="n">
        <v>530</v>
      </c>
      <c r="D16861">
        <f>B16861+C16861</f>
        <v/>
      </c>
      <c r="E16861" t="inlineStr">
        <is>
          <t>x</t>
        </is>
      </c>
      <c r="F16861" t="inlineStr">
        <is>
          <t>row-16860</t>
        </is>
      </c>
    </row>
    <row r="16862">
      <c r="A16862" t="n">
        <v>16861</v>
      </c>
      <c r="B16862" t="n">
        <v>207</v>
      </c>
      <c r="C16862" t="n">
        <v>533</v>
      </c>
      <c r="D16862">
        <f>B16862+C16862</f>
        <v/>
      </c>
      <c r="E16862" t="inlineStr">
        <is>
          <t>y</t>
        </is>
      </c>
      <c r="F16862" t="inlineStr">
        <is>
          <t>row-16861</t>
        </is>
      </c>
    </row>
    <row r="16863">
      <c r="A16863" t="n">
        <v>16862</v>
      </c>
      <c r="B16863" t="n">
        <v>979</v>
      </c>
      <c r="C16863" t="n">
        <v>753</v>
      </c>
      <c r="D16863">
        <f>B16863+C16863</f>
        <v/>
      </c>
      <c r="E16863" t="inlineStr">
        <is>
          <t>z</t>
        </is>
      </c>
      <c r="F16863" t="inlineStr">
        <is>
          <t>row-16862</t>
        </is>
      </c>
    </row>
    <row r="16864">
      <c r="A16864" t="n">
        <v>16863</v>
      </c>
      <c r="B16864" t="n">
        <v>343</v>
      </c>
      <c r="C16864" t="n">
        <v>840</v>
      </c>
      <c r="D16864">
        <f>B16864+C16864</f>
        <v/>
      </c>
      <c r="E16864" t="inlineStr">
        <is>
          <t>x</t>
        </is>
      </c>
      <c r="F16864" t="inlineStr">
        <is>
          <t>row-16863</t>
        </is>
      </c>
    </row>
    <row r="16865">
      <c r="A16865" t="n">
        <v>16864</v>
      </c>
      <c r="B16865" t="n">
        <v>71</v>
      </c>
      <c r="C16865" t="n">
        <v>238</v>
      </c>
      <c r="D16865">
        <f>B16865+C16865</f>
        <v/>
      </c>
      <c r="E16865" t="inlineStr">
        <is>
          <t>y</t>
        </is>
      </c>
      <c r="F16865" t="inlineStr">
        <is>
          <t>row-16864</t>
        </is>
      </c>
    </row>
    <row r="16866">
      <c r="A16866" t="n">
        <v>16865</v>
      </c>
      <c r="B16866" t="n">
        <v>440</v>
      </c>
      <c r="C16866" t="n">
        <v>234</v>
      </c>
      <c r="D16866">
        <f>B16866+C16866</f>
        <v/>
      </c>
      <c r="E16866" t="inlineStr">
        <is>
          <t>z</t>
        </is>
      </c>
      <c r="F16866" t="inlineStr">
        <is>
          <t>row-16865</t>
        </is>
      </c>
    </row>
    <row r="16867">
      <c r="A16867" t="n">
        <v>16866</v>
      </c>
      <c r="B16867" t="n">
        <v>493</v>
      </c>
      <c r="C16867" t="n">
        <v>664</v>
      </c>
      <c r="D16867">
        <f>B16867+C16867</f>
        <v/>
      </c>
      <c r="E16867" t="inlineStr">
        <is>
          <t>x</t>
        </is>
      </c>
      <c r="F16867" t="inlineStr">
        <is>
          <t>row-16866</t>
        </is>
      </c>
    </row>
    <row r="16868">
      <c r="A16868" t="n">
        <v>16867</v>
      </c>
      <c r="B16868" t="n">
        <v>343</v>
      </c>
      <c r="C16868" t="n">
        <v>293</v>
      </c>
      <c r="D16868">
        <f>B16868+C16868</f>
        <v/>
      </c>
      <c r="E16868" t="inlineStr">
        <is>
          <t>y</t>
        </is>
      </c>
      <c r="F16868" t="inlineStr">
        <is>
          <t>row-16867</t>
        </is>
      </c>
    </row>
    <row r="16869">
      <c r="A16869" t="n">
        <v>16868</v>
      </c>
      <c r="B16869" t="n">
        <v>165</v>
      </c>
      <c r="C16869" t="n">
        <v>889</v>
      </c>
      <c r="D16869">
        <f>B16869+C16869</f>
        <v/>
      </c>
      <c r="E16869" t="inlineStr">
        <is>
          <t>z</t>
        </is>
      </c>
      <c r="F16869" t="inlineStr">
        <is>
          <t>row-16868</t>
        </is>
      </c>
    </row>
    <row r="16870">
      <c r="A16870" t="n">
        <v>16869</v>
      </c>
      <c r="B16870" t="n">
        <v>23</v>
      </c>
      <c r="C16870" t="n">
        <v>824</v>
      </c>
      <c r="D16870">
        <f>B16870+C16870</f>
        <v/>
      </c>
      <c r="E16870" t="inlineStr">
        <is>
          <t>x</t>
        </is>
      </c>
      <c r="F16870" t="inlineStr">
        <is>
          <t>row-16869</t>
        </is>
      </c>
    </row>
    <row r="16871">
      <c r="A16871" t="n">
        <v>16870</v>
      </c>
      <c r="B16871" t="n">
        <v>994</v>
      </c>
      <c r="C16871" t="n">
        <v>285</v>
      </c>
      <c r="D16871">
        <f>B16871+C16871</f>
        <v/>
      </c>
      <c r="E16871" t="inlineStr">
        <is>
          <t>y</t>
        </is>
      </c>
      <c r="F16871" t="inlineStr">
        <is>
          <t>row-16870</t>
        </is>
      </c>
    </row>
    <row r="16872">
      <c r="A16872" t="n">
        <v>16871</v>
      </c>
      <c r="B16872" t="n">
        <v>773</v>
      </c>
      <c r="C16872" t="n">
        <v>462</v>
      </c>
      <c r="D16872">
        <f>B16872+C16872</f>
        <v/>
      </c>
      <c r="E16872" t="inlineStr">
        <is>
          <t>z</t>
        </is>
      </c>
      <c r="F16872" t="inlineStr">
        <is>
          <t>row-16871</t>
        </is>
      </c>
    </row>
    <row r="16873">
      <c r="A16873" t="n">
        <v>16872</v>
      </c>
      <c r="B16873" t="n">
        <v>854</v>
      </c>
      <c r="C16873" t="n">
        <v>207</v>
      </c>
      <c r="D16873">
        <f>B16873+C16873</f>
        <v/>
      </c>
      <c r="E16873" t="inlineStr">
        <is>
          <t>x</t>
        </is>
      </c>
      <c r="F16873" t="inlineStr">
        <is>
          <t>row-16872</t>
        </is>
      </c>
    </row>
    <row r="16874">
      <c r="A16874" t="n">
        <v>16873</v>
      </c>
      <c r="B16874" t="n">
        <v>446</v>
      </c>
      <c r="C16874" t="n">
        <v>148</v>
      </c>
      <c r="D16874">
        <f>B16874+C16874</f>
        <v/>
      </c>
      <c r="E16874" t="inlineStr">
        <is>
          <t>y</t>
        </is>
      </c>
      <c r="F16874" t="inlineStr">
        <is>
          <t>row-16873</t>
        </is>
      </c>
    </row>
    <row r="16875">
      <c r="A16875" t="n">
        <v>16874</v>
      </c>
      <c r="B16875" t="n">
        <v>289</v>
      </c>
      <c r="C16875" t="n">
        <v>490</v>
      </c>
      <c r="D16875">
        <f>B16875+C16875</f>
        <v/>
      </c>
      <c r="E16875" t="inlineStr">
        <is>
          <t>z</t>
        </is>
      </c>
      <c r="F16875" t="inlineStr">
        <is>
          <t>row-16874</t>
        </is>
      </c>
    </row>
    <row r="16876">
      <c r="A16876" t="n">
        <v>16875</v>
      </c>
      <c r="B16876" t="n">
        <v>586</v>
      </c>
      <c r="C16876" t="n">
        <v>100</v>
      </c>
      <c r="D16876">
        <f>B16876+C16876</f>
        <v/>
      </c>
      <c r="E16876" t="inlineStr">
        <is>
          <t>x</t>
        </is>
      </c>
      <c r="F16876" t="inlineStr">
        <is>
          <t>row-16875</t>
        </is>
      </c>
    </row>
    <row r="16877">
      <c r="A16877" t="n">
        <v>16876</v>
      </c>
      <c r="B16877" t="n">
        <v>35</v>
      </c>
      <c r="C16877" t="n">
        <v>568</v>
      </c>
      <c r="D16877">
        <f>B16877+C16877</f>
        <v/>
      </c>
      <c r="E16877" t="inlineStr">
        <is>
          <t>y</t>
        </is>
      </c>
      <c r="F16877" t="inlineStr">
        <is>
          <t>row-16876</t>
        </is>
      </c>
    </row>
    <row r="16878">
      <c r="A16878" t="n">
        <v>16877</v>
      </c>
      <c r="B16878" t="n">
        <v>303</v>
      </c>
      <c r="C16878" t="n">
        <v>243</v>
      </c>
      <c r="D16878">
        <f>B16878+C16878</f>
        <v/>
      </c>
      <c r="E16878" t="inlineStr">
        <is>
          <t>z</t>
        </is>
      </c>
      <c r="F16878" t="inlineStr">
        <is>
          <t>row-16877</t>
        </is>
      </c>
    </row>
    <row r="16879">
      <c r="A16879" t="n">
        <v>16878</v>
      </c>
      <c r="B16879" t="n">
        <v>145</v>
      </c>
      <c r="C16879" t="n">
        <v>768</v>
      </c>
      <c r="D16879">
        <f>B16879+C16879</f>
        <v/>
      </c>
      <c r="E16879" t="inlineStr">
        <is>
          <t>x</t>
        </is>
      </c>
      <c r="F16879" t="inlineStr">
        <is>
          <t>row-16878</t>
        </is>
      </c>
    </row>
    <row r="16880">
      <c r="A16880" t="n">
        <v>16879</v>
      </c>
      <c r="B16880" t="n">
        <v>635</v>
      </c>
      <c r="C16880" t="n">
        <v>760</v>
      </c>
      <c r="D16880">
        <f>B16880+C16880</f>
        <v/>
      </c>
      <c r="E16880" t="inlineStr">
        <is>
          <t>y</t>
        </is>
      </c>
      <c r="F16880" t="inlineStr">
        <is>
          <t>row-16879</t>
        </is>
      </c>
    </row>
    <row r="16881">
      <c r="A16881" t="n">
        <v>16880</v>
      </c>
      <c r="B16881" t="n">
        <v>389</v>
      </c>
      <c r="C16881" t="n">
        <v>544</v>
      </c>
      <c r="D16881">
        <f>B16881+C16881</f>
        <v/>
      </c>
      <c r="E16881" t="inlineStr">
        <is>
          <t>z</t>
        </is>
      </c>
      <c r="F16881" t="inlineStr">
        <is>
          <t>row-16880</t>
        </is>
      </c>
    </row>
    <row r="16882">
      <c r="A16882" t="n">
        <v>16881</v>
      </c>
      <c r="B16882" t="n">
        <v>935</v>
      </c>
      <c r="C16882" t="n">
        <v>522</v>
      </c>
      <c r="D16882">
        <f>B16882+C16882</f>
        <v/>
      </c>
      <c r="E16882" t="inlineStr">
        <is>
          <t>x</t>
        </is>
      </c>
      <c r="F16882" t="inlineStr">
        <is>
          <t>row-16881</t>
        </is>
      </c>
    </row>
    <row r="16883">
      <c r="A16883" t="n">
        <v>16882</v>
      </c>
      <c r="B16883" t="n">
        <v>772</v>
      </c>
      <c r="C16883" t="n">
        <v>673</v>
      </c>
      <c r="D16883">
        <f>B16883+C16883</f>
        <v/>
      </c>
      <c r="E16883" t="inlineStr">
        <is>
          <t>y</t>
        </is>
      </c>
      <c r="F16883" t="inlineStr">
        <is>
          <t>row-16882</t>
        </is>
      </c>
    </row>
    <row r="16884">
      <c r="A16884" t="n">
        <v>16883</v>
      </c>
      <c r="B16884" t="n">
        <v>885</v>
      </c>
      <c r="C16884" t="n">
        <v>467</v>
      </c>
      <c r="D16884">
        <f>B16884+C16884</f>
        <v/>
      </c>
      <c r="E16884" t="inlineStr">
        <is>
          <t>z</t>
        </is>
      </c>
      <c r="F16884" t="inlineStr">
        <is>
          <t>row-16883</t>
        </is>
      </c>
    </row>
    <row r="16885">
      <c r="A16885" t="n">
        <v>16884</v>
      </c>
      <c r="B16885" t="n">
        <v>499</v>
      </c>
      <c r="C16885" t="n">
        <v>118</v>
      </c>
      <c r="D16885">
        <f>B16885+C16885</f>
        <v/>
      </c>
      <c r="E16885" t="inlineStr">
        <is>
          <t>x</t>
        </is>
      </c>
      <c r="F16885" t="inlineStr">
        <is>
          <t>row-16884</t>
        </is>
      </c>
    </row>
    <row r="16886">
      <c r="A16886" t="n">
        <v>16885</v>
      </c>
      <c r="B16886" t="n">
        <v>328</v>
      </c>
      <c r="C16886" t="n">
        <v>87</v>
      </c>
      <c r="D16886">
        <f>B16886+C16886</f>
        <v/>
      </c>
      <c r="E16886" t="inlineStr">
        <is>
          <t>y</t>
        </is>
      </c>
      <c r="F16886" t="inlineStr">
        <is>
          <t>row-16885</t>
        </is>
      </c>
    </row>
    <row r="16887">
      <c r="A16887" t="n">
        <v>16886</v>
      </c>
      <c r="B16887" t="n">
        <v>868</v>
      </c>
      <c r="C16887" t="n">
        <v>704</v>
      </c>
      <c r="D16887">
        <f>B16887+C16887</f>
        <v/>
      </c>
      <c r="E16887" t="inlineStr">
        <is>
          <t>z</t>
        </is>
      </c>
      <c r="F16887" t="inlineStr">
        <is>
          <t>row-16886</t>
        </is>
      </c>
    </row>
    <row r="16888">
      <c r="A16888" t="n">
        <v>16887</v>
      </c>
      <c r="B16888" t="n">
        <v>963</v>
      </c>
      <c r="C16888" t="n">
        <v>227</v>
      </c>
      <c r="D16888">
        <f>B16888+C16888</f>
        <v/>
      </c>
      <c r="E16888" t="inlineStr">
        <is>
          <t>x</t>
        </is>
      </c>
      <c r="F16888" t="inlineStr">
        <is>
          <t>row-16887</t>
        </is>
      </c>
    </row>
    <row r="16889">
      <c r="A16889" t="n">
        <v>16888</v>
      </c>
      <c r="B16889" t="n">
        <v>613</v>
      </c>
      <c r="C16889" t="n">
        <v>543</v>
      </c>
      <c r="D16889">
        <f>B16889+C16889</f>
        <v/>
      </c>
      <c r="E16889" t="inlineStr">
        <is>
          <t>y</t>
        </is>
      </c>
      <c r="F16889" t="inlineStr">
        <is>
          <t>row-16888</t>
        </is>
      </c>
    </row>
    <row r="16890">
      <c r="A16890" t="n">
        <v>16889</v>
      </c>
      <c r="B16890" t="n">
        <v>22</v>
      </c>
      <c r="C16890" t="n">
        <v>832</v>
      </c>
      <c r="D16890">
        <f>B16890+C16890</f>
        <v/>
      </c>
      <c r="E16890" t="inlineStr">
        <is>
          <t>z</t>
        </is>
      </c>
      <c r="F16890" t="inlineStr">
        <is>
          <t>row-16889</t>
        </is>
      </c>
    </row>
    <row r="16891">
      <c r="A16891" t="n">
        <v>16890</v>
      </c>
      <c r="B16891" t="n">
        <v>982</v>
      </c>
      <c r="C16891" t="n">
        <v>820</v>
      </c>
      <c r="D16891">
        <f>B16891+C16891</f>
        <v/>
      </c>
      <c r="E16891" t="inlineStr">
        <is>
          <t>x</t>
        </is>
      </c>
      <c r="F16891" t="inlineStr">
        <is>
          <t>row-16890</t>
        </is>
      </c>
    </row>
    <row r="16892">
      <c r="A16892" t="n">
        <v>16891</v>
      </c>
      <c r="B16892" t="n">
        <v>32</v>
      </c>
      <c r="C16892" t="n">
        <v>412</v>
      </c>
      <c r="D16892">
        <f>B16892+C16892</f>
        <v/>
      </c>
      <c r="E16892" t="inlineStr">
        <is>
          <t>y</t>
        </is>
      </c>
      <c r="F16892" t="inlineStr">
        <is>
          <t>row-16891</t>
        </is>
      </c>
    </row>
    <row r="16893">
      <c r="A16893" t="n">
        <v>16892</v>
      </c>
      <c r="B16893" t="n">
        <v>702</v>
      </c>
      <c r="C16893" t="n">
        <v>782</v>
      </c>
      <c r="D16893">
        <f>B16893+C16893</f>
        <v/>
      </c>
      <c r="E16893" t="inlineStr">
        <is>
          <t>z</t>
        </is>
      </c>
      <c r="F16893" t="inlineStr">
        <is>
          <t>row-16892</t>
        </is>
      </c>
    </row>
    <row r="16894">
      <c r="A16894" t="n">
        <v>16893</v>
      </c>
      <c r="B16894" t="n">
        <v>132</v>
      </c>
      <c r="C16894" t="n">
        <v>183</v>
      </c>
      <c r="D16894">
        <f>B16894+C16894</f>
        <v/>
      </c>
      <c r="E16894" t="inlineStr">
        <is>
          <t>x</t>
        </is>
      </c>
      <c r="F16894" t="inlineStr">
        <is>
          <t>row-16893</t>
        </is>
      </c>
    </row>
    <row r="16895">
      <c r="A16895" t="n">
        <v>16894</v>
      </c>
      <c r="B16895" t="n">
        <v>466</v>
      </c>
      <c r="C16895" t="n">
        <v>487</v>
      </c>
      <c r="D16895">
        <f>B16895+C16895</f>
        <v/>
      </c>
      <c r="E16895" t="inlineStr">
        <is>
          <t>y</t>
        </is>
      </c>
      <c r="F16895" t="inlineStr">
        <is>
          <t>row-16894</t>
        </is>
      </c>
    </row>
    <row r="16896">
      <c r="A16896" t="n">
        <v>16895</v>
      </c>
      <c r="B16896" t="n">
        <v>518</v>
      </c>
      <c r="C16896" t="n">
        <v>561</v>
      </c>
      <c r="D16896">
        <f>B16896+C16896</f>
        <v/>
      </c>
      <c r="E16896" t="inlineStr">
        <is>
          <t>z</t>
        </is>
      </c>
      <c r="F16896" t="inlineStr">
        <is>
          <t>row-16895</t>
        </is>
      </c>
    </row>
    <row r="16897">
      <c r="A16897" t="n">
        <v>16896</v>
      </c>
      <c r="B16897" t="n">
        <v>798</v>
      </c>
      <c r="C16897" t="n">
        <v>859</v>
      </c>
      <c r="D16897">
        <f>B16897+C16897</f>
        <v/>
      </c>
      <c r="E16897" t="inlineStr">
        <is>
          <t>x</t>
        </is>
      </c>
      <c r="F16897" t="inlineStr">
        <is>
          <t>row-16896</t>
        </is>
      </c>
    </row>
    <row r="16898">
      <c r="A16898" t="n">
        <v>16897</v>
      </c>
      <c r="B16898" t="n">
        <v>357</v>
      </c>
      <c r="C16898" t="n">
        <v>746</v>
      </c>
      <c r="D16898">
        <f>B16898+C16898</f>
        <v/>
      </c>
      <c r="E16898" t="inlineStr">
        <is>
          <t>y</t>
        </is>
      </c>
      <c r="F16898" t="inlineStr">
        <is>
          <t>row-16897</t>
        </is>
      </c>
    </row>
    <row r="16899">
      <c r="A16899" t="n">
        <v>16898</v>
      </c>
      <c r="B16899" t="n">
        <v>589</v>
      </c>
      <c r="C16899" t="n">
        <v>461</v>
      </c>
      <c r="D16899">
        <f>B16899+C16899</f>
        <v/>
      </c>
      <c r="E16899" t="inlineStr">
        <is>
          <t>z</t>
        </is>
      </c>
      <c r="F16899" t="inlineStr">
        <is>
          <t>row-16898</t>
        </is>
      </c>
    </row>
    <row r="16900">
      <c r="A16900" t="n">
        <v>16899</v>
      </c>
      <c r="B16900" t="n">
        <v>636</v>
      </c>
      <c r="C16900" t="n">
        <v>653</v>
      </c>
      <c r="D16900">
        <f>B16900+C16900</f>
        <v/>
      </c>
      <c r="E16900" t="inlineStr">
        <is>
          <t>x</t>
        </is>
      </c>
      <c r="F16900" t="inlineStr">
        <is>
          <t>row-16899</t>
        </is>
      </c>
    </row>
    <row r="16901">
      <c r="A16901" t="n">
        <v>16900</v>
      </c>
      <c r="B16901" t="n">
        <v>292</v>
      </c>
      <c r="C16901" t="n">
        <v>813</v>
      </c>
      <c r="D16901">
        <f>B16901+C16901</f>
        <v/>
      </c>
      <c r="E16901" t="inlineStr">
        <is>
          <t>y</t>
        </is>
      </c>
      <c r="F16901" t="inlineStr">
        <is>
          <t>row-16900</t>
        </is>
      </c>
    </row>
    <row r="16902">
      <c r="A16902" t="n">
        <v>16901</v>
      </c>
      <c r="B16902" t="n">
        <v>391</v>
      </c>
      <c r="C16902" t="n">
        <v>234</v>
      </c>
      <c r="D16902">
        <f>B16902+C16902</f>
        <v/>
      </c>
      <c r="E16902" t="inlineStr">
        <is>
          <t>z</t>
        </is>
      </c>
      <c r="F16902" t="inlineStr">
        <is>
          <t>row-16901</t>
        </is>
      </c>
    </row>
    <row r="16903">
      <c r="A16903" t="n">
        <v>16902</v>
      </c>
      <c r="B16903" t="n">
        <v>949</v>
      </c>
      <c r="C16903" t="n">
        <v>69</v>
      </c>
      <c r="D16903">
        <f>B16903+C16903</f>
        <v/>
      </c>
      <c r="E16903" t="inlineStr">
        <is>
          <t>x</t>
        </is>
      </c>
      <c r="F16903" t="inlineStr">
        <is>
          <t>row-16902</t>
        </is>
      </c>
    </row>
    <row r="16904">
      <c r="A16904" t="n">
        <v>16903</v>
      </c>
      <c r="B16904" t="n">
        <v>803</v>
      </c>
      <c r="C16904" t="n">
        <v>312</v>
      </c>
      <c r="D16904">
        <f>B16904+C16904</f>
        <v/>
      </c>
      <c r="E16904" t="inlineStr">
        <is>
          <t>y</t>
        </is>
      </c>
      <c r="F16904" t="inlineStr">
        <is>
          <t>row-16903</t>
        </is>
      </c>
    </row>
    <row r="16905">
      <c r="A16905" t="n">
        <v>16904</v>
      </c>
      <c r="B16905" t="n">
        <v>267</v>
      </c>
      <c r="C16905" t="n">
        <v>199</v>
      </c>
      <c r="D16905">
        <f>B16905+C16905</f>
        <v/>
      </c>
      <c r="E16905" t="inlineStr">
        <is>
          <t>z</t>
        </is>
      </c>
      <c r="F16905" t="inlineStr">
        <is>
          <t>row-16904</t>
        </is>
      </c>
    </row>
    <row r="16906">
      <c r="A16906" t="n">
        <v>16905</v>
      </c>
      <c r="B16906" t="n">
        <v>755</v>
      </c>
      <c r="C16906" t="n">
        <v>845</v>
      </c>
      <c r="D16906">
        <f>B16906+C16906</f>
        <v/>
      </c>
      <c r="E16906" t="inlineStr">
        <is>
          <t>x</t>
        </is>
      </c>
      <c r="F16906" t="inlineStr">
        <is>
          <t>row-16905</t>
        </is>
      </c>
    </row>
    <row r="16907">
      <c r="A16907" t="n">
        <v>16906</v>
      </c>
      <c r="B16907" t="n">
        <v>109</v>
      </c>
      <c r="C16907" t="n">
        <v>560</v>
      </c>
      <c r="D16907">
        <f>B16907+C16907</f>
        <v/>
      </c>
      <c r="E16907" t="inlineStr">
        <is>
          <t>y</t>
        </is>
      </c>
      <c r="F16907" t="inlineStr">
        <is>
          <t>row-16906</t>
        </is>
      </c>
    </row>
    <row r="16908">
      <c r="A16908" t="n">
        <v>16907</v>
      </c>
      <c r="B16908" t="n">
        <v>368</v>
      </c>
      <c r="C16908" t="n">
        <v>295</v>
      </c>
      <c r="D16908">
        <f>B16908+C16908</f>
        <v/>
      </c>
      <c r="E16908" t="inlineStr">
        <is>
          <t>z</t>
        </is>
      </c>
      <c r="F16908" t="inlineStr">
        <is>
          <t>row-16907</t>
        </is>
      </c>
    </row>
    <row r="16909">
      <c r="A16909" t="n">
        <v>16908</v>
      </c>
      <c r="B16909" t="n">
        <v>460</v>
      </c>
      <c r="C16909" t="n">
        <v>596</v>
      </c>
      <c r="D16909">
        <f>B16909+C16909</f>
        <v/>
      </c>
      <c r="E16909" t="inlineStr">
        <is>
          <t>x</t>
        </is>
      </c>
      <c r="F16909" t="inlineStr">
        <is>
          <t>row-16908</t>
        </is>
      </c>
    </row>
    <row r="16910">
      <c r="A16910" t="n">
        <v>16909</v>
      </c>
      <c r="B16910" t="n">
        <v>510</v>
      </c>
      <c r="C16910" t="n">
        <v>562</v>
      </c>
      <c r="D16910">
        <f>B16910+C16910</f>
        <v/>
      </c>
      <c r="E16910" t="inlineStr">
        <is>
          <t>y</t>
        </is>
      </c>
      <c r="F16910" t="inlineStr">
        <is>
          <t>row-16909</t>
        </is>
      </c>
    </row>
    <row r="16911">
      <c r="A16911" t="n">
        <v>16910</v>
      </c>
      <c r="B16911" t="n">
        <v>310</v>
      </c>
      <c r="C16911" t="n">
        <v>418</v>
      </c>
      <c r="D16911">
        <f>B16911+C16911</f>
        <v/>
      </c>
      <c r="E16911" t="inlineStr">
        <is>
          <t>z</t>
        </is>
      </c>
      <c r="F16911" t="inlineStr">
        <is>
          <t>row-16910</t>
        </is>
      </c>
    </row>
    <row r="16912">
      <c r="A16912" t="n">
        <v>16911</v>
      </c>
      <c r="B16912" t="n">
        <v>897</v>
      </c>
      <c r="C16912" t="n">
        <v>458</v>
      </c>
      <c r="D16912">
        <f>B16912+C16912</f>
        <v/>
      </c>
      <c r="E16912" t="inlineStr">
        <is>
          <t>x</t>
        </is>
      </c>
      <c r="F16912" t="inlineStr">
        <is>
          <t>row-16911</t>
        </is>
      </c>
    </row>
    <row r="16913">
      <c r="A16913" t="n">
        <v>16912</v>
      </c>
      <c r="B16913" t="n">
        <v>768</v>
      </c>
      <c r="C16913" t="n">
        <v>141</v>
      </c>
      <c r="D16913">
        <f>B16913+C16913</f>
        <v/>
      </c>
      <c r="E16913" t="inlineStr">
        <is>
          <t>y</t>
        </is>
      </c>
      <c r="F16913" t="inlineStr">
        <is>
          <t>row-16912</t>
        </is>
      </c>
    </row>
    <row r="16914">
      <c r="A16914" t="n">
        <v>16913</v>
      </c>
      <c r="B16914" t="n">
        <v>948</v>
      </c>
      <c r="C16914" t="n">
        <v>888</v>
      </c>
      <c r="D16914">
        <f>B16914+C16914</f>
        <v/>
      </c>
      <c r="E16914" t="inlineStr">
        <is>
          <t>z</t>
        </is>
      </c>
      <c r="F16914" t="inlineStr">
        <is>
          <t>row-16913</t>
        </is>
      </c>
    </row>
    <row r="16915">
      <c r="A16915" t="n">
        <v>16914</v>
      </c>
      <c r="B16915" t="n">
        <v>874</v>
      </c>
      <c r="C16915" t="n">
        <v>745</v>
      </c>
      <c r="D16915">
        <f>B16915+C16915</f>
        <v/>
      </c>
      <c r="E16915" t="inlineStr">
        <is>
          <t>x</t>
        </is>
      </c>
      <c r="F16915" t="inlineStr">
        <is>
          <t>row-16914</t>
        </is>
      </c>
    </row>
    <row r="16916">
      <c r="A16916" t="n">
        <v>16915</v>
      </c>
      <c r="B16916" t="n">
        <v>248</v>
      </c>
      <c r="C16916" t="n">
        <v>341</v>
      </c>
      <c r="D16916">
        <f>B16916+C16916</f>
        <v/>
      </c>
      <c r="E16916" t="inlineStr">
        <is>
          <t>y</t>
        </is>
      </c>
      <c r="F16916" t="inlineStr">
        <is>
          <t>row-16915</t>
        </is>
      </c>
    </row>
    <row r="16917">
      <c r="A16917" t="n">
        <v>16916</v>
      </c>
      <c r="B16917" t="n">
        <v>655</v>
      </c>
      <c r="C16917" t="n">
        <v>733</v>
      </c>
      <c r="D16917">
        <f>B16917+C16917</f>
        <v/>
      </c>
      <c r="E16917" t="inlineStr">
        <is>
          <t>z</t>
        </is>
      </c>
      <c r="F16917" t="inlineStr">
        <is>
          <t>row-16916</t>
        </is>
      </c>
    </row>
    <row r="16918">
      <c r="A16918" t="n">
        <v>16917</v>
      </c>
      <c r="B16918" t="n">
        <v>731</v>
      </c>
      <c r="C16918" t="n">
        <v>574</v>
      </c>
      <c r="D16918">
        <f>B16918+C16918</f>
        <v/>
      </c>
      <c r="E16918" t="inlineStr">
        <is>
          <t>x</t>
        </is>
      </c>
      <c r="F16918" t="inlineStr">
        <is>
          <t>row-16917</t>
        </is>
      </c>
    </row>
    <row r="16919">
      <c r="A16919" t="n">
        <v>16918</v>
      </c>
      <c r="B16919" t="n">
        <v>665</v>
      </c>
      <c r="C16919" t="n">
        <v>151</v>
      </c>
      <c r="D16919">
        <f>B16919+C16919</f>
        <v/>
      </c>
      <c r="E16919" t="inlineStr">
        <is>
          <t>y</t>
        </is>
      </c>
      <c r="F16919" t="inlineStr">
        <is>
          <t>row-16918</t>
        </is>
      </c>
    </row>
    <row r="16920">
      <c r="A16920" t="n">
        <v>16919</v>
      </c>
      <c r="B16920" t="n">
        <v>181</v>
      </c>
      <c r="C16920" t="n">
        <v>462</v>
      </c>
      <c r="D16920">
        <f>B16920+C16920</f>
        <v/>
      </c>
      <c r="E16920" t="inlineStr">
        <is>
          <t>z</t>
        </is>
      </c>
      <c r="F16920" t="inlineStr">
        <is>
          <t>row-16919</t>
        </is>
      </c>
    </row>
    <row r="16921">
      <c r="A16921" t="n">
        <v>16920</v>
      </c>
      <c r="B16921" t="n">
        <v>257</v>
      </c>
      <c r="C16921" t="n">
        <v>378</v>
      </c>
      <c r="D16921">
        <f>B16921+C16921</f>
        <v/>
      </c>
      <c r="E16921" t="inlineStr">
        <is>
          <t>x</t>
        </is>
      </c>
      <c r="F16921" t="inlineStr">
        <is>
          <t>row-16920</t>
        </is>
      </c>
    </row>
    <row r="16922">
      <c r="A16922" t="n">
        <v>16921</v>
      </c>
      <c r="B16922" t="n">
        <v>543</v>
      </c>
      <c r="C16922" t="n">
        <v>232</v>
      </c>
      <c r="D16922">
        <f>B16922+C16922</f>
        <v/>
      </c>
      <c r="E16922" t="inlineStr">
        <is>
          <t>y</t>
        </is>
      </c>
      <c r="F16922" t="inlineStr">
        <is>
          <t>row-16921</t>
        </is>
      </c>
    </row>
    <row r="16923">
      <c r="A16923" t="n">
        <v>16922</v>
      </c>
      <c r="B16923" t="n">
        <v>512</v>
      </c>
      <c r="C16923" t="n">
        <v>871</v>
      </c>
      <c r="D16923">
        <f>B16923+C16923</f>
        <v/>
      </c>
      <c r="E16923" t="inlineStr">
        <is>
          <t>z</t>
        </is>
      </c>
      <c r="F16923" t="inlineStr">
        <is>
          <t>row-16922</t>
        </is>
      </c>
    </row>
    <row r="16924">
      <c r="A16924" t="n">
        <v>16923</v>
      </c>
      <c r="B16924" t="n">
        <v>37</v>
      </c>
      <c r="C16924" t="n">
        <v>528</v>
      </c>
      <c r="D16924">
        <f>B16924+C16924</f>
        <v/>
      </c>
      <c r="E16924" t="inlineStr">
        <is>
          <t>x</t>
        </is>
      </c>
      <c r="F16924" t="inlineStr">
        <is>
          <t>row-16923</t>
        </is>
      </c>
    </row>
    <row r="16925">
      <c r="A16925" t="n">
        <v>16924</v>
      </c>
      <c r="B16925" t="n">
        <v>281</v>
      </c>
      <c r="C16925" t="n">
        <v>841</v>
      </c>
      <c r="D16925">
        <f>B16925+C16925</f>
        <v/>
      </c>
      <c r="E16925" t="inlineStr">
        <is>
          <t>y</t>
        </is>
      </c>
      <c r="F16925" t="inlineStr">
        <is>
          <t>row-16924</t>
        </is>
      </c>
    </row>
    <row r="16926">
      <c r="A16926" t="n">
        <v>16925</v>
      </c>
      <c r="B16926" t="n">
        <v>846</v>
      </c>
      <c r="C16926" t="n">
        <v>101</v>
      </c>
      <c r="D16926">
        <f>B16926+C16926</f>
        <v/>
      </c>
      <c r="E16926" t="inlineStr">
        <is>
          <t>z</t>
        </is>
      </c>
      <c r="F16926" t="inlineStr">
        <is>
          <t>row-16925</t>
        </is>
      </c>
    </row>
    <row r="16927">
      <c r="A16927" t="n">
        <v>16926</v>
      </c>
      <c r="B16927" t="n">
        <v>851</v>
      </c>
      <c r="C16927" t="n">
        <v>189</v>
      </c>
      <c r="D16927">
        <f>B16927+C16927</f>
        <v/>
      </c>
      <c r="E16927" t="inlineStr">
        <is>
          <t>x</t>
        </is>
      </c>
      <c r="F16927" t="inlineStr">
        <is>
          <t>row-16926</t>
        </is>
      </c>
    </row>
    <row r="16928">
      <c r="A16928" t="n">
        <v>16927</v>
      </c>
      <c r="B16928" t="n">
        <v>596</v>
      </c>
      <c r="C16928" t="n">
        <v>923</v>
      </c>
      <c r="D16928">
        <f>B16928+C16928</f>
        <v/>
      </c>
      <c r="E16928" t="inlineStr">
        <is>
          <t>y</t>
        </is>
      </c>
      <c r="F16928" t="inlineStr">
        <is>
          <t>row-16927</t>
        </is>
      </c>
    </row>
    <row r="16929">
      <c r="A16929" t="n">
        <v>16928</v>
      </c>
      <c r="B16929" t="n">
        <v>552</v>
      </c>
      <c r="C16929" t="n">
        <v>281</v>
      </c>
      <c r="D16929">
        <f>B16929+C16929</f>
        <v/>
      </c>
      <c r="E16929" t="inlineStr">
        <is>
          <t>z</t>
        </is>
      </c>
      <c r="F16929" t="inlineStr">
        <is>
          <t>row-16928</t>
        </is>
      </c>
    </row>
    <row r="16930">
      <c r="A16930" t="n">
        <v>16929</v>
      </c>
      <c r="B16930" t="n">
        <v>876</v>
      </c>
      <c r="C16930" t="n">
        <v>299</v>
      </c>
      <c r="D16930">
        <f>B16930+C16930</f>
        <v/>
      </c>
      <c r="E16930" t="inlineStr">
        <is>
          <t>x</t>
        </is>
      </c>
      <c r="F16930" t="inlineStr">
        <is>
          <t>row-16929</t>
        </is>
      </c>
    </row>
    <row r="16931">
      <c r="A16931" t="n">
        <v>16930</v>
      </c>
      <c r="B16931" t="n">
        <v>254</v>
      </c>
      <c r="C16931" t="n">
        <v>705</v>
      </c>
      <c r="D16931">
        <f>B16931+C16931</f>
        <v/>
      </c>
      <c r="E16931" t="inlineStr">
        <is>
          <t>y</t>
        </is>
      </c>
      <c r="F16931" t="inlineStr">
        <is>
          <t>row-16930</t>
        </is>
      </c>
    </row>
    <row r="16932">
      <c r="A16932" t="n">
        <v>16931</v>
      </c>
      <c r="B16932" t="n">
        <v>927</v>
      </c>
      <c r="C16932" t="n">
        <v>930</v>
      </c>
      <c r="D16932">
        <f>B16932+C16932</f>
        <v/>
      </c>
      <c r="E16932" t="inlineStr">
        <is>
          <t>z</t>
        </is>
      </c>
      <c r="F16932" t="inlineStr">
        <is>
          <t>row-16931</t>
        </is>
      </c>
    </row>
    <row r="16933">
      <c r="A16933" t="n">
        <v>16932</v>
      </c>
      <c r="B16933" t="n">
        <v>28</v>
      </c>
      <c r="C16933" t="n">
        <v>235</v>
      </c>
      <c r="D16933">
        <f>B16933+C16933</f>
        <v/>
      </c>
      <c r="E16933" t="inlineStr">
        <is>
          <t>x</t>
        </is>
      </c>
      <c r="F16933" t="inlineStr">
        <is>
          <t>row-16932</t>
        </is>
      </c>
    </row>
    <row r="16934">
      <c r="A16934" t="n">
        <v>16933</v>
      </c>
      <c r="B16934" t="n">
        <v>876</v>
      </c>
      <c r="C16934" t="n">
        <v>121</v>
      </c>
      <c r="D16934">
        <f>B16934+C16934</f>
        <v/>
      </c>
      <c r="E16934" t="inlineStr">
        <is>
          <t>y</t>
        </is>
      </c>
      <c r="F16934" t="inlineStr">
        <is>
          <t>row-16933</t>
        </is>
      </c>
    </row>
    <row r="16935">
      <c r="A16935" t="n">
        <v>16934</v>
      </c>
      <c r="B16935" t="n">
        <v>491</v>
      </c>
      <c r="C16935" t="n">
        <v>204</v>
      </c>
      <c r="D16935">
        <f>B16935+C16935</f>
        <v/>
      </c>
      <c r="E16935" t="inlineStr">
        <is>
          <t>z</t>
        </is>
      </c>
      <c r="F16935" t="inlineStr">
        <is>
          <t>row-16934</t>
        </is>
      </c>
    </row>
    <row r="16936">
      <c r="A16936" t="n">
        <v>16935</v>
      </c>
      <c r="B16936" t="n">
        <v>229</v>
      </c>
      <c r="C16936" t="n">
        <v>372</v>
      </c>
      <c r="D16936">
        <f>B16936+C16936</f>
        <v/>
      </c>
      <c r="E16936" t="inlineStr">
        <is>
          <t>x</t>
        </is>
      </c>
      <c r="F16936" t="inlineStr">
        <is>
          <t>row-16935</t>
        </is>
      </c>
    </row>
    <row r="16937">
      <c r="A16937" t="n">
        <v>16936</v>
      </c>
      <c r="B16937" t="n">
        <v>991</v>
      </c>
      <c r="C16937" t="n">
        <v>881</v>
      </c>
      <c r="D16937">
        <f>B16937+C16937</f>
        <v/>
      </c>
      <c r="E16937" t="inlineStr">
        <is>
          <t>y</t>
        </is>
      </c>
      <c r="F16937" t="inlineStr">
        <is>
          <t>row-16936</t>
        </is>
      </c>
    </row>
    <row r="16938">
      <c r="A16938" t="n">
        <v>16937</v>
      </c>
      <c r="B16938" t="n">
        <v>943</v>
      </c>
      <c r="C16938" t="n">
        <v>903</v>
      </c>
      <c r="D16938">
        <f>B16938+C16938</f>
        <v/>
      </c>
      <c r="E16938" t="inlineStr">
        <is>
          <t>z</t>
        </is>
      </c>
      <c r="F16938" t="inlineStr">
        <is>
          <t>row-16937</t>
        </is>
      </c>
    </row>
    <row r="16939">
      <c r="A16939" t="n">
        <v>16938</v>
      </c>
      <c r="B16939" t="n">
        <v>171</v>
      </c>
      <c r="C16939" t="n">
        <v>445</v>
      </c>
      <c r="D16939">
        <f>B16939+C16939</f>
        <v/>
      </c>
      <c r="E16939" t="inlineStr">
        <is>
          <t>x</t>
        </is>
      </c>
      <c r="F16939" t="inlineStr">
        <is>
          <t>row-16938</t>
        </is>
      </c>
    </row>
    <row r="16940">
      <c r="A16940" t="n">
        <v>16939</v>
      </c>
      <c r="B16940" t="n">
        <v>938</v>
      </c>
      <c r="C16940" t="n">
        <v>872</v>
      </c>
      <c r="D16940">
        <f>B16940+C16940</f>
        <v/>
      </c>
      <c r="E16940" t="inlineStr">
        <is>
          <t>y</t>
        </is>
      </c>
      <c r="F16940" t="inlineStr">
        <is>
          <t>row-16939</t>
        </is>
      </c>
    </row>
    <row r="16941">
      <c r="A16941" t="n">
        <v>16940</v>
      </c>
      <c r="B16941" t="n">
        <v>936</v>
      </c>
      <c r="C16941" t="n">
        <v>756</v>
      </c>
      <c r="D16941">
        <f>B16941+C16941</f>
        <v/>
      </c>
      <c r="E16941" t="inlineStr">
        <is>
          <t>z</t>
        </is>
      </c>
      <c r="F16941" t="inlineStr">
        <is>
          <t>row-16940</t>
        </is>
      </c>
    </row>
    <row r="16942">
      <c r="A16942" t="n">
        <v>16941</v>
      </c>
      <c r="B16942" t="n">
        <v>894</v>
      </c>
      <c r="C16942" t="n">
        <v>10</v>
      </c>
      <c r="D16942">
        <f>B16942+C16942</f>
        <v/>
      </c>
      <c r="E16942" t="inlineStr">
        <is>
          <t>x</t>
        </is>
      </c>
      <c r="F16942" t="inlineStr">
        <is>
          <t>row-16941</t>
        </is>
      </c>
    </row>
    <row r="16943">
      <c r="A16943" t="n">
        <v>16942</v>
      </c>
      <c r="B16943" t="n">
        <v>917</v>
      </c>
      <c r="C16943" t="n">
        <v>233</v>
      </c>
      <c r="D16943">
        <f>B16943+C16943</f>
        <v/>
      </c>
      <c r="E16943" t="inlineStr">
        <is>
          <t>y</t>
        </is>
      </c>
      <c r="F16943" t="inlineStr">
        <is>
          <t>row-16942</t>
        </is>
      </c>
    </row>
    <row r="16944">
      <c r="A16944" t="n">
        <v>16943</v>
      </c>
      <c r="B16944" t="n">
        <v>712</v>
      </c>
      <c r="C16944" t="n">
        <v>725</v>
      </c>
      <c r="D16944">
        <f>B16944+C16944</f>
        <v/>
      </c>
      <c r="E16944" t="inlineStr">
        <is>
          <t>z</t>
        </is>
      </c>
      <c r="F16944" t="inlineStr">
        <is>
          <t>row-16943</t>
        </is>
      </c>
    </row>
    <row r="16945">
      <c r="A16945" t="n">
        <v>16944</v>
      </c>
      <c r="B16945" t="n">
        <v>660</v>
      </c>
      <c r="C16945" t="n">
        <v>379</v>
      </c>
      <c r="D16945">
        <f>B16945+C16945</f>
        <v/>
      </c>
      <c r="E16945" t="inlineStr">
        <is>
          <t>x</t>
        </is>
      </c>
      <c r="F16945" t="inlineStr">
        <is>
          <t>row-16944</t>
        </is>
      </c>
    </row>
    <row r="16946">
      <c r="A16946" t="n">
        <v>16945</v>
      </c>
      <c r="B16946" t="n">
        <v>293</v>
      </c>
      <c r="C16946" t="n">
        <v>211</v>
      </c>
      <c r="D16946">
        <f>B16946+C16946</f>
        <v/>
      </c>
      <c r="E16946" t="inlineStr">
        <is>
          <t>y</t>
        </is>
      </c>
      <c r="F16946" t="inlineStr">
        <is>
          <t>row-16945</t>
        </is>
      </c>
    </row>
    <row r="16947">
      <c r="A16947" t="n">
        <v>16946</v>
      </c>
      <c r="B16947" t="n">
        <v>642</v>
      </c>
      <c r="C16947" t="n">
        <v>785</v>
      </c>
      <c r="D16947">
        <f>B16947+C16947</f>
        <v/>
      </c>
      <c r="E16947" t="inlineStr">
        <is>
          <t>z</t>
        </is>
      </c>
      <c r="F16947" t="inlineStr">
        <is>
          <t>row-16946</t>
        </is>
      </c>
    </row>
    <row r="16948">
      <c r="A16948" t="n">
        <v>16947</v>
      </c>
      <c r="B16948" t="n">
        <v>815</v>
      </c>
      <c r="C16948" t="n">
        <v>380</v>
      </c>
      <c r="D16948">
        <f>B16948+C16948</f>
        <v/>
      </c>
      <c r="E16948" t="inlineStr">
        <is>
          <t>x</t>
        </is>
      </c>
      <c r="F16948" t="inlineStr">
        <is>
          <t>row-16947</t>
        </is>
      </c>
    </row>
    <row r="16949">
      <c r="A16949" t="n">
        <v>16948</v>
      </c>
      <c r="B16949" t="n">
        <v>803</v>
      </c>
      <c r="C16949" t="n">
        <v>372</v>
      </c>
      <c r="D16949">
        <f>B16949+C16949</f>
        <v/>
      </c>
      <c r="E16949" t="inlineStr">
        <is>
          <t>y</t>
        </is>
      </c>
      <c r="F16949" t="inlineStr">
        <is>
          <t>row-16948</t>
        </is>
      </c>
    </row>
    <row r="16950">
      <c r="A16950" t="n">
        <v>16949</v>
      </c>
      <c r="B16950" t="n">
        <v>304</v>
      </c>
      <c r="C16950" t="n">
        <v>746</v>
      </c>
      <c r="D16950">
        <f>B16950+C16950</f>
        <v/>
      </c>
      <c r="E16950" t="inlineStr">
        <is>
          <t>z</t>
        </is>
      </c>
      <c r="F16950" t="inlineStr">
        <is>
          <t>row-16949</t>
        </is>
      </c>
    </row>
    <row r="16951">
      <c r="A16951" t="n">
        <v>16950</v>
      </c>
      <c r="B16951" t="n">
        <v>678</v>
      </c>
      <c r="C16951" t="n">
        <v>811</v>
      </c>
      <c r="D16951">
        <f>B16951+C16951</f>
        <v/>
      </c>
      <c r="E16951" t="inlineStr">
        <is>
          <t>x</t>
        </is>
      </c>
      <c r="F16951" t="inlineStr">
        <is>
          <t>row-16950</t>
        </is>
      </c>
    </row>
    <row r="16952">
      <c r="A16952" t="n">
        <v>16951</v>
      </c>
      <c r="B16952" t="n">
        <v>510</v>
      </c>
      <c r="C16952" t="n">
        <v>601</v>
      </c>
      <c r="D16952">
        <f>B16952+C16952</f>
        <v/>
      </c>
      <c r="E16952" t="inlineStr">
        <is>
          <t>y</t>
        </is>
      </c>
      <c r="F16952" t="inlineStr">
        <is>
          <t>row-16951</t>
        </is>
      </c>
    </row>
    <row r="16953">
      <c r="A16953" t="n">
        <v>16952</v>
      </c>
      <c r="B16953" t="n">
        <v>415</v>
      </c>
      <c r="C16953" t="n">
        <v>867</v>
      </c>
      <c r="D16953">
        <f>B16953+C16953</f>
        <v/>
      </c>
      <c r="E16953" t="inlineStr">
        <is>
          <t>z</t>
        </is>
      </c>
      <c r="F16953" t="inlineStr">
        <is>
          <t>row-16952</t>
        </is>
      </c>
    </row>
    <row r="16954">
      <c r="A16954" t="n">
        <v>16953</v>
      </c>
      <c r="B16954" t="n">
        <v>330</v>
      </c>
      <c r="C16954" t="n">
        <v>322</v>
      </c>
      <c r="D16954">
        <f>B16954+C16954</f>
        <v/>
      </c>
      <c r="E16954" t="inlineStr">
        <is>
          <t>x</t>
        </is>
      </c>
      <c r="F16954" t="inlineStr">
        <is>
          <t>row-16953</t>
        </is>
      </c>
    </row>
    <row r="16955">
      <c r="A16955" t="n">
        <v>16954</v>
      </c>
      <c r="B16955" t="n">
        <v>546</v>
      </c>
      <c r="C16955" t="n">
        <v>610</v>
      </c>
      <c r="D16955">
        <f>B16955+C16955</f>
        <v/>
      </c>
      <c r="E16955" t="inlineStr">
        <is>
          <t>y</t>
        </is>
      </c>
      <c r="F16955" t="inlineStr">
        <is>
          <t>row-16954</t>
        </is>
      </c>
    </row>
    <row r="16956">
      <c r="A16956" t="n">
        <v>16955</v>
      </c>
      <c r="B16956" t="n">
        <v>494</v>
      </c>
      <c r="C16956" t="n">
        <v>213</v>
      </c>
      <c r="D16956">
        <f>B16956+C16956</f>
        <v/>
      </c>
      <c r="E16956" t="inlineStr">
        <is>
          <t>z</t>
        </is>
      </c>
      <c r="F16956" t="inlineStr">
        <is>
          <t>row-16955</t>
        </is>
      </c>
    </row>
    <row r="16957">
      <c r="A16957" t="n">
        <v>16956</v>
      </c>
      <c r="B16957" t="n">
        <v>570</v>
      </c>
      <c r="C16957" t="n">
        <v>824</v>
      </c>
      <c r="D16957">
        <f>B16957+C16957</f>
        <v/>
      </c>
      <c r="E16957" t="inlineStr">
        <is>
          <t>x</t>
        </is>
      </c>
      <c r="F16957" t="inlineStr">
        <is>
          <t>row-16956</t>
        </is>
      </c>
    </row>
    <row r="16958">
      <c r="A16958" t="n">
        <v>16957</v>
      </c>
      <c r="B16958" t="n">
        <v>764</v>
      </c>
      <c r="C16958" t="n">
        <v>712</v>
      </c>
      <c r="D16958">
        <f>B16958+C16958</f>
        <v/>
      </c>
      <c r="E16958" t="inlineStr">
        <is>
          <t>y</t>
        </is>
      </c>
      <c r="F16958" t="inlineStr">
        <is>
          <t>row-16957</t>
        </is>
      </c>
    </row>
    <row r="16959">
      <c r="A16959" t="n">
        <v>16958</v>
      </c>
      <c r="B16959" t="n">
        <v>925</v>
      </c>
      <c r="C16959" t="n">
        <v>377</v>
      </c>
      <c r="D16959">
        <f>B16959+C16959</f>
        <v/>
      </c>
      <c r="E16959" t="inlineStr">
        <is>
          <t>z</t>
        </is>
      </c>
      <c r="F16959" t="inlineStr">
        <is>
          <t>row-16958</t>
        </is>
      </c>
    </row>
    <row r="16960">
      <c r="A16960" t="n">
        <v>16959</v>
      </c>
      <c r="B16960" t="n">
        <v>459</v>
      </c>
      <c r="C16960" t="n">
        <v>693</v>
      </c>
      <c r="D16960">
        <f>B16960+C16960</f>
        <v/>
      </c>
      <c r="E16960" t="inlineStr">
        <is>
          <t>x</t>
        </is>
      </c>
      <c r="F16960" t="inlineStr">
        <is>
          <t>row-16959</t>
        </is>
      </c>
    </row>
    <row r="16961">
      <c r="A16961" t="n">
        <v>16960</v>
      </c>
      <c r="B16961" t="n">
        <v>777</v>
      </c>
      <c r="C16961" t="n">
        <v>174</v>
      </c>
      <c r="D16961">
        <f>B16961+C16961</f>
        <v/>
      </c>
      <c r="E16961" t="inlineStr">
        <is>
          <t>y</t>
        </is>
      </c>
      <c r="F16961" t="inlineStr">
        <is>
          <t>row-16960</t>
        </is>
      </c>
    </row>
    <row r="16962">
      <c r="A16962" t="n">
        <v>16961</v>
      </c>
      <c r="B16962" t="n">
        <v>99</v>
      </c>
      <c r="C16962" t="n">
        <v>617</v>
      </c>
      <c r="D16962">
        <f>B16962+C16962</f>
        <v/>
      </c>
      <c r="E16962" t="inlineStr">
        <is>
          <t>z</t>
        </is>
      </c>
      <c r="F16962" t="inlineStr">
        <is>
          <t>row-16961</t>
        </is>
      </c>
    </row>
    <row r="16963">
      <c r="A16963" t="n">
        <v>16962</v>
      </c>
      <c r="B16963" t="n">
        <v>505</v>
      </c>
      <c r="C16963" t="n">
        <v>363</v>
      </c>
      <c r="D16963">
        <f>B16963+C16963</f>
        <v/>
      </c>
      <c r="E16963" t="inlineStr">
        <is>
          <t>x</t>
        </is>
      </c>
      <c r="F16963" t="inlineStr">
        <is>
          <t>row-16962</t>
        </is>
      </c>
    </row>
    <row r="16964">
      <c r="A16964" t="n">
        <v>16963</v>
      </c>
      <c r="B16964" t="n">
        <v>281</v>
      </c>
      <c r="C16964" t="n">
        <v>2</v>
      </c>
      <c r="D16964">
        <f>B16964+C16964</f>
        <v/>
      </c>
      <c r="E16964" t="inlineStr">
        <is>
          <t>y</t>
        </is>
      </c>
      <c r="F16964" t="inlineStr">
        <is>
          <t>row-16963</t>
        </is>
      </c>
    </row>
    <row r="16965">
      <c r="A16965" t="n">
        <v>16964</v>
      </c>
      <c r="B16965" t="n">
        <v>190</v>
      </c>
      <c r="C16965" t="n">
        <v>479</v>
      </c>
      <c r="D16965">
        <f>B16965+C16965</f>
        <v/>
      </c>
      <c r="E16965" t="inlineStr">
        <is>
          <t>z</t>
        </is>
      </c>
      <c r="F16965" t="inlineStr">
        <is>
          <t>row-16964</t>
        </is>
      </c>
    </row>
    <row r="16966">
      <c r="A16966" t="n">
        <v>16965</v>
      </c>
      <c r="B16966" t="n">
        <v>775</v>
      </c>
      <c r="C16966" t="n">
        <v>973</v>
      </c>
      <c r="D16966">
        <f>B16966+C16966</f>
        <v/>
      </c>
      <c r="E16966" t="inlineStr">
        <is>
          <t>x</t>
        </is>
      </c>
      <c r="F16966" t="inlineStr">
        <is>
          <t>row-16965</t>
        </is>
      </c>
    </row>
    <row r="16967">
      <c r="A16967" t="n">
        <v>16966</v>
      </c>
      <c r="B16967" t="n">
        <v>756</v>
      </c>
      <c r="C16967" t="n">
        <v>347</v>
      </c>
      <c r="D16967">
        <f>B16967+C16967</f>
        <v/>
      </c>
      <c r="E16967" t="inlineStr">
        <is>
          <t>y</t>
        </is>
      </c>
      <c r="F16967" t="inlineStr">
        <is>
          <t>row-16966</t>
        </is>
      </c>
    </row>
    <row r="16968">
      <c r="A16968" t="n">
        <v>16967</v>
      </c>
      <c r="B16968" t="n">
        <v>435</v>
      </c>
      <c r="C16968" t="n">
        <v>577</v>
      </c>
      <c r="D16968">
        <f>B16968+C16968</f>
        <v/>
      </c>
      <c r="E16968" t="inlineStr">
        <is>
          <t>z</t>
        </is>
      </c>
      <c r="F16968" t="inlineStr">
        <is>
          <t>row-16967</t>
        </is>
      </c>
    </row>
    <row r="16969">
      <c r="A16969" t="n">
        <v>16968</v>
      </c>
      <c r="B16969" t="n">
        <v>270</v>
      </c>
      <c r="C16969" t="n">
        <v>518</v>
      </c>
      <c r="D16969">
        <f>B16969+C16969</f>
        <v/>
      </c>
      <c r="E16969" t="inlineStr">
        <is>
          <t>x</t>
        </is>
      </c>
      <c r="F16969" t="inlineStr">
        <is>
          <t>row-16968</t>
        </is>
      </c>
    </row>
    <row r="16970">
      <c r="A16970" t="n">
        <v>16969</v>
      </c>
      <c r="B16970" t="n">
        <v>374</v>
      </c>
      <c r="C16970" t="n">
        <v>563</v>
      </c>
      <c r="D16970">
        <f>B16970+C16970</f>
        <v/>
      </c>
      <c r="E16970" t="inlineStr">
        <is>
          <t>y</t>
        </is>
      </c>
      <c r="F16970" t="inlineStr">
        <is>
          <t>row-16969</t>
        </is>
      </c>
    </row>
    <row r="16971">
      <c r="A16971" t="n">
        <v>16970</v>
      </c>
      <c r="B16971" t="n">
        <v>884</v>
      </c>
      <c r="C16971" t="n">
        <v>197</v>
      </c>
      <c r="D16971">
        <f>B16971+C16971</f>
        <v/>
      </c>
      <c r="E16971" t="inlineStr">
        <is>
          <t>z</t>
        </is>
      </c>
      <c r="F16971" t="inlineStr">
        <is>
          <t>row-16970</t>
        </is>
      </c>
    </row>
    <row r="16972">
      <c r="A16972" t="n">
        <v>16971</v>
      </c>
      <c r="B16972" t="n">
        <v>416</v>
      </c>
      <c r="C16972" t="n">
        <v>303</v>
      </c>
      <c r="D16972">
        <f>B16972+C16972</f>
        <v/>
      </c>
      <c r="E16972" t="inlineStr">
        <is>
          <t>x</t>
        </is>
      </c>
      <c r="F16972" t="inlineStr">
        <is>
          <t>row-16971</t>
        </is>
      </c>
    </row>
    <row r="16973">
      <c r="A16973" t="n">
        <v>16972</v>
      </c>
      <c r="B16973" t="n">
        <v>954</v>
      </c>
      <c r="C16973" t="n">
        <v>577</v>
      </c>
      <c r="D16973">
        <f>B16973+C16973</f>
        <v/>
      </c>
      <c r="E16973" t="inlineStr">
        <is>
          <t>y</t>
        </is>
      </c>
      <c r="F16973" t="inlineStr">
        <is>
          <t>row-16972</t>
        </is>
      </c>
    </row>
    <row r="16974">
      <c r="A16974" t="n">
        <v>16973</v>
      </c>
      <c r="B16974" t="n">
        <v>616</v>
      </c>
      <c r="C16974" t="n">
        <v>346</v>
      </c>
      <c r="D16974">
        <f>B16974+C16974</f>
        <v/>
      </c>
      <c r="E16974" t="inlineStr">
        <is>
          <t>z</t>
        </is>
      </c>
      <c r="F16974" t="inlineStr">
        <is>
          <t>row-16973</t>
        </is>
      </c>
    </row>
    <row r="16975">
      <c r="A16975" t="n">
        <v>16974</v>
      </c>
      <c r="B16975" t="n">
        <v>407</v>
      </c>
      <c r="C16975" t="n">
        <v>770</v>
      </c>
      <c r="D16975">
        <f>B16975+C16975</f>
        <v/>
      </c>
      <c r="E16975" t="inlineStr">
        <is>
          <t>x</t>
        </is>
      </c>
      <c r="F16975" t="inlineStr">
        <is>
          <t>row-16974</t>
        </is>
      </c>
    </row>
    <row r="16976">
      <c r="A16976" t="n">
        <v>16975</v>
      </c>
      <c r="B16976" t="n">
        <v>94</v>
      </c>
      <c r="C16976" t="n">
        <v>387</v>
      </c>
      <c r="D16976">
        <f>B16976+C16976</f>
        <v/>
      </c>
      <c r="E16976" t="inlineStr">
        <is>
          <t>y</t>
        </is>
      </c>
      <c r="F16976" t="inlineStr">
        <is>
          <t>row-16975</t>
        </is>
      </c>
    </row>
    <row r="16977">
      <c r="A16977" t="n">
        <v>16976</v>
      </c>
      <c r="B16977" t="n">
        <v>430</v>
      </c>
      <c r="C16977" t="n">
        <v>696</v>
      </c>
      <c r="D16977">
        <f>B16977+C16977</f>
        <v/>
      </c>
      <c r="E16977" t="inlineStr">
        <is>
          <t>z</t>
        </is>
      </c>
      <c r="F16977" t="inlineStr">
        <is>
          <t>row-16976</t>
        </is>
      </c>
    </row>
    <row r="16978">
      <c r="A16978" t="n">
        <v>16977</v>
      </c>
      <c r="B16978" t="n">
        <v>358</v>
      </c>
      <c r="C16978" t="n">
        <v>702</v>
      </c>
      <c r="D16978">
        <f>B16978+C16978</f>
        <v/>
      </c>
      <c r="E16978" t="inlineStr">
        <is>
          <t>x</t>
        </is>
      </c>
      <c r="F16978" t="inlineStr">
        <is>
          <t>row-16977</t>
        </is>
      </c>
    </row>
    <row r="16979">
      <c r="A16979" t="n">
        <v>16978</v>
      </c>
      <c r="B16979" t="n">
        <v>456</v>
      </c>
      <c r="C16979" t="n">
        <v>853</v>
      </c>
      <c r="D16979">
        <f>B16979+C16979</f>
        <v/>
      </c>
      <c r="E16979" t="inlineStr">
        <is>
          <t>y</t>
        </is>
      </c>
      <c r="F16979" t="inlineStr">
        <is>
          <t>row-16978</t>
        </is>
      </c>
    </row>
    <row r="16980">
      <c r="A16980" t="n">
        <v>16979</v>
      </c>
      <c r="B16980" t="n">
        <v>311</v>
      </c>
      <c r="C16980" t="n">
        <v>581</v>
      </c>
      <c r="D16980">
        <f>B16980+C16980</f>
        <v/>
      </c>
      <c r="E16980" t="inlineStr">
        <is>
          <t>z</t>
        </is>
      </c>
      <c r="F16980" t="inlineStr">
        <is>
          <t>row-16979</t>
        </is>
      </c>
    </row>
    <row r="16981">
      <c r="A16981" t="n">
        <v>16980</v>
      </c>
      <c r="B16981" t="n">
        <v>75</v>
      </c>
      <c r="C16981" t="n">
        <v>804</v>
      </c>
      <c r="D16981">
        <f>B16981+C16981</f>
        <v/>
      </c>
      <c r="E16981" t="inlineStr">
        <is>
          <t>x</t>
        </is>
      </c>
      <c r="F16981" t="inlineStr">
        <is>
          <t>row-16980</t>
        </is>
      </c>
    </row>
    <row r="16982">
      <c r="A16982" t="n">
        <v>16981</v>
      </c>
      <c r="B16982" t="n">
        <v>20</v>
      </c>
      <c r="C16982" t="n">
        <v>824</v>
      </c>
      <c r="D16982">
        <f>B16982+C16982</f>
        <v/>
      </c>
      <c r="E16982" t="inlineStr">
        <is>
          <t>y</t>
        </is>
      </c>
      <c r="F16982" t="inlineStr">
        <is>
          <t>row-16981</t>
        </is>
      </c>
    </row>
    <row r="16983">
      <c r="A16983" t="n">
        <v>16982</v>
      </c>
      <c r="B16983" t="n">
        <v>55</v>
      </c>
      <c r="C16983" t="n">
        <v>398</v>
      </c>
      <c r="D16983">
        <f>B16983+C16983</f>
        <v/>
      </c>
      <c r="E16983" t="inlineStr">
        <is>
          <t>z</t>
        </is>
      </c>
      <c r="F16983" t="inlineStr">
        <is>
          <t>row-16982</t>
        </is>
      </c>
    </row>
    <row r="16984">
      <c r="A16984" t="n">
        <v>16983</v>
      </c>
      <c r="B16984" t="n">
        <v>335</v>
      </c>
      <c r="C16984" t="n">
        <v>302</v>
      </c>
      <c r="D16984">
        <f>B16984+C16984</f>
        <v/>
      </c>
      <c r="E16984" t="inlineStr">
        <is>
          <t>x</t>
        </is>
      </c>
      <c r="F16984" t="inlineStr">
        <is>
          <t>row-16983</t>
        </is>
      </c>
    </row>
    <row r="16985">
      <c r="A16985" t="n">
        <v>16984</v>
      </c>
      <c r="B16985" t="n">
        <v>874</v>
      </c>
      <c r="C16985" t="n">
        <v>807</v>
      </c>
      <c r="D16985">
        <f>B16985+C16985</f>
        <v/>
      </c>
      <c r="E16985" t="inlineStr">
        <is>
          <t>y</t>
        </is>
      </c>
      <c r="F16985" t="inlineStr">
        <is>
          <t>row-16984</t>
        </is>
      </c>
    </row>
    <row r="16986">
      <c r="A16986" t="n">
        <v>16985</v>
      </c>
      <c r="B16986" t="n">
        <v>825</v>
      </c>
      <c r="C16986" t="n">
        <v>785</v>
      </c>
      <c r="D16986">
        <f>B16986+C16986</f>
        <v/>
      </c>
      <c r="E16986" t="inlineStr">
        <is>
          <t>z</t>
        </is>
      </c>
      <c r="F16986" t="inlineStr">
        <is>
          <t>row-16985</t>
        </is>
      </c>
    </row>
    <row r="16987">
      <c r="A16987" t="n">
        <v>16986</v>
      </c>
      <c r="B16987" t="n">
        <v>784</v>
      </c>
      <c r="C16987" t="n">
        <v>903</v>
      </c>
      <c r="D16987">
        <f>B16987+C16987</f>
        <v/>
      </c>
      <c r="E16987" t="inlineStr">
        <is>
          <t>x</t>
        </is>
      </c>
      <c r="F16987" t="inlineStr">
        <is>
          <t>row-16986</t>
        </is>
      </c>
    </row>
    <row r="16988">
      <c r="A16988" t="n">
        <v>16987</v>
      </c>
      <c r="B16988" t="n">
        <v>100</v>
      </c>
      <c r="C16988" t="n">
        <v>58</v>
      </c>
      <c r="D16988">
        <f>B16988+C16988</f>
        <v/>
      </c>
      <c r="E16988" t="inlineStr">
        <is>
          <t>y</t>
        </is>
      </c>
      <c r="F16988" t="inlineStr">
        <is>
          <t>row-16987</t>
        </is>
      </c>
    </row>
    <row r="16989">
      <c r="A16989" t="n">
        <v>16988</v>
      </c>
      <c r="B16989" t="n">
        <v>193</v>
      </c>
      <c r="C16989" t="n">
        <v>397</v>
      </c>
      <c r="D16989">
        <f>B16989+C16989</f>
        <v/>
      </c>
      <c r="E16989" t="inlineStr">
        <is>
          <t>z</t>
        </is>
      </c>
      <c r="F16989" t="inlineStr">
        <is>
          <t>row-16988</t>
        </is>
      </c>
    </row>
    <row r="16990">
      <c r="A16990" t="n">
        <v>16989</v>
      </c>
      <c r="B16990" t="n">
        <v>62</v>
      </c>
      <c r="C16990" t="n">
        <v>34</v>
      </c>
      <c r="D16990">
        <f>B16990+C16990</f>
        <v/>
      </c>
      <c r="E16990" t="inlineStr">
        <is>
          <t>x</t>
        </is>
      </c>
      <c r="F16990" t="inlineStr">
        <is>
          <t>row-16989</t>
        </is>
      </c>
    </row>
    <row r="16991">
      <c r="A16991" t="n">
        <v>16990</v>
      </c>
      <c r="B16991" t="n">
        <v>811</v>
      </c>
      <c r="C16991" t="n">
        <v>265</v>
      </c>
      <c r="D16991">
        <f>B16991+C16991</f>
        <v/>
      </c>
      <c r="E16991" t="inlineStr">
        <is>
          <t>y</t>
        </is>
      </c>
      <c r="F16991" t="inlineStr">
        <is>
          <t>row-16990</t>
        </is>
      </c>
    </row>
    <row r="16992">
      <c r="A16992" t="n">
        <v>16991</v>
      </c>
      <c r="B16992" t="n">
        <v>343</v>
      </c>
      <c r="C16992" t="n">
        <v>630</v>
      </c>
      <c r="D16992">
        <f>B16992+C16992</f>
        <v/>
      </c>
      <c r="E16992" t="inlineStr">
        <is>
          <t>z</t>
        </is>
      </c>
      <c r="F16992" t="inlineStr">
        <is>
          <t>row-16991</t>
        </is>
      </c>
    </row>
    <row r="16993">
      <c r="A16993" t="n">
        <v>16992</v>
      </c>
      <c r="B16993" t="n">
        <v>490</v>
      </c>
      <c r="C16993" t="n">
        <v>45</v>
      </c>
      <c r="D16993">
        <f>B16993+C16993</f>
        <v/>
      </c>
      <c r="E16993" t="inlineStr">
        <is>
          <t>x</t>
        </is>
      </c>
      <c r="F16993" t="inlineStr">
        <is>
          <t>row-16992</t>
        </is>
      </c>
    </row>
    <row r="16994">
      <c r="A16994" t="n">
        <v>16993</v>
      </c>
      <c r="B16994" t="n">
        <v>838</v>
      </c>
      <c r="C16994" t="n">
        <v>57</v>
      </c>
      <c r="D16994">
        <f>B16994+C16994</f>
        <v/>
      </c>
      <c r="E16994" t="inlineStr">
        <is>
          <t>y</t>
        </is>
      </c>
      <c r="F16994" t="inlineStr">
        <is>
          <t>row-16993</t>
        </is>
      </c>
    </row>
    <row r="16995">
      <c r="A16995" t="n">
        <v>16994</v>
      </c>
      <c r="B16995" t="n">
        <v>466</v>
      </c>
      <c r="C16995" t="n">
        <v>147</v>
      </c>
      <c r="D16995">
        <f>B16995+C16995</f>
        <v/>
      </c>
      <c r="E16995" t="inlineStr">
        <is>
          <t>z</t>
        </is>
      </c>
      <c r="F16995" t="inlineStr">
        <is>
          <t>row-16994</t>
        </is>
      </c>
    </row>
    <row r="16996">
      <c r="A16996" t="n">
        <v>16995</v>
      </c>
      <c r="B16996" t="n">
        <v>367</v>
      </c>
      <c r="C16996" t="n">
        <v>161</v>
      </c>
      <c r="D16996">
        <f>B16996+C16996</f>
        <v/>
      </c>
      <c r="E16996" t="inlineStr">
        <is>
          <t>x</t>
        </is>
      </c>
      <c r="F16996" t="inlineStr">
        <is>
          <t>row-16995</t>
        </is>
      </c>
    </row>
    <row r="16997">
      <c r="A16997" t="n">
        <v>16996</v>
      </c>
      <c r="B16997" t="n">
        <v>743</v>
      </c>
      <c r="C16997" t="n">
        <v>998</v>
      </c>
      <c r="D16997">
        <f>B16997+C16997</f>
        <v/>
      </c>
      <c r="E16997" t="inlineStr">
        <is>
          <t>y</t>
        </is>
      </c>
      <c r="F16997" t="inlineStr">
        <is>
          <t>row-16996</t>
        </is>
      </c>
    </row>
    <row r="16998">
      <c r="A16998" t="n">
        <v>16997</v>
      </c>
      <c r="B16998" t="n">
        <v>894</v>
      </c>
      <c r="C16998" t="n">
        <v>58</v>
      </c>
      <c r="D16998">
        <f>B16998+C16998</f>
        <v/>
      </c>
      <c r="E16998" t="inlineStr">
        <is>
          <t>z</t>
        </is>
      </c>
      <c r="F16998" t="inlineStr">
        <is>
          <t>row-16997</t>
        </is>
      </c>
    </row>
    <row r="16999">
      <c r="A16999" t="n">
        <v>16998</v>
      </c>
      <c r="B16999" t="n">
        <v>113</v>
      </c>
      <c r="C16999" t="n">
        <v>567</v>
      </c>
      <c r="D16999">
        <f>B16999+C16999</f>
        <v/>
      </c>
      <c r="E16999" t="inlineStr">
        <is>
          <t>x</t>
        </is>
      </c>
      <c r="F16999" t="inlineStr">
        <is>
          <t>row-16998</t>
        </is>
      </c>
    </row>
    <row r="17000">
      <c r="A17000" t="n">
        <v>16999</v>
      </c>
      <c r="B17000" t="n">
        <v>376</v>
      </c>
      <c r="C17000" t="n">
        <v>505</v>
      </c>
      <c r="D17000">
        <f>B17000+C17000</f>
        <v/>
      </c>
      <c r="E17000" t="inlineStr">
        <is>
          <t>y</t>
        </is>
      </c>
      <c r="F17000" t="inlineStr">
        <is>
          <t>row-16999</t>
        </is>
      </c>
    </row>
    <row r="17001">
      <c r="A17001" t="n">
        <v>17000</v>
      </c>
      <c r="B17001" t="n">
        <v>395</v>
      </c>
      <c r="C17001" t="n">
        <v>30</v>
      </c>
      <c r="D17001">
        <f>B17001+C17001</f>
        <v/>
      </c>
      <c r="E17001" t="inlineStr">
        <is>
          <t>z</t>
        </is>
      </c>
      <c r="F17001" t="inlineStr">
        <is>
          <t>row-17000</t>
        </is>
      </c>
    </row>
    <row r="17002">
      <c r="A17002" t="n">
        <v>17001</v>
      </c>
      <c r="B17002" t="n">
        <v>616</v>
      </c>
      <c r="C17002" t="n">
        <v>708</v>
      </c>
      <c r="D17002">
        <f>B17002+C17002</f>
        <v/>
      </c>
      <c r="E17002" t="inlineStr">
        <is>
          <t>x</t>
        </is>
      </c>
      <c r="F17002" t="inlineStr">
        <is>
          <t>row-17001</t>
        </is>
      </c>
    </row>
    <row r="17003">
      <c r="A17003" t="n">
        <v>17002</v>
      </c>
      <c r="B17003" t="n">
        <v>454</v>
      </c>
      <c r="C17003" t="n">
        <v>871</v>
      </c>
      <c r="D17003">
        <f>B17003+C17003</f>
        <v/>
      </c>
      <c r="E17003" t="inlineStr">
        <is>
          <t>y</t>
        </is>
      </c>
      <c r="F17003" t="inlineStr">
        <is>
          <t>row-17002</t>
        </is>
      </c>
    </row>
    <row r="17004">
      <c r="A17004" t="n">
        <v>17003</v>
      </c>
      <c r="B17004" t="n">
        <v>232</v>
      </c>
      <c r="C17004" t="n">
        <v>728</v>
      </c>
      <c r="D17004">
        <f>B17004+C17004</f>
        <v/>
      </c>
      <c r="E17004" t="inlineStr">
        <is>
          <t>z</t>
        </is>
      </c>
      <c r="F17004" t="inlineStr">
        <is>
          <t>row-17003</t>
        </is>
      </c>
    </row>
    <row r="17005">
      <c r="A17005" t="n">
        <v>17004</v>
      </c>
      <c r="B17005" t="n">
        <v>701</v>
      </c>
      <c r="C17005" t="n">
        <v>742</v>
      </c>
      <c r="D17005">
        <f>B17005+C17005</f>
        <v/>
      </c>
      <c r="E17005" t="inlineStr">
        <is>
          <t>x</t>
        </is>
      </c>
      <c r="F17005" t="inlineStr">
        <is>
          <t>row-17004</t>
        </is>
      </c>
    </row>
    <row r="17006">
      <c r="A17006" t="n">
        <v>17005</v>
      </c>
      <c r="B17006" t="n">
        <v>938</v>
      </c>
      <c r="C17006" t="n">
        <v>178</v>
      </c>
      <c r="D17006">
        <f>B17006+C17006</f>
        <v/>
      </c>
      <c r="E17006" t="inlineStr">
        <is>
          <t>y</t>
        </is>
      </c>
      <c r="F17006" t="inlineStr">
        <is>
          <t>row-17005</t>
        </is>
      </c>
    </row>
    <row r="17007">
      <c r="A17007" t="n">
        <v>17006</v>
      </c>
      <c r="B17007" t="n">
        <v>311</v>
      </c>
      <c r="C17007" t="n">
        <v>54</v>
      </c>
      <c r="D17007">
        <f>B17007+C17007</f>
        <v/>
      </c>
      <c r="E17007" t="inlineStr">
        <is>
          <t>z</t>
        </is>
      </c>
      <c r="F17007" t="inlineStr">
        <is>
          <t>row-17006</t>
        </is>
      </c>
    </row>
    <row r="17008">
      <c r="A17008" t="n">
        <v>17007</v>
      </c>
      <c r="B17008" t="n">
        <v>54</v>
      </c>
      <c r="C17008" t="n">
        <v>173</v>
      </c>
      <c r="D17008">
        <f>B17008+C17008</f>
        <v/>
      </c>
      <c r="E17008" t="inlineStr">
        <is>
          <t>x</t>
        </is>
      </c>
      <c r="F17008" t="inlineStr">
        <is>
          <t>row-17007</t>
        </is>
      </c>
    </row>
    <row r="17009">
      <c r="A17009" t="n">
        <v>17008</v>
      </c>
      <c r="B17009" t="n">
        <v>589</v>
      </c>
      <c r="C17009" t="n">
        <v>485</v>
      </c>
      <c r="D17009">
        <f>B17009+C17009</f>
        <v/>
      </c>
      <c r="E17009" t="inlineStr">
        <is>
          <t>y</t>
        </is>
      </c>
      <c r="F17009" t="inlineStr">
        <is>
          <t>row-17008</t>
        </is>
      </c>
    </row>
    <row r="17010">
      <c r="A17010" t="n">
        <v>17009</v>
      </c>
      <c r="B17010" t="n">
        <v>87</v>
      </c>
      <c r="C17010" t="n">
        <v>792</v>
      </c>
      <c r="D17010">
        <f>B17010+C17010</f>
        <v/>
      </c>
      <c r="E17010" t="inlineStr">
        <is>
          <t>z</t>
        </is>
      </c>
      <c r="F17010" t="inlineStr">
        <is>
          <t>row-17009</t>
        </is>
      </c>
    </row>
    <row r="17011">
      <c r="A17011" t="n">
        <v>17010</v>
      </c>
      <c r="B17011" t="n">
        <v>574</v>
      </c>
      <c r="C17011" t="n">
        <v>542</v>
      </c>
      <c r="D17011">
        <f>B17011+C17011</f>
        <v/>
      </c>
      <c r="E17011" t="inlineStr">
        <is>
          <t>x</t>
        </is>
      </c>
      <c r="F17011" t="inlineStr">
        <is>
          <t>row-17010</t>
        </is>
      </c>
    </row>
    <row r="17012">
      <c r="A17012" t="n">
        <v>17011</v>
      </c>
      <c r="B17012" t="n">
        <v>822</v>
      </c>
      <c r="C17012" t="n">
        <v>719</v>
      </c>
      <c r="D17012">
        <f>B17012+C17012</f>
        <v/>
      </c>
      <c r="E17012" t="inlineStr">
        <is>
          <t>y</t>
        </is>
      </c>
      <c r="F17012" t="inlineStr">
        <is>
          <t>row-17011</t>
        </is>
      </c>
    </row>
    <row r="17013">
      <c r="A17013" t="n">
        <v>17012</v>
      </c>
      <c r="B17013" t="n">
        <v>758</v>
      </c>
      <c r="C17013" t="n">
        <v>492</v>
      </c>
      <c r="D17013">
        <f>B17013+C17013</f>
        <v/>
      </c>
      <c r="E17013" t="inlineStr">
        <is>
          <t>z</t>
        </is>
      </c>
      <c r="F17013" t="inlineStr">
        <is>
          <t>row-17012</t>
        </is>
      </c>
    </row>
    <row r="17014">
      <c r="A17014" t="n">
        <v>17013</v>
      </c>
      <c r="B17014" t="n">
        <v>37</v>
      </c>
      <c r="C17014" t="n">
        <v>971</v>
      </c>
      <c r="D17014">
        <f>B17014+C17014</f>
        <v/>
      </c>
      <c r="E17014" t="inlineStr">
        <is>
          <t>x</t>
        </is>
      </c>
      <c r="F17014" t="inlineStr">
        <is>
          <t>row-17013</t>
        </is>
      </c>
    </row>
    <row r="17015">
      <c r="A17015" t="n">
        <v>17014</v>
      </c>
      <c r="B17015" t="n">
        <v>694</v>
      </c>
      <c r="C17015" t="n">
        <v>215</v>
      </c>
      <c r="D17015">
        <f>B17015+C17015</f>
        <v/>
      </c>
      <c r="E17015" t="inlineStr">
        <is>
          <t>y</t>
        </is>
      </c>
      <c r="F17015" t="inlineStr">
        <is>
          <t>row-17014</t>
        </is>
      </c>
    </row>
    <row r="17016">
      <c r="A17016" t="n">
        <v>17015</v>
      </c>
      <c r="B17016" t="n">
        <v>877</v>
      </c>
      <c r="C17016" t="n">
        <v>260</v>
      </c>
      <c r="D17016">
        <f>B17016+C17016</f>
        <v/>
      </c>
      <c r="E17016" t="inlineStr">
        <is>
          <t>z</t>
        </is>
      </c>
      <c r="F17016" t="inlineStr">
        <is>
          <t>row-17015</t>
        </is>
      </c>
    </row>
    <row r="17017">
      <c r="A17017" t="n">
        <v>17016</v>
      </c>
      <c r="B17017" t="n">
        <v>326</v>
      </c>
      <c r="C17017" t="n">
        <v>44</v>
      </c>
      <c r="D17017">
        <f>B17017+C17017</f>
        <v/>
      </c>
      <c r="E17017" t="inlineStr">
        <is>
          <t>x</t>
        </is>
      </c>
      <c r="F17017" t="inlineStr">
        <is>
          <t>row-17016</t>
        </is>
      </c>
    </row>
    <row r="17018">
      <c r="A17018" t="n">
        <v>17017</v>
      </c>
      <c r="B17018" t="n">
        <v>367</v>
      </c>
      <c r="C17018" t="n">
        <v>505</v>
      </c>
      <c r="D17018">
        <f>B17018+C17018</f>
        <v/>
      </c>
      <c r="E17018" t="inlineStr">
        <is>
          <t>y</t>
        </is>
      </c>
      <c r="F17018" t="inlineStr">
        <is>
          <t>row-17017</t>
        </is>
      </c>
    </row>
    <row r="17019">
      <c r="A17019" t="n">
        <v>17018</v>
      </c>
      <c r="B17019" t="n">
        <v>471</v>
      </c>
      <c r="C17019" t="n">
        <v>123</v>
      </c>
      <c r="D17019">
        <f>B17019+C17019</f>
        <v/>
      </c>
      <c r="E17019" t="inlineStr">
        <is>
          <t>z</t>
        </is>
      </c>
      <c r="F17019" t="inlineStr">
        <is>
          <t>row-17018</t>
        </is>
      </c>
    </row>
    <row r="17020">
      <c r="A17020" t="n">
        <v>17019</v>
      </c>
      <c r="B17020" t="n">
        <v>51</v>
      </c>
      <c r="C17020" t="n">
        <v>692</v>
      </c>
      <c r="D17020">
        <f>B17020+C17020</f>
        <v/>
      </c>
      <c r="E17020" t="inlineStr">
        <is>
          <t>x</t>
        </is>
      </c>
      <c r="F17020" t="inlineStr">
        <is>
          <t>row-17019</t>
        </is>
      </c>
    </row>
    <row r="17021">
      <c r="A17021" t="n">
        <v>17020</v>
      </c>
      <c r="B17021" t="n">
        <v>171</v>
      </c>
      <c r="C17021" t="n">
        <v>726</v>
      </c>
      <c r="D17021">
        <f>B17021+C17021</f>
        <v/>
      </c>
      <c r="E17021" t="inlineStr">
        <is>
          <t>y</t>
        </is>
      </c>
      <c r="F17021" t="inlineStr">
        <is>
          <t>row-17020</t>
        </is>
      </c>
    </row>
    <row r="17022">
      <c r="A17022" t="n">
        <v>17021</v>
      </c>
      <c r="B17022" t="n">
        <v>848</v>
      </c>
      <c r="C17022" t="n">
        <v>524</v>
      </c>
      <c r="D17022">
        <f>B17022+C17022</f>
        <v/>
      </c>
      <c r="E17022" t="inlineStr">
        <is>
          <t>z</t>
        </is>
      </c>
      <c r="F17022" t="inlineStr">
        <is>
          <t>row-17021</t>
        </is>
      </c>
    </row>
    <row r="17023">
      <c r="A17023" t="n">
        <v>17022</v>
      </c>
      <c r="B17023" t="n">
        <v>513</v>
      </c>
      <c r="C17023" t="n">
        <v>398</v>
      </c>
      <c r="D17023">
        <f>B17023+C17023</f>
        <v/>
      </c>
      <c r="E17023" t="inlineStr">
        <is>
          <t>x</t>
        </is>
      </c>
      <c r="F17023" t="inlineStr">
        <is>
          <t>row-17022</t>
        </is>
      </c>
    </row>
    <row r="17024">
      <c r="A17024" t="n">
        <v>17023</v>
      </c>
      <c r="B17024" t="n">
        <v>801</v>
      </c>
      <c r="C17024" t="n">
        <v>705</v>
      </c>
      <c r="D17024">
        <f>B17024+C17024</f>
        <v/>
      </c>
      <c r="E17024" t="inlineStr">
        <is>
          <t>y</t>
        </is>
      </c>
      <c r="F17024" t="inlineStr">
        <is>
          <t>row-17023</t>
        </is>
      </c>
    </row>
    <row r="17025">
      <c r="A17025" t="n">
        <v>17024</v>
      </c>
      <c r="B17025" t="n">
        <v>505</v>
      </c>
      <c r="C17025" t="n">
        <v>579</v>
      </c>
      <c r="D17025">
        <f>B17025+C17025</f>
        <v/>
      </c>
      <c r="E17025" t="inlineStr">
        <is>
          <t>z</t>
        </is>
      </c>
      <c r="F17025" t="inlineStr">
        <is>
          <t>row-17024</t>
        </is>
      </c>
    </row>
    <row r="17026">
      <c r="A17026" t="n">
        <v>17025</v>
      </c>
      <c r="B17026" t="n">
        <v>181</v>
      </c>
      <c r="C17026" t="n">
        <v>991</v>
      </c>
      <c r="D17026">
        <f>B17026+C17026</f>
        <v/>
      </c>
      <c r="E17026" t="inlineStr">
        <is>
          <t>x</t>
        </is>
      </c>
      <c r="F17026" t="inlineStr">
        <is>
          <t>row-17025</t>
        </is>
      </c>
    </row>
    <row r="17027">
      <c r="A17027" t="n">
        <v>17026</v>
      </c>
      <c r="B17027" t="n">
        <v>366</v>
      </c>
      <c r="C17027" t="n">
        <v>482</v>
      </c>
      <c r="D17027">
        <f>B17027+C17027</f>
        <v/>
      </c>
      <c r="E17027" t="inlineStr">
        <is>
          <t>y</t>
        </is>
      </c>
      <c r="F17027" t="inlineStr">
        <is>
          <t>row-17026</t>
        </is>
      </c>
    </row>
    <row r="17028">
      <c r="A17028" t="n">
        <v>17027</v>
      </c>
      <c r="B17028" t="n">
        <v>859</v>
      </c>
      <c r="C17028" t="n">
        <v>386</v>
      </c>
      <c r="D17028">
        <f>B17028+C17028</f>
        <v/>
      </c>
      <c r="E17028" t="inlineStr">
        <is>
          <t>z</t>
        </is>
      </c>
      <c r="F17028" t="inlineStr">
        <is>
          <t>row-17027</t>
        </is>
      </c>
    </row>
    <row r="17029">
      <c r="A17029" t="n">
        <v>17028</v>
      </c>
      <c r="B17029" t="n">
        <v>479</v>
      </c>
      <c r="C17029" t="n">
        <v>487</v>
      </c>
      <c r="D17029">
        <f>B17029+C17029</f>
        <v/>
      </c>
      <c r="E17029" t="inlineStr">
        <is>
          <t>x</t>
        </is>
      </c>
      <c r="F17029" t="inlineStr">
        <is>
          <t>row-17028</t>
        </is>
      </c>
    </row>
    <row r="17030">
      <c r="A17030" t="n">
        <v>17029</v>
      </c>
      <c r="B17030" t="n">
        <v>943</v>
      </c>
      <c r="C17030" t="n">
        <v>696</v>
      </c>
      <c r="D17030">
        <f>B17030+C17030</f>
        <v/>
      </c>
      <c r="E17030" t="inlineStr">
        <is>
          <t>y</t>
        </is>
      </c>
      <c r="F17030" t="inlineStr">
        <is>
          <t>row-17029</t>
        </is>
      </c>
    </row>
    <row r="17031">
      <c r="A17031" t="n">
        <v>17030</v>
      </c>
      <c r="B17031" t="n">
        <v>139</v>
      </c>
      <c r="C17031" t="n">
        <v>118</v>
      </c>
      <c r="D17031">
        <f>B17031+C17031</f>
        <v/>
      </c>
      <c r="E17031" t="inlineStr">
        <is>
          <t>z</t>
        </is>
      </c>
      <c r="F17031" t="inlineStr">
        <is>
          <t>row-17030</t>
        </is>
      </c>
    </row>
    <row r="17032">
      <c r="A17032" t="n">
        <v>17031</v>
      </c>
      <c r="B17032" t="n">
        <v>345</v>
      </c>
      <c r="C17032" t="n">
        <v>660</v>
      </c>
      <c r="D17032">
        <f>B17032+C17032</f>
        <v/>
      </c>
      <c r="E17032" t="inlineStr">
        <is>
          <t>x</t>
        </is>
      </c>
      <c r="F17032" t="inlineStr">
        <is>
          <t>row-17031</t>
        </is>
      </c>
    </row>
    <row r="17033">
      <c r="A17033" t="n">
        <v>17032</v>
      </c>
      <c r="B17033" t="n">
        <v>995</v>
      </c>
      <c r="C17033" t="n">
        <v>937</v>
      </c>
      <c r="D17033">
        <f>B17033+C17033</f>
        <v/>
      </c>
      <c r="E17033" t="inlineStr">
        <is>
          <t>y</t>
        </is>
      </c>
      <c r="F17033" t="inlineStr">
        <is>
          <t>row-17032</t>
        </is>
      </c>
    </row>
    <row r="17034">
      <c r="A17034" t="n">
        <v>17033</v>
      </c>
      <c r="B17034" t="n">
        <v>572</v>
      </c>
      <c r="C17034" t="n">
        <v>32</v>
      </c>
      <c r="D17034">
        <f>B17034+C17034</f>
        <v/>
      </c>
      <c r="E17034" t="inlineStr">
        <is>
          <t>z</t>
        </is>
      </c>
      <c r="F17034" t="inlineStr">
        <is>
          <t>row-17033</t>
        </is>
      </c>
    </row>
    <row r="17035">
      <c r="A17035" t="n">
        <v>17034</v>
      </c>
      <c r="B17035" t="n">
        <v>880</v>
      </c>
      <c r="C17035" t="n">
        <v>266</v>
      </c>
      <c r="D17035">
        <f>B17035+C17035</f>
        <v/>
      </c>
      <c r="E17035" t="inlineStr">
        <is>
          <t>x</t>
        </is>
      </c>
      <c r="F17035" t="inlineStr">
        <is>
          <t>row-17034</t>
        </is>
      </c>
    </row>
    <row r="17036">
      <c r="A17036" t="n">
        <v>17035</v>
      </c>
      <c r="B17036" t="n">
        <v>309</v>
      </c>
      <c r="C17036" t="n">
        <v>993</v>
      </c>
      <c r="D17036">
        <f>B17036+C17036</f>
        <v/>
      </c>
      <c r="E17036" t="inlineStr">
        <is>
          <t>y</t>
        </is>
      </c>
      <c r="F17036" t="inlineStr">
        <is>
          <t>row-17035</t>
        </is>
      </c>
    </row>
    <row r="17037">
      <c r="A17037" t="n">
        <v>17036</v>
      </c>
      <c r="B17037" t="n">
        <v>996</v>
      </c>
      <c r="C17037" t="n">
        <v>144</v>
      </c>
      <c r="D17037">
        <f>B17037+C17037</f>
        <v/>
      </c>
      <c r="E17037" t="inlineStr">
        <is>
          <t>z</t>
        </is>
      </c>
      <c r="F17037" t="inlineStr">
        <is>
          <t>row-17036</t>
        </is>
      </c>
    </row>
    <row r="17038">
      <c r="A17038" t="n">
        <v>17037</v>
      </c>
      <c r="B17038" t="n">
        <v>578</v>
      </c>
      <c r="C17038" t="n">
        <v>944</v>
      </c>
      <c r="D17038">
        <f>B17038+C17038</f>
        <v/>
      </c>
      <c r="E17038" t="inlineStr">
        <is>
          <t>x</t>
        </is>
      </c>
      <c r="F17038" t="inlineStr">
        <is>
          <t>row-17037</t>
        </is>
      </c>
    </row>
    <row r="17039">
      <c r="A17039" t="n">
        <v>17038</v>
      </c>
      <c r="B17039" t="n">
        <v>363</v>
      </c>
      <c r="C17039" t="n">
        <v>323</v>
      </c>
      <c r="D17039">
        <f>B17039+C17039</f>
        <v/>
      </c>
      <c r="E17039" t="inlineStr">
        <is>
          <t>y</t>
        </is>
      </c>
      <c r="F17039" t="inlineStr">
        <is>
          <t>row-17038</t>
        </is>
      </c>
    </row>
    <row r="17040">
      <c r="A17040" t="n">
        <v>17039</v>
      </c>
      <c r="B17040" t="n">
        <v>538</v>
      </c>
      <c r="C17040" t="n">
        <v>229</v>
      </c>
      <c r="D17040">
        <f>B17040+C17040</f>
        <v/>
      </c>
      <c r="E17040" t="inlineStr">
        <is>
          <t>z</t>
        </is>
      </c>
      <c r="F17040" t="inlineStr">
        <is>
          <t>row-17039</t>
        </is>
      </c>
    </row>
    <row r="17041">
      <c r="A17041" t="n">
        <v>17040</v>
      </c>
      <c r="B17041" t="n">
        <v>5</v>
      </c>
      <c r="C17041" t="n">
        <v>508</v>
      </c>
      <c r="D17041">
        <f>B17041+C17041</f>
        <v/>
      </c>
      <c r="E17041" t="inlineStr">
        <is>
          <t>x</t>
        </is>
      </c>
      <c r="F17041" t="inlineStr">
        <is>
          <t>row-17040</t>
        </is>
      </c>
    </row>
    <row r="17042">
      <c r="A17042" t="n">
        <v>17041</v>
      </c>
      <c r="B17042" t="n">
        <v>347</v>
      </c>
      <c r="C17042" t="n">
        <v>873</v>
      </c>
      <c r="D17042">
        <f>B17042+C17042</f>
        <v/>
      </c>
      <c r="E17042" t="inlineStr">
        <is>
          <t>y</t>
        </is>
      </c>
      <c r="F17042" t="inlineStr">
        <is>
          <t>row-17041</t>
        </is>
      </c>
    </row>
    <row r="17043">
      <c r="A17043" t="n">
        <v>17042</v>
      </c>
      <c r="B17043" t="n">
        <v>277</v>
      </c>
      <c r="C17043" t="n">
        <v>119</v>
      </c>
      <c r="D17043">
        <f>B17043+C17043</f>
        <v/>
      </c>
      <c r="E17043" t="inlineStr">
        <is>
          <t>z</t>
        </is>
      </c>
      <c r="F17043" t="inlineStr">
        <is>
          <t>row-17042</t>
        </is>
      </c>
    </row>
    <row r="17044">
      <c r="A17044" t="n">
        <v>17043</v>
      </c>
      <c r="B17044" t="n">
        <v>817</v>
      </c>
      <c r="C17044" t="n">
        <v>521</v>
      </c>
      <c r="D17044">
        <f>B17044+C17044</f>
        <v/>
      </c>
      <c r="E17044" t="inlineStr">
        <is>
          <t>x</t>
        </is>
      </c>
      <c r="F17044" t="inlineStr">
        <is>
          <t>row-17043</t>
        </is>
      </c>
    </row>
    <row r="17045">
      <c r="A17045" t="n">
        <v>17044</v>
      </c>
      <c r="B17045" t="n">
        <v>961</v>
      </c>
      <c r="C17045" t="n">
        <v>171</v>
      </c>
      <c r="D17045">
        <f>B17045+C17045</f>
        <v/>
      </c>
      <c r="E17045" t="inlineStr">
        <is>
          <t>y</t>
        </is>
      </c>
      <c r="F17045" t="inlineStr">
        <is>
          <t>row-17044</t>
        </is>
      </c>
    </row>
    <row r="17046">
      <c r="A17046" t="n">
        <v>17045</v>
      </c>
      <c r="B17046" t="n">
        <v>760</v>
      </c>
      <c r="C17046" t="n">
        <v>57</v>
      </c>
      <c r="D17046">
        <f>B17046+C17046</f>
        <v/>
      </c>
      <c r="E17046" t="inlineStr">
        <is>
          <t>z</t>
        </is>
      </c>
      <c r="F17046" t="inlineStr">
        <is>
          <t>row-17045</t>
        </is>
      </c>
    </row>
    <row r="17047">
      <c r="A17047" t="n">
        <v>17046</v>
      </c>
      <c r="B17047" t="n">
        <v>710</v>
      </c>
      <c r="C17047" t="n">
        <v>345</v>
      </c>
      <c r="D17047">
        <f>B17047+C17047</f>
        <v/>
      </c>
      <c r="E17047" t="inlineStr">
        <is>
          <t>x</t>
        </is>
      </c>
      <c r="F17047" t="inlineStr">
        <is>
          <t>row-17046</t>
        </is>
      </c>
    </row>
    <row r="17048">
      <c r="A17048" t="n">
        <v>17047</v>
      </c>
      <c r="B17048" t="n">
        <v>369</v>
      </c>
      <c r="C17048" t="n">
        <v>659</v>
      </c>
      <c r="D17048">
        <f>B17048+C17048</f>
        <v/>
      </c>
      <c r="E17048" t="inlineStr">
        <is>
          <t>y</t>
        </is>
      </c>
      <c r="F17048" t="inlineStr">
        <is>
          <t>row-17047</t>
        </is>
      </c>
    </row>
    <row r="17049">
      <c r="A17049" t="n">
        <v>17048</v>
      </c>
      <c r="B17049" t="n">
        <v>490</v>
      </c>
      <c r="C17049" t="n">
        <v>506</v>
      </c>
      <c r="D17049">
        <f>B17049+C17049</f>
        <v/>
      </c>
      <c r="E17049" t="inlineStr">
        <is>
          <t>z</t>
        </is>
      </c>
      <c r="F17049" t="inlineStr">
        <is>
          <t>row-17048</t>
        </is>
      </c>
    </row>
    <row r="17050">
      <c r="A17050" t="n">
        <v>17049</v>
      </c>
      <c r="B17050" t="n">
        <v>425</v>
      </c>
      <c r="C17050" t="n">
        <v>913</v>
      </c>
      <c r="D17050">
        <f>B17050+C17050</f>
        <v/>
      </c>
      <c r="E17050" t="inlineStr">
        <is>
          <t>x</t>
        </is>
      </c>
      <c r="F17050" t="inlineStr">
        <is>
          <t>row-17049</t>
        </is>
      </c>
    </row>
    <row r="17051">
      <c r="A17051" t="n">
        <v>17050</v>
      </c>
      <c r="B17051" t="n">
        <v>69</v>
      </c>
      <c r="C17051" t="n">
        <v>861</v>
      </c>
      <c r="D17051">
        <f>B17051+C17051</f>
        <v/>
      </c>
      <c r="E17051" t="inlineStr">
        <is>
          <t>y</t>
        </is>
      </c>
      <c r="F17051" t="inlineStr">
        <is>
          <t>row-17050</t>
        </is>
      </c>
    </row>
    <row r="17052">
      <c r="A17052" t="n">
        <v>17051</v>
      </c>
      <c r="B17052" t="n">
        <v>323</v>
      </c>
      <c r="C17052" t="n">
        <v>22</v>
      </c>
      <c r="D17052">
        <f>B17052+C17052</f>
        <v/>
      </c>
      <c r="E17052" t="inlineStr">
        <is>
          <t>z</t>
        </is>
      </c>
      <c r="F17052" t="inlineStr">
        <is>
          <t>row-17051</t>
        </is>
      </c>
    </row>
    <row r="17053">
      <c r="A17053" t="n">
        <v>17052</v>
      </c>
      <c r="B17053" t="n">
        <v>792</v>
      </c>
      <c r="C17053" t="n">
        <v>91</v>
      </c>
      <c r="D17053">
        <f>B17053+C17053</f>
        <v/>
      </c>
      <c r="E17053" t="inlineStr">
        <is>
          <t>x</t>
        </is>
      </c>
      <c r="F17053" t="inlineStr">
        <is>
          <t>row-17052</t>
        </is>
      </c>
    </row>
    <row r="17054">
      <c r="A17054" t="n">
        <v>17053</v>
      </c>
      <c r="B17054" t="n">
        <v>567</v>
      </c>
      <c r="C17054" t="n">
        <v>221</v>
      </c>
      <c r="D17054">
        <f>B17054+C17054</f>
        <v/>
      </c>
      <c r="E17054" t="inlineStr">
        <is>
          <t>y</t>
        </is>
      </c>
      <c r="F17054" t="inlineStr">
        <is>
          <t>row-17053</t>
        </is>
      </c>
    </row>
    <row r="17055">
      <c r="A17055" t="n">
        <v>17054</v>
      </c>
      <c r="B17055" t="n">
        <v>897</v>
      </c>
      <c r="C17055" t="n">
        <v>198</v>
      </c>
      <c r="D17055">
        <f>B17055+C17055</f>
        <v/>
      </c>
      <c r="E17055" t="inlineStr">
        <is>
          <t>z</t>
        </is>
      </c>
      <c r="F17055" t="inlineStr">
        <is>
          <t>row-17054</t>
        </is>
      </c>
    </row>
    <row r="17056">
      <c r="A17056" t="n">
        <v>17055</v>
      </c>
      <c r="B17056" t="n">
        <v>117</v>
      </c>
      <c r="C17056" t="n">
        <v>58</v>
      </c>
      <c r="D17056">
        <f>B17056+C17056</f>
        <v/>
      </c>
      <c r="E17056" t="inlineStr">
        <is>
          <t>x</t>
        </is>
      </c>
      <c r="F17056" t="inlineStr">
        <is>
          <t>row-17055</t>
        </is>
      </c>
    </row>
    <row r="17057">
      <c r="A17057" t="n">
        <v>17056</v>
      </c>
      <c r="B17057" t="n">
        <v>778</v>
      </c>
      <c r="C17057" t="n">
        <v>663</v>
      </c>
      <c r="D17057">
        <f>B17057+C17057</f>
        <v/>
      </c>
      <c r="E17057" t="inlineStr">
        <is>
          <t>y</t>
        </is>
      </c>
      <c r="F17057" t="inlineStr">
        <is>
          <t>row-17056</t>
        </is>
      </c>
    </row>
    <row r="17058">
      <c r="A17058" t="n">
        <v>17057</v>
      </c>
      <c r="B17058" t="n">
        <v>252</v>
      </c>
      <c r="C17058" t="n">
        <v>662</v>
      </c>
      <c r="D17058">
        <f>B17058+C17058</f>
        <v/>
      </c>
      <c r="E17058" t="inlineStr">
        <is>
          <t>z</t>
        </is>
      </c>
      <c r="F17058" t="inlineStr">
        <is>
          <t>row-17057</t>
        </is>
      </c>
    </row>
    <row r="17059">
      <c r="A17059" t="n">
        <v>17058</v>
      </c>
      <c r="B17059" t="n">
        <v>90</v>
      </c>
      <c r="C17059" t="n">
        <v>418</v>
      </c>
      <c r="D17059">
        <f>B17059+C17059</f>
        <v/>
      </c>
      <c r="E17059" t="inlineStr">
        <is>
          <t>x</t>
        </is>
      </c>
      <c r="F17059" t="inlineStr">
        <is>
          <t>row-17058</t>
        </is>
      </c>
    </row>
    <row r="17060">
      <c r="A17060" t="n">
        <v>17059</v>
      </c>
      <c r="B17060" t="n">
        <v>764</v>
      </c>
      <c r="C17060" t="n">
        <v>110</v>
      </c>
      <c r="D17060">
        <f>B17060+C17060</f>
        <v/>
      </c>
      <c r="E17060" t="inlineStr">
        <is>
          <t>y</t>
        </is>
      </c>
      <c r="F17060" t="inlineStr">
        <is>
          <t>row-17059</t>
        </is>
      </c>
    </row>
    <row r="17061">
      <c r="A17061" t="n">
        <v>17060</v>
      </c>
      <c r="B17061" t="n">
        <v>399</v>
      </c>
      <c r="C17061" t="n">
        <v>932</v>
      </c>
      <c r="D17061">
        <f>B17061+C17061</f>
        <v/>
      </c>
      <c r="E17061" t="inlineStr">
        <is>
          <t>z</t>
        </is>
      </c>
      <c r="F17061" t="inlineStr">
        <is>
          <t>row-17060</t>
        </is>
      </c>
    </row>
    <row r="17062">
      <c r="A17062" t="n">
        <v>17061</v>
      </c>
      <c r="B17062" t="n">
        <v>22</v>
      </c>
      <c r="C17062" t="n">
        <v>235</v>
      </c>
      <c r="D17062">
        <f>B17062+C17062</f>
        <v/>
      </c>
      <c r="E17062" t="inlineStr">
        <is>
          <t>x</t>
        </is>
      </c>
      <c r="F17062" t="inlineStr">
        <is>
          <t>row-17061</t>
        </is>
      </c>
    </row>
    <row r="17063">
      <c r="A17063" t="n">
        <v>17062</v>
      </c>
      <c r="B17063" t="n">
        <v>463</v>
      </c>
      <c r="C17063" t="n">
        <v>747</v>
      </c>
      <c r="D17063">
        <f>B17063+C17063</f>
        <v/>
      </c>
      <c r="E17063" t="inlineStr">
        <is>
          <t>y</t>
        </is>
      </c>
      <c r="F17063" t="inlineStr">
        <is>
          <t>row-17062</t>
        </is>
      </c>
    </row>
    <row r="17064">
      <c r="A17064" t="n">
        <v>17063</v>
      </c>
      <c r="B17064" t="n">
        <v>240</v>
      </c>
      <c r="C17064" t="n">
        <v>97</v>
      </c>
      <c r="D17064">
        <f>B17064+C17064</f>
        <v/>
      </c>
      <c r="E17064" t="inlineStr">
        <is>
          <t>z</t>
        </is>
      </c>
      <c r="F17064" t="inlineStr">
        <is>
          <t>row-17063</t>
        </is>
      </c>
    </row>
    <row r="17065">
      <c r="A17065" t="n">
        <v>17064</v>
      </c>
      <c r="B17065" t="n">
        <v>394</v>
      </c>
      <c r="C17065" t="n">
        <v>779</v>
      </c>
      <c r="D17065">
        <f>B17065+C17065</f>
        <v/>
      </c>
      <c r="E17065" t="inlineStr">
        <is>
          <t>x</t>
        </is>
      </c>
      <c r="F17065" t="inlineStr">
        <is>
          <t>row-17064</t>
        </is>
      </c>
    </row>
    <row r="17066">
      <c r="A17066" t="n">
        <v>17065</v>
      </c>
      <c r="B17066" t="n">
        <v>301</v>
      </c>
      <c r="C17066" t="n">
        <v>624</v>
      </c>
      <c r="D17066">
        <f>B17066+C17066</f>
        <v/>
      </c>
      <c r="E17066" t="inlineStr">
        <is>
          <t>y</t>
        </is>
      </c>
      <c r="F17066" t="inlineStr">
        <is>
          <t>row-17065</t>
        </is>
      </c>
    </row>
    <row r="17067">
      <c r="A17067" t="n">
        <v>17066</v>
      </c>
      <c r="B17067" t="n">
        <v>13</v>
      </c>
      <c r="C17067" t="n">
        <v>706</v>
      </c>
      <c r="D17067">
        <f>B17067+C17067</f>
        <v/>
      </c>
      <c r="E17067" t="inlineStr">
        <is>
          <t>z</t>
        </is>
      </c>
      <c r="F17067" t="inlineStr">
        <is>
          <t>row-17066</t>
        </is>
      </c>
    </row>
    <row r="17068">
      <c r="A17068" t="n">
        <v>17067</v>
      </c>
      <c r="B17068" t="n">
        <v>190</v>
      </c>
      <c r="C17068" t="n">
        <v>151</v>
      </c>
      <c r="D17068">
        <f>B17068+C17068</f>
        <v/>
      </c>
      <c r="E17068" t="inlineStr">
        <is>
          <t>x</t>
        </is>
      </c>
      <c r="F17068" t="inlineStr">
        <is>
          <t>row-17067</t>
        </is>
      </c>
    </row>
    <row r="17069">
      <c r="A17069" t="n">
        <v>17068</v>
      </c>
      <c r="B17069" t="n">
        <v>689</v>
      </c>
      <c r="C17069" t="n">
        <v>673</v>
      </c>
      <c r="D17069">
        <f>B17069+C17069</f>
        <v/>
      </c>
      <c r="E17069" t="inlineStr">
        <is>
          <t>y</t>
        </is>
      </c>
      <c r="F17069" t="inlineStr">
        <is>
          <t>row-17068</t>
        </is>
      </c>
    </row>
    <row r="17070">
      <c r="A17070" t="n">
        <v>17069</v>
      </c>
      <c r="B17070" t="n">
        <v>864</v>
      </c>
      <c r="C17070" t="n">
        <v>588</v>
      </c>
      <c r="D17070">
        <f>B17070+C17070</f>
        <v/>
      </c>
      <c r="E17070" t="inlineStr">
        <is>
          <t>z</t>
        </is>
      </c>
      <c r="F17070" t="inlineStr">
        <is>
          <t>row-17069</t>
        </is>
      </c>
    </row>
    <row r="17071">
      <c r="A17071" t="n">
        <v>17070</v>
      </c>
      <c r="B17071" t="n">
        <v>214</v>
      </c>
      <c r="C17071" t="n">
        <v>317</v>
      </c>
      <c r="D17071">
        <f>B17071+C17071</f>
        <v/>
      </c>
      <c r="E17071" t="inlineStr">
        <is>
          <t>x</t>
        </is>
      </c>
      <c r="F17071" t="inlineStr">
        <is>
          <t>row-17070</t>
        </is>
      </c>
    </row>
    <row r="17072">
      <c r="A17072" t="n">
        <v>17071</v>
      </c>
      <c r="B17072" t="n">
        <v>240</v>
      </c>
      <c r="C17072" t="n">
        <v>835</v>
      </c>
      <c r="D17072">
        <f>B17072+C17072</f>
        <v/>
      </c>
      <c r="E17072" t="inlineStr">
        <is>
          <t>y</t>
        </is>
      </c>
      <c r="F17072" t="inlineStr">
        <is>
          <t>row-17071</t>
        </is>
      </c>
    </row>
    <row r="17073">
      <c r="A17073" t="n">
        <v>17072</v>
      </c>
      <c r="B17073" t="n">
        <v>153</v>
      </c>
      <c r="C17073" t="n">
        <v>932</v>
      </c>
      <c r="D17073">
        <f>B17073+C17073</f>
        <v/>
      </c>
      <c r="E17073" t="inlineStr">
        <is>
          <t>z</t>
        </is>
      </c>
      <c r="F17073" t="inlineStr">
        <is>
          <t>row-17072</t>
        </is>
      </c>
    </row>
    <row r="17074">
      <c r="A17074" t="n">
        <v>17073</v>
      </c>
      <c r="B17074" t="n">
        <v>748</v>
      </c>
      <c r="C17074" t="n">
        <v>644</v>
      </c>
      <c r="D17074">
        <f>B17074+C17074</f>
        <v/>
      </c>
      <c r="E17074" t="inlineStr">
        <is>
          <t>x</t>
        </is>
      </c>
      <c r="F17074" t="inlineStr">
        <is>
          <t>row-17073</t>
        </is>
      </c>
    </row>
    <row r="17075">
      <c r="A17075" t="n">
        <v>17074</v>
      </c>
      <c r="B17075" t="n">
        <v>249</v>
      </c>
      <c r="C17075" t="n">
        <v>949</v>
      </c>
      <c r="D17075">
        <f>B17075+C17075</f>
        <v/>
      </c>
      <c r="E17075" t="inlineStr">
        <is>
          <t>y</t>
        </is>
      </c>
      <c r="F17075" t="inlineStr">
        <is>
          <t>row-17074</t>
        </is>
      </c>
    </row>
    <row r="17076">
      <c r="A17076" t="n">
        <v>17075</v>
      </c>
      <c r="B17076" t="n">
        <v>681</v>
      </c>
      <c r="C17076" t="n">
        <v>955</v>
      </c>
      <c r="D17076">
        <f>B17076+C17076</f>
        <v/>
      </c>
      <c r="E17076" t="inlineStr">
        <is>
          <t>z</t>
        </is>
      </c>
      <c r="F17076" t="inlineStr">
        <is>
          <t>row-17075</t>
        </is>
      </c>
    </row>
    <row r="17077">
      <c r="A17077" t="n">
        <v>17076</v>
      </c>
      <c r="B17077" t="n">
        <v>485</v>
      </c>
      <c r="C17077" t="n">
        <v>268</v>
      </c>
      <c r="D17077">
        <f>B17077+C17077</f>
        <v/>
      </c>
      <c r="E17077" t="inlineStr">
        <is>
          <t>x</t>
        </is>
      </c>
      <c r="F17077" t="inlineStr">
        <is>
          <t>row-17076</t>
        </is>
      </c>
    </row>
    <row r="17078">
      <c r="A17078" t="n">
        <v>17077</v>
      </c>
      <c r="B17078" t="n">
        <v>807</v>
      </c>
      <c r="C17078" t="n">
        <v>67</v>
      </c>
      <c r="D17078">
        <f>B17078+C17078</f>
        <v/>
      </c>
      <c r="E17078" t="inlineStr">
        <is>
          <t>y</t>
        </is>
      </c>
      <c r="F17078" t="inlineStr">
        <is>
          <t>row-17077</t>
        </is>
      </c>
    </row>
    <row r="17079">
      <c r="A17079" t="n">
        <v>17078</v>
      </c>
      <c r="B17079" t="n">
        <v>112</v>
      </c>
      <c r="C17079" t="n">
        <v>143</v>
      </c>
      <c r="D17079">
        <f>B17079+C17079</f>
        <v/>
      </c>
      <c r="E17079" t="inlineStr">
        <is>
          <t>z</t>
        </is>
      </c>
      <c r="F17079" t="inlineStr">
        <is>
          <t>row-17078</t>
        </is>
      </c>
    </row>
    <row r="17080">
      <c r="A17080" t="n">
        <v>17079</v>
      </c>
      <c r="B17080" t="n">
        <v>188</v>
      </c>
      <c r="C17080" t="n">
        <v>414</v>
      </c>
      <c r="D17080">
        <f>B17080+C17080</f>
        <v/>
      </c>
      <c r="E17080" t="inlineStr">
        <is>
          <t>x</t>
        </is>
      </c>
      <c r="F17080" t="inlineStr">
        <is>
          <t>row-17079</t>
        </is>
      </c>
    </row>
    <row r="17081">
      <c r="A17081" t="n">
        <v>17080</v>
      </c>
      <c r="B17081" t="n">
        <v>97</v>
      </c>
      <c r="C17081" t="n">
        <v>964</v>
      </c>
      <c r="D17081">
        <f>B17081+C17081</f>
        <v/>
      </c>
      <c r="E17081" t="inlineStr">
        <is>
          <t>y</t>
        </is>
      </c>
      <c r="F17081" t="inlineStr">
        <is>
          <t>row-17080</t>
        </is>
      </c>
    </row>
    <row r="17082">
      <c r="A17082" t="n">
        <v>17081</v>
      </c>
      <c r="B17082" t="n">
        <v>90</v>
      </c>
      <c r="C17082" t="n">
        <v>365</v>
      </c>
      <c r="D17082">
        <f>B17082+C17082</f>
        <v/>
      </c>
      <c r="E17082" t="inlineStr">
        <is>
          <t>z</t>
        </is>
      </c>
      <c r="F17082" t="inlineStr">
        <is>
          <t>row-17081</t>
        </is>
      </c>
    </row>
    <row r="17083">
      <c r="A17083" t="n">
        <v>17082</v>
      </c>
      <c r="B17083" t="n">
        <v>86</v>
      </c>
      <c r="C17083" t="n">
        <v>425</v>
      </c>
      <c r="D17083">
        <f>B17083+C17083</f>
        <v/>
      </c>
      <c r="E17083" t="inlineStr">
        <is>
          <t>x</t>
        </is>
      </c>
      <c r="F17083" t="inlineStr">
        <is>
          <t>row-17082</t>
        </is>
      </c>
    </row>
    <row r="17084">
      <c r="A17084" t="n">
        <v>17083</v>
      </c>
      <c r="B17084" t="n">
        <v>604</v>
      </c>
      <c r="C17084" t="n">
        <v>89</v>
      </c>
      <c r="D17084">
        <f>B17084+C17084</f>
        <v/>
      </c>
      <c r="E17084" t="inlineStr">
        <is>
          <t>y</t>
        </is>
      </c>
      <c r="F17084" t="inlineStr">
        <is>
          <t>row-17083</t>
        </is>
      </c>
    </row>
    <row r="17085">
      <c r="A17085" t="n">
        <v>17084</v>
      </c>
      <c r="B17085" t="n">
        <v>390</v>
      </c>
      <c r="C17085" t="n">
        <v>454</v>
      </c>
      <c r="D17085">
        <f>B17085+C17085</f>
        <v/>
      </c>
      <c r="E17085" t="inlineStr">
        <is>
          <t>z</t>
        </is>
      </c>
      <c r="F17085" t="inlineStr">
        <is>
          <t>row-17084</t>
        </is>
      </c>
    </row>
    <row r="17086">
      <c r="A17086" t="n">
        <v>17085</v>
      </c>
      <c r="B17086" t="n">
        <v>978</v>
      </c>
      <c r="C17086" t="n">
        <v>999</v>
      </c>
      <c r="D17086">
        <f>B17086+C17086</f>
        <v/>
      </c>
      <c r="E17086" t="inlineStr">
        <is>
          <t>x</t>
        </is>
      </c>
      <c r="F17086" t="inlineStr">
        <is>
          <t>row-17085</t>
        </is>
      </c>
    </row>
    <row r="17087">
      <c r="A17087" t="n">
        <v>17086</v>
      </c>
      <c r="B17087" t="n">
        <v>929</v>
      </c>
      <c r="C17087" t="n">
        <v>947</v>
      </c>
      <c r="D17087">
        <f>B17087+C17087</f>
        <v/>
      </c>
      <c r="E17087" t="inlineStr">
        <is>
          <t>y</t>
        </is>
      </c>
      <c r="F17087" t="inlineStr">
        <is>
          <t>row-17086</t>
        </is>
      </c>
    </row>
    <row r="17088">
      <c r="A17088" t="n">
        <v>17087</v>
      </c>
      <c r="B17088" t="n">
        <v>214</v>
      </c>
      <c r="C17088" t="n">
        <v>329</v>
      </c>
      <c r="D17088">
        <f>B17088+C17088</f>
        <v/>
      </c>
      <c r="E17088" t="inlineStr">
        <is>
          <t>z</t>
        </is>
      </c>
      <c r="F17088" t="inlineStr">
        <is>
          <t>row-17087</t>
        </is>
      </c>
    </row>
    <row r="17089">
      <c r="A17089" t="n">
        <v>17088</v>
      </c>
      <c r="B17089" t="n">
        <v>609</v>
      </c>
      <c r="C17089" t="n">
        <v>544</v>
      </c>
      <c r="D17089">
        <f>B17089+C17089</f>
        <v/>
      </c>
      <c r="E17089" t="inlineStr">
        <is>
          <t>x</t>
        </is>
      </c>
      <c r="F17089" t="inlineStr">
        <is>
          <t>row-17088</t>
        </is>
      </c>
    </row>
    <row r="17090">
      <c r="A17090" t="n">
        <v>17089</v>
      </c>
      <c r="B17090" t="n">
        <v>663</v>
      </c>
      <c r="C17090" t="n">
        <v>147</v>
      </c>
      <c r="D17090">
        <f>B17090+C17090</f>
        <v/>
      </c>
      <c r="E17090" t="inlineStr">
        <is>
          <t>y</t>
        </is>
      </c>
      <c r="F17090" t="inlineStr">
        <is>
          <t>row-17089</t>
        </is>
      </c>
    </row>
    <row r="17091">
      <c r="A17091" t="n">
        <v>17090</v>
      </c>
      <c r="B17091" t="n">
        <v>993</v>
      </c>
      <c r="C17091" t="n">
        <v>635</v>
      </c>
      <c r="D17091">
        <f>B17091+C17091</f>
        <v/>
      </c>
      <c r="E17091" t="inlineStr">
        <is>
          <t>z</t>
        </is>
      </c>
      <c r="F17091" t="inlineStr">
        <is>
          <t>row-17090</t>
        </is>
      </c>
    </row>
    <row r="17092">
      <c r="A17092" t="n">
        <v>17091</v>
      </c>
      <c r="B17092" t="n">
        <v>610</v>
      </c>
      <c r="C17092" t="n">
        <v>63</v>
      </c>
      <c r="D17092">
        <f>B17092+C17092</f>
        <v/>
      </c>
      <c r="E17092" t="inlineStr">
        <is>
          <t>x</t>
        </is>
      </c>
      <c r="F17092" t="inlineStr">
        <is>
          <t>row-17091</t>
        </is>
      </c>
    </row>
    <row r="17093">
      <c r="A17093" t="n">
        <v>17092</v>
      </c>
      <c r="B17093" t="n">
        <v>694</v>
      </c>
      <c r="C17093" t="n">
        <v>435</v>
      </c>
      <c r="D17093">
        <f>B17093+C17093</f>
        <v/>
      </c>
      <c r="E17093" t="inlineStr">
        <is>
          <t>y</t>
        </is>
      </c>
      <c r="F17093" t="inlineStr">
        <is>
          <t>row-17092</t>
        </is>
      </c>
    </row>
    <row r="17094">
      <c r="A17094" t="n">
        <v>17093</v>
      </c>
      <c r="B17094" t="n">
        <v>555</v>
      </c>
      <c r="C17094" t="n">
        <v>862</v>
      </c>
      <c r="D17094">
        <f>B17094+C17094</f>
        <v/>
      </c>
      <c r="E17094" t="inlineStr">
        <is>
          <t>z</t>
        </is>
      </c>
      <c r="F17094" t="inlineStr">
        <is>
          <t>row-17093</t>
        </is>
      </c>
    </row>
    <row r="17095">
      <c r="A17095" t="n">
        <v>17094</v>
      </c>
      <c r="B17095" t="n">
        <v>766</v>
      </c>
      <c r="C17095" t="n">
        <v>286</v>
      </c>
      <c r="D17095">
        <f>B17095+C17095</f>
        <v/>
      </c>
      <c r="E17095" t="inlineStr">
        <is>
          <t>x</t>
        </is>
      </c>
      <c r="F17095" t="inlineStr">
        <is>
          <t>row-17094</t>
        </is>
      </c>
    </row>
    <row r="17096">
      <c r="A17096" t="n">
        <v>17095</v>
      </c>
      <c r="B17096" t="n">
        <v>354</v>
      </c>
      <c r="C17096" t="n">
        <v>360</v>
      </c>
      <c r="D17096">
        <f>B17096+C17096</f>
        <v/>
      </c>
      <c r="E17096" t="inlineStr">
        <is>
          <t>y</t>
        </is>
      </c>
      <c r="F17096" t="inlineStr">
        <is>
          <t>row-17095</t>
        </is>
      </c>
    </row>
    <row r="17097">
      <c r="A17097" t="n">
        <v>17096</v>
      </c>
      <c r="B17097" t="n">
        <v>823</v>
      </c>
      <c r="C17097" t="n">
        <v>688</v>
      </c>
      <c r="D17097">
        <f>B17097+C17097</f>
        <v/>
      </c>
      <c r="E17097" t="inlineStr">
        <is>
          <t>z</t>
        </is>
      </c>
      <c r="F17097" t="inlineStr">
        <is>
          <t>row-17096</t>
        </is>
      </c>
    </row>
    <row r="17098">
      <c r="A17098" t="n">
        <v>17097</v>
      </c>
      <c r="B17098" t="n">
        <v>124</v>
      </c>
      <c r="C17098" t="n">
        <v>296</v>
      </c>
      <c r="D17098">
        <f>B17098+C17098</f>
        <v/>
      </c>
      <c r="E17098" t="inlineStr">
        <is>
          <t>x</t>
        </is>
      </c>
      <c r="F17098" t="inlineStr">
        <is>
          <t>row-17097</t>
        </is>
      </c>
    </row>
    <row r="17099">
      <c r="A17099" t="n">
        <v>17098</v>
      </c>
      <c r="B17099" t="n">
        <v>49</v>
      </c>
      <c r="C17099" t="n">
        <v>290</v>
      </c>
      <c r="D17099">
        <f>B17099+C17099</f>
        <v/>
      </c>
      <c r="E17099" t="inlineStr">
        <is>
          <t>y</t>
        </is>
      </c>
      <c r="F17099" t="inlineStr">
        <is>
          <t>row-17098</t>
        </is>
      </c>
    </row>
    <row r="17100">
      <c r="A17100" t="n">
        <v>17099</v>
      </c>
      <c r="B17100" t="n">
        <v>698</v>
      </c>
      <c r="C17100" t="n">
        <v>524</v>
      </c>
      <c r="D17100">
        <f>B17100+C17100</f>
        <v/>
      </c>
      <c r="E17100" t="inlineStr">
        <is>
          <t>z</t>
        </is>
      </c>
      <c r="F17100" t="inlineStr">
        <is>
          <t>row-17099</t>
        </is>
      </c>
    </row>
    <row r="17101">
      <c r="A17101" t="n">
        <v>17100</v>
      </c>
      <c r="B17101" t="n">
        <v>688</v>
      </c>
      <c r="C17101" t="n">
        <v>55</v>
      </c>
      <c r="D17101">
        <f>B17101+C17101</f>
        <v/>
      </c>
      <c r="E17101" t="inlineStr">
        <is>
          <t>x</t>
        </is>
      </c>
      <c r="F17101" t="inlineStr">
        <is>
          <t>row-17100</t>
        </is>
      </c>
    </row>
    <row r="17102">
      <c r="A17102" t="n">
        <v>17101</v>
      </c>
      <c r="B17102" t="n">
        <v>786</v>
      </c>
      <c r="C17102" t="n">
        <v>821</v>
      </c>
      <c r="D17102">
        <f>B17102+C17102</f>
        <v/>
      </c>
      <c r="E17102" t="inlineStr">
        <is>
          <t>y</t>
        </is>
      </c>
      <c r="F17102" t="inlineStr">
        <is>
          <t>row-17101</t>
        </is>
      </c>
    </row>
    <row r="17103">
      <c r="A17103" t="n">
        <v>17102</v>
      </c>
      <c r="B17103" t="n">
        <v>60</v>
      </c>
      <c r="C17103" t="n">
        <v>813</v>
      </c>
      <c r="D17103">
        <f>B17103+C17103</f>
        <v/>
      </c>
      <c r="E17103" t="inlineStr">
        <is>
          <t>z</t>
        </is>
      </c>
      <c r="F17103" t="inlineStr">
        <is>
          <t>row-17102</t>
        </is>
      </c>
    </row>
    <row r="17104">
      <c r="A17104" t="n">
        <v>17103</v>
      </c>
      <c r="B17104" t="n">
        <v>423</v>
      </c>
      <c r="C17104" t="n">
        <v>59</v>
      </c>
      <c r="D17104">
        <f>B17104+C17104</f>
        <v/>
      </c>
      <c r="E17104" t="inlineStr">
        <is>
          <t>x</t>
        </is>
      </c>
      <c r="F17104" t="inlineStr">
        <is>
          <t>row-17103</t>
        </is>
      </c>
    </row>
    <row r="17105">
      <c r="A17105" t="n">
        <v>17104</v>
      </c>
      <c r="B17105" t="n">
        <v>610</v>
      </c>
      <c r="C17105" t="n">
        <v>735</v>
      </c>
      <c r="D17105">
        <f>B17105+C17105</f>
        <v/>
      </c>
      <c r="E17105" t="inlineStr">
        <is>
          <t>y</t>
        </is>
      </c>
      <c r="F17105" t="inlineStr">
        <is>
          <t>row-17104</t>
        </is>
      </c>
    </row>
    <row r="17106">
      <c r="A17106" t="n">
        <v>17105</v>
      </c>
      <c r="B17106" t="n">
        <v>230</v>
      </c>
      <c r="C17106" t="n">
        <v>784</v>
      </c>
      <c r="D17106">
        <f>B17106+C17106</f>
        <v/>
      </c>
      <c r="E17106" t="inlineStr">
        <is>
          <t>z</t>
        </is>
      </c>
      <c r="F17106" t="inlineStr">
        <is>
          <t>row-17105</t>
        </is>
      </c>
    </row>
    <row r="17107">
      <c r="A17107" t="n">
        <v>17106</v>
      </c>
      <c r="B17107" t="n">
        <v>265</v>
      </c>
      <c r="C17107" t="n">
        <v>257</v>
      </c>
      <c r="D17107">
        <f>B17107+C17107</f>
        <v/>
      </c>
      <c r="E17107" t="inlineStr">
        <is>
          <t>x</t>
        </is>
      </c>
      <c r="F17107" t="inlineStr">
        <is>
          <t>row-17106</t>
        </is>
      </c>
    </row>
    <row r="17108">
      <c r="A17108" t="n">
        <v>17107</v>
      </c>
      <c r="B17108" t="n">
        <v>136</v>
      </c>
      <c r="C17108" t="n">
        <v>824</v>
      </c>
      <c r="D17108">
        <f>B17108+C17108</f>
        <v/>
      </c>
      <c r="E17108" t="inlineStr">
        <is>
          <t>y</t>
        </is>
      </c>
      <c r="F17108" t="inlineStr">
        <is>
          <t>row-17107</t>
        </is>
      </c>
    </row>
    <row r="17109">
      <c r="A17109" t="n">
        <v>17108</v>
      </c>
      <c r="B17109" t="n">
        <v>574</v>
      </c>
      <c r="C17109" t="n">
        <v>765</v>
      </c>
      <c r="D17109">
        <f>B17109+C17109</f>
        <v/>
      </c>
      <c r="E17109" t="inlineStr">
        <is>
          <t>z</t>
        </is>
      </c>
      <c r="F17109" t="inlineStr">
        <is>
          <t>row-17108</t>
        </is>
      </c>
    </row>
    <row r="17110">
      <c r="A17110" t="n">
        <v>17109</v>
      </c>
      <c r="B17110" t="n">
        <v>39</v>
      </c>
      <c r="C17110" t="n">
        <v>251</v>
      </c>
      <c r="D17110">
        <f>B17110+C17110</f>
        <v/>
      </c>
      <c r="E17110" t="inlineStr">
        <is>
          <t>x</t>
        </is>
      </c>
      <c r="F17110" t="inlineStr">
        <is>
          <t>row-17109</t>
        </is>
      </c>
    </row>
    <row r="17111">
      <c r="A17111" t="n">
        <v>17110</v>
      </c>
      <c r="B17111" t="n">
        <v>650</v>
      </c>
      <c r="C17111" t="n">
        <v>381</v>
      </c>
      <c r="D17111">
        <f>B17111+C17111</f>
        <v/>
      </c>
      <c r="E17111" t="inlineStr">
        <is>
          <t>y</t>
        </is>
      </c>
      <c r="F17111" t="inlineStr">
        <is>
          <t>row-17110</t>
        </is>
      </c>
    </row>
    <row r="17112">
      <c r="A17112" t="n">
        <v>17111</v>
      </c>
      <c r="B17112" t="n">
        <v>577</v>
      </c>
      <c r="C17112" t="n">
        <v>292</v>
      </c>
      <c r="D17112">
        <f>B17112+C17112</f>
        <v/>
      </c>
      <c r="E17112" t="inlineStr">
        <is>
          <t>z</t>
        </is>
      </c>
      <c r="F17112" t="inlineStr">
        <is>
          <t>row-17111</t>
        </is>
      </c>
    </row>
    <row r="17113">
      <c r="A17113" t="n">
        <v>17112</v>
      </c>
      <c r="B17113" t="n">
        <v>347</v>
      </c>
      <c r="C17113" t="n">
        <v>164</v>
      </c>
      <c r="D17113">
        <f>B17113+C17113</f>
        <v/>
      </c>
      <c r="E17113" t="inlineStr">
        <is>
          <t>x</t>
        </is>
      </c>
      <c r="F17113" t="inlineStr">
        <is>
          <t>row-17112</t>
        </is>
      </c>
    </row>
    <row r="17114">
      <c r="A17114" t="n">
        <v>17113</v>
      </c>
      <c r="B17114" t="n">
        <v>718</v>
      </c>
      <c r="C17114" t="n">
        <v>455</v>
      </c>
      <c r="D17114">
        <f>B17114+C17114</f>
        <v/>
      </c>
      <c r="E17114" t="inlineStr">
        <is>
          <t>y</t>
        </is>
      </c>
      <c r="F17114" t="inlineStr">
        <is>
          <t>row-17113</t>
        </is>
      </c>
    </row>
    <row r="17115">
      <c r="A17115" t="n">
        <v>17114</v>
      </c>
      <c r="B17115" t="n">
        <v>7</v>
      </c>
      <c r="C17115" t="n">
        <v>485</v>
      </c>
      <c r="D17115">
        <f>B17115+C17115</f>
        <v/>
      </c>
      <c r="E17115" t="inlineStr">
        <is>
          <t>z</t>
        </is>
      </c>
      <c r="F17115" t="inlineStr">
        <is>
          <t>row-17114</t>
        </is>
      </c>
    </row>
    <row r="17116">
      <c r="A17116" t="n">
        <v>17115</v>
      </c>
      <c r="B17116" t="n">
        <v>897</v>
      </c>
      <c r="C17116" t="n">
        <v>775</v>
      </c>
      <c r="D17116">
        <f>B17116+C17116</f>
        <v/>
      </c>
      <c r="E17116" t="inlineStr">
        <is>
          <t>x</t>
        </is>
      </c>
      <c r="F17116" t="inlineStr">
        <is>
          <t>row-17115</t>
        </is>
      </c>
    </row>
    <row r="17117">
      <c r="A17117" t="n">
        <v>17116</v>
      </c>
      <c r="B17117" t="n">
        <v>36</v>
      </c>
      <c r="C17117" t="n">
        <v>877</v>
      </c>
      <c r="D17117">
        <f>B17117+C17117</f>
        <v/>
      </c>
      <c r="E17117" t="inlineStr">
        <is>
          <t>y</t>
        </is>
      </c>
      <c r="F17117" t="inlineStr">
        <is>
          <t>row-17116</t>
        </is>
      </c>
    </row>
    <row r="17118">
      <c r="A17118" t="n">
        <v>17117</v>
      </c>
      <c r="B17118" t="n">
        <v>66</v>
      </c>
      <c r="C17118" t="n">
        <v>278</v>
      </c>
      <c r="D17118">
        <f>B17118+C17118</f>
        <v/>
      </c>
      <c r="E17118" t="inlineStr">
        <is>
          <t>z</t>
        </is>
      </c>
      <c r="F17118" t="inlineStr">
        <is>
          <t>row-17117</t>
        </is>
      </c>
    </row>
    <row r="17119">
      <c r="A17119" t="n">
        <v>17118</v>
      </c>
      <c r="B17119" t="n">
        <v>740</v>
      </c>
      <c r="C17119" t="n">
        <v>261</v>
      </c>
      <c r="D17119">
        <f>B17119+C17119</f>
        <v/>
      </c>
      <c r="E17119" t="inlineStr">
        <is>
          <t>x</t>
        </is>
      </c>
      <c r="F17119" t="inlineStr">
        <is>
          <t>row-17118</t>
        </is>
      </c>
    </row>
    <row r="17120">
      <c r="A17120" t="n">
        <v>17119</v>
      </c>
      <c r="B17120" t="n">
        <v>177</v>
      </c>
      <c r="C17120" t="n">
        <v>119</v>
      </c>
      <c r="D17120">
        <f>B17120+C17120</f>
        <v/>
      </c>
      <c r="E17120" t="inlineStr">
        <is>
          <t>y</t>
        </is>
      </c>
      <c r="F17120" t="inlineStr">
        <is>
          <t>row-17119</t>
        </is>
      </c>
    </row>
    <row r="17121">
      <c r="A17121" t="n">
        <v>17120</v>
      </c>
      <c r="B17121" t="n">
        <v>484</v>
      </c>
      <c r="C17121" t="n">
        <v>4</v>
      </c>
      <c r="D17121">
        <f>B17121+C17121</f>
        <v/>
      </c>
      <c r="E17121" t="inlineStr">
        <is>
          <t>z</t>
        </is>
      </c>
      <c r="F17121" t="inlineStr">
        <is>
          <t>row-17120</t>
        </is>
      </c>
    </row>
    <row r="17122">
      <c r="A17122" t="n">
        <v>17121</v>
      </c>
      <c r="B17122" t="n">
        <v>268</v>
      </c>
      <c r="C17122" t="n">
        <v>702</v>
      </c>
      <c r="D17122">
        <f>B17122+C17122</f>
        <v/>
      </c>
      <c r="E17122" t="inlineStr">
        <is>
          <t>x</t>
        </is>
      </c>
      <c r="F17122" t="inlineStr">
        <is>
          <t>row-17121</t>
        </is>
      </c>
    </row>
    <row r="17123">
      <c r="A17123" t="n">
        <v>17122</v>
      </c>
      <c r="B17123" t="n">
        <v>592</v>
      </c>
      <c r="C17123" t="n">
        <v>522</v>
      </c>
      <c r="D17123">
        <f>B17123+C17123</f>
        <v/>
      </c>
      <c r="E17123" t="inlineStr">
        <is>
          <t>y</t>
        </is>
      </c>
      <c r="F17123" t="inlineStr">
        <is>
          <t>row-17122</t>
        </is>
      </c>
    </row>
    <row r="17124">
      <c r="A17124" t="n">
        <v>17123</v>
      </c>
      <c r="B17124" t="n">
        <v>779</v>
      </c>
      <c r="C17124" t="n">
        <v>781</v>
      </c>
      <c r="D17124">
        <f>B17124+C17124</f>
        <v/>
      </c>
      <c r="E17124" t="inlineStr">
        <is>
          <t>z</t>
        </is>
      </c>
      <c r="F17124" t="inlineStr">
        <is>
          <t>row-17123</t>
        </is>
      </c>
    </row>
    <row r="17125">
      <c r="A17125" t="n">
        <v>17124</v>
      </c>
      <c r="B17125" t="n">
        <v>955</v>
      </c>
      <c r="C17125" t="n">
        <v>395</v>
      </c>
      <c r="D17125">
        <f>B17125+C17125</f>
        <v/>
      </c>
      <c r="E17125" t="inlineStr">
        <is>
          <t>x</t>
        </is>
      </c>
      <c r="F17125" t="inlineStr">
        <is>
          <t>row-17124</t>
        </is>
      </c>
    </row>
    <row r="17126">
      <c r="A17126" t="n">
        <v>17125</v>
      </c>
      <c r="B17126" t="n">
        <v>689</v>
      </c>
      <c r="C17126" t="n">
        <v>323</v>
      </c>
      <c r="D17126">
        <f>B17126+C17126</f>
        <v/>
      </c>
      <c r="E17126" t="inlineStr">
        <is>
          <t>y</t>
        </is>
      </c>
      <c r="F17126" t="inlineStr">
        <is>
          <t>row-17125</t>
        </is>
      </c>
    </row>
    <row r="17127">
      <c r="A17127" t="n">
        <v>17126</v>
      </c>
      <c r="B17127" t="n">
        <v>653</v>
      </c>
      <c r="C17127" t="n">
        <v>599</v>
      </c>
      <c r="D17127">
        <f>B17127+C17127</f>
        <v/>
      </c>
      <c r="E17127" t="inlineStr">
        <is>
          <t>z</t>
        </is>
      </c>
      <c r="F17127" t="inlineStr">
        <is>
          <t>row-17126</t>
        </is>
      </c>
    </row>
    <row r="17128">
      <c r="A17128" t="n">
        <v>17127</v>
      </c>
      <c r="B17128" t="n">
        <v>337</v>
      </c>
      <c r="C17128" t="n">
        <v>226</v>
      </c>
      <c r="D17128">
        <f>B17128+C17128</f>
        <v/>
      </c>
      <c r="E17128" t="inlineStr">
        <is>
          <t>x</t>
        </is>
      </c>
      <c r="F17128" t="inlineStr">
        <is>
          <t>row-17127</t>
        </is>
      </c>
    </row>
    <row r="17129">
      <c r="A17129" t="n">
        <v>17128</v>
      </c>
      <c r="B17129" t="n">
        <v>114</v>
      </c>
      <c r="C17129" t="n">
        <v>338</v>
      </c>
      <c r="D17129">
        <f>B17129+C17129</f>
        <v/>
      </c>
      <c r="E17129" t="inlineStr">
        <is>
          <t>y</t>
        </is>
      </c>
      <c r="F17129" t="inlineStr">
        <is>
          <t>row-17128</t>
        </is>
      </c>
    </row>
    <row r="17130">
      <c r="A17130" t="n">
        <v>17129</v>
      </c>
      <c r="B17130" t="n">
        <v>113</v>
      </c>
      <c r="C17130" t="n">
        <v>346</v>
      </c>
      <c r="D17130">
        <f>B17130+C17130</f>
        <v/>
      </c>
      <c r="E17130" t="inlineStr">
        <is>
          <t>z</t>
        </is>
      </c>
      <c r="F17130" t="inlineStr">
        <is>
          <t>row-17129</t>
        </is>
      </c>
    </row>
    <row r="17131">
      <c r="A17131" t="n">
        <v>17130</v>
      </c>
      <c r="B17131" t="n">
        <v>912</v>
      </c>
      <c r="C17131" t="n">
        <v>509</v>
      </c>
      <c r="D17131">
        <f>B17131+C17131</f>
        <v/>
      </c>
      <c r="E17131" t="inlineStr">
        <is>
          <t>x</t>
        </is>
      </c>
      <c r="F17131" t="inlineStr">
        <is>
          <t>row-17130</t>
        </is>
      </c>
    </row>
    <row r="17132">
      <c r="A17132" t="n">
        <v>17131</v>
      </c>
      <c r="B17132" t="n">
        <v>680</v>
      </c>
      <c r="C17132" t="n">
        <v>675</v>
      </c>
      <c r="D17132">
        <f>B17132+C17132</f>
        <v/>
      </c>
      <c r="E17132" t="inlineStr">
        <is>
          <t>y</t>
        </is>
      </c>
      <c r="F17132" t="inlineStr">
        <is>
          <t>row-17131</t>
        </is>
      </c>
    </row>
    <row r="17133">
      <c r="A17133" t="n">
        <v>17132</v>
      </c>
      <c r="B17133" t="n">
        <v>491</v>
      </c>
      <c r="C17133" t="n">
        <v>882</v>
      </c>
      <c r="D17133">
        <f>B17133+C17133</f>
        <v/>
      </c>
      <c r="E17133" t="inlineStr">
        <is>
          <t>z</t>
        </is>
      </c>
      <c r="F17133" t="inlineStr">
        <is>
          <t>row-17132</t>
        </is>
      </c>
    </row>
    <row r="17134">
      <c r="A17134" t="n">
        <v>17133</v>
      </c>
      <c r="B17134" t="n">
        <v>427</v>
      </c>
      <c r="C17134" t="n">
        <v>459</v>
      </c>
      <c r="D17134">
        <f>B17134+C17134</f>
        <v/>
      </c>
      <c r="E17134" t="inlineStr">
        <is>
          <t>x</t>
        </is>
      </c>
      <c r="F17134" t="inlineStr">
        <is>
          <t>row-17133</t>
        </is>
      </c>
    </row>
    <row r="17135">
      <c r="A17135" t="n">
        <v>17134</v>
      </c>
      <c r="B17135" t="n">
        <v>450</v>
      </c>
      <c r="C17135" t="n">
        <v>785</v>
      </c>
      <c r="D17135">
        <f>B17135+C17135</f>
        <v/>
      </c>
      <c r="E17135" t="inlineStr">
        <is>
          <t>y</t>
        </is>
      </c>
      <c r="F17135" t="inlineStr">
        <is>
          <t>row-17134</t>
        </is>
      </c>
    </row>
    <row r="17136">
      <c r="A17136" t="n">
        <v>17135</v>
      </c>
      <c r="B17136" t="n">
        <v>400</v>
      </c>
      <c r="C17136" t="n">
        <v>239</v>
      </c>
      <c r="D17136">
        <f>B17136+C17136</f>
        <v/>
      </c>
      <c r="E17136" t="inlineStr">
        <is>
          <t>z</t>
        </is>
      </c>
      <c r="F17136" t="inlineStr">
        <is>
          <t>row-17135</t>
        </is>
      </c>
    </row>
    <row r="17137">
      <c r="A17137" t="n">
        <v>17136</v>
      </c>
      <c r="B17137" t="n">
        <v>835</v>
      </c>
      <c r="C17137" t="n">
        <v>43</v>
      </c>
      <c r="D17137">
        <f>B17137+C17137</f>
        <v/>
      </c>
      <c r="E17137" t="inlineStr">
        <is>
          <t>x</t>
        </is>
      </c>
      <c r="F17137" t="inlineStr">
        <is>
          <t>row-17136</t>
        </is>
      </c>
    </row>
    <row r="17138">
      <c r="A17138" t="n">
        <v>17137</v>
      </c>
      <c r="B17138" t="n">
        <v>364</v>
      </c>
      <c r="C17138" t="n">
        <v>715</v>
      </c>
      <c r="D17138">
        <f>B17138+C17138</f>
        <v/>
      </c>
      <c r="E17138" t="inlineStr">
        <is>
          <t>y</t>
        </is>
      </c>
      <c r="F17138" t="inlineStr">
        <is>
          <t>row-17137</t>
        </is>
      </c>
    </row>
    <row r="17139">
      <c r="A17139" t="n">
        <v>17138</v>
      </c>
      <c r="B17139" t="n">
        <v>124</v>
      </c>
      <c r="C17139" t="n">
        <v>169</v>
      </c>
      <c r="D17139">
        <f>B17139+C17139</f>
        <v/>
      </c>
      <c r="E17139" t="inlineStr">
        <is>
          <t>z</t>
        </is>
      </c>
      <c r="F17139" t="inlineStr">
        <is>
          <t>row-17138</t>
        </is>
      </c>
    </row>
    <row r="17140">
      <c r="A17140" t="n">
        <v>17139</v>
      </c>
      <c r="B17140" t="n">
        <v>365</v>
      </c>
      <c r="C17140" t="n">
        <v>413</v>
      </c>
      <c r="D17140">
        <f>B17140+C17140</f>
        <v/>
      </c>
      <c r="E17140" t="inlineStr">
        <is>
          <t>x</t>
        </is>
      </c>
      <c r="F17140" t="inlineStr">
        <is>
          <t>row-17139</t>
        </is>
      </c>
    </row>
    <row r="17141">
      <c r="A17141" t="n">
        <v>17140</v>
      </c>
      <c r="B17141" t="n">
        <v>136</v>
      </c>
      <c r="C17141" t="n">
        <v>509</v>
      </c>
      <c r="D17141">
        <f>B17141+C17141</f>
        <v/>
      </c>
      <c r="E17141" t="inlineStr">
        <is>
          <t>y</t>
        </is>
      </c>
      <c r="F17141" t="inlineStr">
        <is>
          <t>row-17140</t>
        </is>
      </c>
    </row>
    <row r="17142">
      <c r="A17142" t="n">
        <v>17141</v>
      </c>
      <c r="B17142" t="n">
        <v>459</v>
      </c>
      <c r="C17142" t="n">
        <v>977</v>
      </c>
      <c r="D17142">
        <f>B17142+C17142</f>
        <v/>
      </c>
      <c r="E17142" t="inlineStr">
        <is>
          <t>z</t>
        </is>
      </c>
      <c r="F17142" t="inlineStr">
        <is>
          <t>row-17141</t>
        </is>
      </c>
    </row>
    <row r="17143">
      <c r="A17143" t="n">
        <v>17142</v>
      </c>
      <c r="B17143" t="n">
        <v>882</v>
      </c>
      <c r="C17143" t="n">
        <v>848</v>
      </c>
      <c r="D17143">
        <f>B17143+C17143</f>
        <v/>
      </c>
      <c r="E17143" t="inlineStr">
        <is>
          <t>x</t>
        </is>
      </c>
      <c r="F17143" t="inlineStr">
        <is>
          <t>row-17142</t>
        </is>
      </c>
    </row>
    <row r="17144">
      <c r="A17144" t="n">
        <v>17143</v>
      </c>
      <c r="B17144" t="n">
        <v>8</v>
      </c>
      <c r="C17144" t="n">
        <v>831</v>
      </c>
      <c r="D17144">
        <f>B17144+C17144</f>
        <v/>
      </c>
      <c r="E17144" t="inlineStr">
        <is>
          <t>y</t>
        </is>
      </c>
      <c r="F17144" t="inlineStr">
        <is>
          <t>row-17143</t>
        </is>
      </c>
    </row>
    <row r="17145">
      <c r="A17145" t="n">
        <v>17144</v>
      </c>
      <c r="B17145" t="n">
        <v>535</v>
      </c>
      <c r="C17145" t="n">
        <v>181</v>
      </c>
      <c r="D17145">
        <f>B17145+C17145</f>
        <v/>
      </c>
      <c r="E17145" t="inlineStr">
        <is>
          <t>z</t>
        </is>
      </c>
      <c r="F17145" t="inlineStr">
        <is>
          <t>row-17144</t>
        </is>
      </c>
    </row>
    <row r="17146">
      <c r="A17146" t="n">
        <v>17145</v>
      </c>
      <c r="B17146" t="n">
        <v>606</v>
      </c>
      <c r="C17146" t="n">
        <v>425</v>
      </c>
      <c r="D17146">
        <f>B17146+C17146</f>
        <v/>
      </c>
      <c r="E17146" t="inlineStr">
        <is>
          <t>x</t>
        </is>
      </c>
      <c r="F17146" t="inlineStr">
        <is>
          <t>row-17145</t>
        </is>
      </c>
    </row>
    <row r="17147">
      <c r="A17147" t="n">
        <v>17146</v>
      </c>
      <c r="B17147" t="n">
        <v>265</v>
      </c>
      <c r="C17147" t="n">
        <v>858</v>
      </c>
      <c r="D17147">
        <f>B17147+C17147</f>
        <v/>
      </c>
      <c r="E17147" t="inlineStr">
        <is>
          <t>y</t>
        </is>
      </c>
      <c r="F17147" t="inlineStr">
        <is>
          <t>row-17146</t>
        </is>
      </c>
    </row>
    <row r="17148">
      <c r="A17148" t="n">
        <v>17147</v>
      </c>
      <c r="B17148" t="n">
        <v>698</v>
      </c>
      <c r="C17148" t="n">
        <v>452</v>
      </c>
      <c r="D17148">
        <f>B17148+C17148</f>
        <v/>
      </c>
      <c r="E17148" t="inlineStr">
        <is>
          <t>z</t>
        </is>
      </c>
      <c r="F17148" t="inlineStr">
        <is>
          <t>row-17147</t>
        </is>
      </c>
    </row>
    <row r="17149">
      <c r="A17149" t="n">
        <v>17148</v>
      </c>
      <c r="B17149" t="n">
        <v>769</v>
      </c>
      <c r="C17149" t="n">
        <v>250</v>
      </c>
      <c r="D17149">
        <f>B17149+C17149</f>
        <v/>
      </c>
      <c r="E17149" t="inlineStr">
        <is>
          <t>x</t>
        </is>
      </c>
      <c r="F17149" t="inlineStr">
        <is>
          <t>row-17148</t>
        </is>
      </c>
    </row>
    <row r="17150">
      <c r="A17150" t="n">
        <v>17149</v>
      </c>
      <c r="B17150" t="n">
        <v>742</v>
      </c>
      <c r="C17150" t="n">
        <v>304</v>
      </c>
      <c r="D17150">
        <f>B17150+C17150</f>
        <v/>
      </c>
      <c r="E17150" t="inlineStr">
        <is>
          <t>y</t>
        </is>
      </c>
      <c r="F17150" t="inlineStr">
        <is>
          <t>row-17149</t>
        </is>
      </c>
    </row>
    <row r="17151">
      <c r="A17151" t="n">
        <v>17150</v>
      </c>
      <c r="B17151" t="n">
        <v>801</v>
      </c>
      <c r="C17151" t="n">
        <v>937</v>
      </c>
      <c r="D17151">
        <f>B17151+C17151</f>
        <v/>
      </c>
      <c r="E17151" t="inlineStr">
        <is>
          <t>z</t>
        </is>
      </c>
      <c r="F17151" t="inlineStr">
        <is>
          <t>row-17150</t>
        </is>
      </c>
    </row>
    <row r="17152">
      <c r="A17152" t="n">
        <v>17151</v>
      </c>
      <c r="B17152" t="n">
        <v>170</v>
      </c>
      <c r="C17152" t="n">
        <v>95</v>
      </c>
      <c r="D17152">
        <f>B17152+C17152</f>
        <v/>
      </c>
      <c r="E17152" t="inlineStr">
        <is>
          <t>x</t>
        </is>
      </c>
      <c r="F17152" t="inlineStr">
        <is>
          <t>row-17151</t>
        </is>
      </c>
    </row>
    <row r="17153">
      <c r="A17153" t="n">
        <v>17152</v>
      </c>
      <c r="B17153" t="n">
        <v>411</v>
      </c>
      <c r="C17153" t="n">
        <v>786</v>
      </c>
      <c r="D17153">
        <f>B17153+C17153</f>
        <v/>
      </c>
      <c r="E17153" t="inlineStr">
        <is>
          <t>y</t>
        </is>
      </c>
      <c r="F17153" t="inlineStr">
        <is>
          <t>row-17152</t>
        </is>
      </c>
    </row>
    <row r="17154">
      <c r="A17154" t="n">
        <v>17153</v>
      </c>
      <c r="B17154" t="n">
        <v>597</v>
      </c>
      <c r="C17154" t="n">
        <v>8</v>
      </c>
      <c r="D17154">
        <f>B17154+C17154</f>
        <v/>
      </c>
      <c r="E17154" t="inlineStr">
        <is>
          <t>z</t>
        </is>
      </c>
      <c r="F17154" t="inlineStr">
        <is>
          <t>row-17153</t>
        </is>
      </c>
    </row>
    <row r="17155">
      <c r="A17155" t="n">
        <v>17154</v>
      </c>
      <c r="B17155" t="n">
        <v>626</v>
      </c>
      <c r="C17155" t="n">
        <v>442</v>
      </c>
      <c r="D17155">
        <f>B17155+C17155</f>
        <v/>
      </c>
      <c r="E17155" t="inlineStr">
        <is>
          <t>x</t>
        </is>
      </c>
      <c r="F17155" t="inlineStr">
        <is>
          <t>row-17154</t>
        </is>
      </c>
    </row>
    <row r="17156">
      <c r="A17156" t="n">
        <v>17155</v>
      </c>
      <c r="B17156" t="n">
        <v>968</v>
      </c>
      <c r="C17156" t="n">
        <v>249</v>
      </c>
      <c r="D17156">
        <f>B17156+C17156</f>
        <v/>
      </c>
      <c r="E17156" t="inlineStr">
        <is>
          <t>y</t>
        </is>
      </c>
      <c r="F17156" t="inlineStr">
        <is>
          <t>row-17155</t>
        </is>
      </c>
    </row>
    <row r="17157">
      <c r="A17157" t="n">
        <v>17156</v>
      </c>
      <c r="B17157" t="n">
        <v>200</v>
      </c>
      <c r="C17157" t="n">
        <v>123</v>
      </c>
      <c r="D17157">
        <f>B17157+C17157</f>
        <v/>
      </c>
      <c r="E17157" t="inlineStr">
        <is>
          <t>z</t>
        </is>
      </c>
      <c r="F17157" t="inlineStr">
        <is>
          <t>row-17156</t>
        </is>
      </c>
    </row>
    <row r="17158">
      <c r="A17158" t="n">
        <v>17157</v>
      </c>
      <c r="B17158" t="n">
        <v>720</v>
      </c>
      <c r="C17158" t="n">
        <v>410</v>
      </c>
      <c r="D17158">
        <f>B17158+C17158</f>
        <v/>
      </c>
      <c r="E17158" t="inlineStr">
        <is>
          <t>x</t>
        </is>
      </c>
      <c r="F17158" t="inlineStr">
        <is>
          <t>row-17157</t>
        </is>
      </c>
    </row>
    <row r="17159">
      <c r="A17159" t="n">
        <v>17158</v>
      </c>
      <c r="B17159" t="n">
        <v>138</v>
      </c>
      <c r="C17159" t="n">
        <v>800</v>
      </c>
      <c r="D17159">
        <f>B17159+C17159</f>
        <v/>
      </c>
      <c r="E17159" t="inlineStr">
        <is>
          <t>y</t>
        </is>
      </c>
      <c r="F17159" t="inlineStr">
        <is>
          <t>row-17158</t>
        </is>
      </c>
    </row>
    <row r="17160">
      <c r="A17160" t="n">
        <v>17159</v>
      </c>
      <c r="B17160" t="n">
        <v>608</v>
      </c>
      <c r="C17160" t="n">
        <v>719</v>
      </c>
      <c r="D17160">
        <f>B17160+C17160</f>
        <v/>
      </c>
      <c r="E17160" t="inlineStr">
        <is>
          <t>z</t>
        </is>
      </c>
      <c r="F17160" t="inlineStr">
        <is>
          <t>row-17159</t>
        </is>
      </c>
    </row>
    <row r="17161">
      <c r="A17161" t="n">
        <v>17160</v>
      </c>
      <c r="B17161" t="n">
        <v>691</v>
      </c>
      <c r="C17161" t="n">
        <v>323</v>
      </c>
      <c r="D17161">
        <f>B17161+C17161</f>
        <v/>
      </c>
      <c r="E17161" t="inlineStr">
        <is>
          <t>x</t>
        </is>
      </c>
      <c r="F17161" t="inlineStr">
        <is>
          <t>row-17160</t>
        </is>
      </c>
    </row>
    <row r="17162">
      <c r="A17162" t="n">
        <v>17161</v>
      </c>
      <c r="B17162" t="n">
        <v>639</v>
      </c>
      <c r="C17162" t="n">
        <v>378</v>
      </c>
      <c r="D17162">
        <f>B17162+C17162</f>
        <v/>
      </c>
      <c r="E17162" t="inlineStr">
        <is>
          <t>y</t>
        </is>
      </c>
      <c r="F17162" t="inlineStr">
        <is>
          <t>row-17161</t>
        </is>
      </c>
    </row>
    <row r="17163">
      <c r="A17163" t="n">
        <v>17162</v>
      </c>
      <c r="B17163" t="n">
        <v>192</v>
      </c>
      <c r="C17163" t="n">
        <v>937</v>
      </c>
      <c r="D17163">
        <f>B17163+C17163</f>
        <v/>
      </c>
      <c r="E17163" t="inlineStr">
        <is>
          <t>z</t>
        </is>
      </c>
      <c r="F17163" t="inlineStr">
        <is>
          <t>row-17162</t>
        </is>
      </c>
    </row>
    <row r="17164">
      <c r="A17164" t="n">
        <v>17163</v>
      </c>
      <c r="B17164" t="n">
        <v>950</v>
      </c>
      <c r="C17164" t="n">
        <v>430</v>
      </c>
      <c r="D17164">
        <f>B17164+C17164</f>
        <v/>
      </c>
      <c r="E17164" t="inlineStr">
        <is>
          <t>x</t>
        </is>
      </c>
      <c r="F17164" t="inlineStr">
        <is>
          <t>row-17163</t>
        </is>
      </c>
    </row>
    <row r="17165">
      <c r="A17165" t="n">
        <v>17164</v>
      </c>
      <c r="B17165" t="n">
        <v>810</v>
      </c>
      <c r="C17165" t="n">
        <v>342</v>
      </c>
      <c r="D17165">
        <f>B17165+C17165</f>
        <v/>
      </c>
      <c r="E17165" t="inlineStr">
        <is>
          <t>y</t>
        </is>
      </c>
      <c r="F17165" t="inlineStr">
        <is>
          <t>row-17164</t>
        </is>
      </c>
    </row>
    <row r="17166">
      <c r="A17166" t="n">
        <v>17165</v>
      </c>
      <c r="B17166" t="n">
        <v>585</v>
      </c>
      <c r="C17166" t="n">
        <v>362</v>
      </c>
      <c r="D17166">
        <f>B17166+C17166</f>
        <v/>
      </c>
      <c r="E17166" t="inlineStr">
        <is>
          <t>z</t>
        </is>
      </c>
      <c r="F17166" t="inlineStr">
        <is>
          <t>row-17165</t>
        </is>
      </c>
    </row>
    <row r="17167">
      <c r="A17167" t="n">
        <v>17166</v>
      </c>
      <c r="B17167" t="n">
        <v>525</v>
      </c>
      <c r="C17167" t="n">
        <v>728</v>
      </c>
      <c r="D17167">
        <f>B17167+C17167</f>
        <v/>
      </c>
      <c r="E17167" t="inlineStr">
        <is>
          <t>x</t>
        </is>
      </c>
      <c r="F17167" t="inlineStr">
        <is>
          <t>row-17166</t>
        </is>
      </c>
    </row>
    <row r="17168">
      <c r="A17168" t="n">
        <v>17167</v>
      </c>
      <c r="B17168" t="n">
        <v>844</v>
      </c>
      <c r="C17168" t="n">
        <v>903</v>
      </c>
      <c r="D17168">
        <f>B17168+C17168</f>
        <v/>
      </c>
      <c r="E17168" t="inlineStr">
        <is>
          <t>y</t>
        </is>
      </c>
      <c r="F17168" t="inlineStr">
        <is>
          <t>row-17167</t>
        </is>
      </c>
    </row>
    <row r="17169">
      <c r="A17169" t="n">
        <v>17168</v>
      </c>
      <c r="B17169" t="n">
        <v>478</v>
      </c>
      <c r="C17169" t="n">
        <v>818</v>
      </c>
      <c r="D17169">
        <f>B17169+C17169</f>
        <v/>
      </c>
      <c r="E17169" t="inlineStr">
        <is>
          <t>z</t>
        </is>
      </c>
      <c r="F17169" t="inlineStr">
        <is>
          <t>row-17168</t>
        </is>
      </c>
    </row>
    <row r="17170">
      <c r="A17170" t="n">
        <v>17169</v>
      </c>
      <c r="B17170" t="n">
        <v>15</v>
      </c>
      <c r="C17170" t="n">
        <v>673</v>
      </c>
      <c r="D17170">
        <f>B17170+C17170</f>
        <v/>
      </c>
      <c r="E17170" t="inlineStr">
        <is>
          <t>x</t>
        </is>
      </c>
      <c r="F17170" t="inlineStr">
        <is>
          <t>row-17169</t>
        </is>
      </c>
    </row>
    <row r="17171">
      <c r="A17171" t="n">
        <v>17170</v>
      </c>
      <c r="B17171" t="n">
        <v>385</v>
      </c>
      <c r="C17171" t="n">
        <v>312</v>
      </c>
      <c r="D17171">
        <f>B17171+C17171</f>
        <v/>
      </c>
      <c r="E17171" t="inlineStr">
        <is>
          <t>y</t>
        </is>
      </c>
      <c r="F17171" t="inlineStr">
        <is>
          <t>row-17170</t>
        </is>
      </c>
    </row>
    <row r="17172">
      <c r="A17172" t="n">
        <v>17171</v>
      </c>
      <c r="B17172" t="n">
        <v>354</v>
      </c>
      <c r="C17172" t="n">
        <v>35</v>
      </c>
      <c r="D17172">
        <f>B17172+C17172</f>
        <v/>
      </c>
      <c r="E17172" t="inlineStr">
        <is>
          <t>z</t>
        </is>
      </c>
      <c r="F17172" t="inlineStr">
        <is>
          <t>row-17171</t>
        </is>
      </c>
    </row>
    <row r="17173">
      <c r="A17173" t="n">
        <v>17172</v>
      </c>
      <c r="B17173" t="n">
        <v>849</v>
      </c>
      <c r="C17173" t="n">
        <v>965</v>
      </c>
      <c r="D17173">
        <f>B17173+C17173</f>
        <v/>
      </c>
      <c r="E17173" t="inlineStr">
        <is>
          <t>x</t>
        </is>
      </c>
      <c r="F17173" t="inlineStr">
        <is>
          <t>row-17172</t>
        </is>
      </c>
    </row>
    <row r="17174">
      <c r="A17174" t="n">
        <v>17173</v>
      </c>
      <c r="B17174" t="n">
        <v>155</v>
      </c>
      <c r="C17174" t="n">
        <v>258</v>
      </c>
      <c r="D17174">
        <f>B17174+C17174</f>
        <v/>
      </c>
      <c r="E17174" t="inlineStr">
        <is>
          <t>y</t>
        </is>
      </c>
      <c r="F17174" t="inlineStr">
        <is>
          <t>row-17173</t>
        </is>
      </c>
    </row>
    <row r="17175">
      <c r="A17175" t="n">
        <v>17174</v>
      </c>
      <c r="B17175" t="n">
        <v>318</v>
      </c>
      <c r="C17175" t="n">
        <v>681</v>
      </c>
      <c r="D17175">
        <f>B17175+C17175</f>
        <v/>
      </c>
      <c r="E17175" t="inlineStr">
        <is>
          <t>z</t>
        </is>
      </c>
      <c r="F17175" t="inlineStr">
        <is>
          <t>row-17174</t>
        </is>
      </c>
    </row>
    <row r="17176">
      <c r="A17176" t="n">
        <v>17175</v>
      </c>
      <c r="B17176" t="n">
        <v>329</v>
      </c>
      <c r="C17176" t="n">
        <v>861</v>
      </c>
      <c r="D17176">
        <f>B17176+C17176</f>
        <v/>
      </c>
      <c r="E17176" t="inlineStr">
        <is>
          <t>x</t>
        </is>
      </c>
      <c r="F17176" t="inlineStr">
        <is>
          <t>row-17175</t>
        </is>
      </c>
    </row>
    <row r="17177">
      <c r="A17177" t="n">
        <v>17176</v>
      </c>
      <c r="B17177" t="n">
        <v>654</v>
      </c>
      <c r="C17177" t="n">
        <v>555</v>
      </c>
      <c r="D17177">
        <f>B17177+C17177</f>
        <v/>
      </c>
      <c r="E17177" t="inlineStr">
        <is>
          <t>y</t>
        </is>
      </c>
      <c r="F17177" t="inlineStr">
        <is>
          <t>row-17176</t>
        </is>
      </c>
    </row>
    <row r="17178">
      <c r="A17178" t="n">
        <v>17177</v>
      </c>
      <c r="B17178" t="n">
        <v>90</v>
      </c>
      <c r="C17178" t="n">
        <v>233</v>
      </c>
      <c r="D17178">
        <f>B17178+C17178</f>
        <v/>
      </c>
      <c r="E17178" t="inlineStr">
        <is>
          <t>z</t>
        </is>
      </c>
      <c r="F17178" t="inlineStr">
        <is>
          <t>row-17177</t>
        </is>
      </c>
    </row>
    <row r="17179">
      <c r="A17179" t="n">
        <v>17178</v>
      </c>
      <c r="B17179" t="n">
        <v>129</v>
      </c>
      <c r="C17179" t="n">
        <v>838</v>
      </c>
      <c r="D17179">
        <f>B17179+C17179</f>
        <v/>
      </c>
      <c r="E17179" t="inlineStr">
        <is>
          <t>x</t>
        </is>
      </c>
      <c r="F17179" t="inlineStr">
        <is>
          <t>row-17178</t>
        </is>
      </c>
    </row>
    <row r="17180">
      <c r="A17180" t="n">
        <v>17179</v>
      </c>
      <c r="B17180" t="n">
        <v>424</v>
      </c>
      <c r="C17180" t="n">
        <v>359</v>
      </c>
      <c r="D17180">
        <f>B17180+C17180</f>
        <v/>
      </c>
      <c r="E17180" t="inlineStr">
        <is>
          <t>y</t>
        </is>
      </c>
      <c r="F17180" t="inlineStr">
        <is>
          <t>row-17179</t>
        </is>
      </c>
    </row>
    <row r="17181">
      <c r="A17181" t="n">
        <v>17180</v>
      </c>
      <c r="B17181" t="n">
        <v>664</v>
      </c>
      <c r="C17181" t="n">
        <v>119</v>
      </c>
      <c r="D17181">
        <f>B17181+C17181</f>
        <v/>
      </c>
      <c r="E17181" t="inlineStr">
        <is>
          <t>z</t>
        </is>
      </c>
      <c r="F17181" t="inlineStr">
        <is>
          <t>row-17180</t>
        </is>
      </c>
    </row>
    <row r="17182">
      <c r="A17182" t="n">
        <v>17181</v>
      </c>
      <c r="B17182" t="n">
        <v>823</v>
      </c>
      <c r="C17182" t="n">
        <v>503</v>
      </c>
      <c r="D17182">
        <f>B17182+C17182</f>
        <v/>
      </c>
      <c r="E17182" t="inlineStr">
        <is>
          <t>x</t>
        </is>
      </c>
      <c r="F17182" t="inlineStr">
        <is>
          <t>row-17181</t>
        </is>
      </c>
    </row>
    <row r="17183">
      <c r="A17183" t="n">
        <v>17182</v>
      </c>
      <c r="B17183" t="n">
        <v>117</v>
      </c>
      <c r="C17183" t="n">
        <v>521</v>
      </c>
      <c r="D17183">
        <f>B17183+C17183</f>
        <v/>
      </c>
      <c r="E17183" t="inlineStr">
        <is>
          <t>y</t>
        </is>
      </c>
      <c r="F17183" t="inlineStr">
        <is>
          <t>row-17182</t>
        </is>
      </c>
    </row>
    <row r="17184">
      <c r="A17184" t="n">
        <v>17183</v>
      </c>
      <c r="B17184" t="n">
        <v>588</v>
      </c>
      <c r="C17184" t="n">
        <v>368</v>
      </c>
      <c r="D17184">
        <f>B17184+C17184</f>
        <v/>
      </c>
      <c r="E17184" t="inlineStr">
        <is>
          <t>z</t>
        </is>
      </c>
      <c r="F17184" t="inlineStr">
        <is>
          <t>row-17183</t>
        </is>
      </c>
    </row>
    <row r="17185">
      <c r="A17185" t="n">
        <v>17184</v>
      </c>
      <c r="B17185" t="n">
        <v>809</v>
      </c>
      <c r="C17185" t="n">
        <v>190</v>
      </c>
      <c r="D17185">
        <f>B17185+C17185</f>
        <v/>
      </c>
      <c r="E17185" t="inlineStr">
        <is>
          <t>x</t>
        </is>
      </c>
      <c r="F17185" t="inlineStr">
        <is>
          <t>row-17184</t>
        </is>
      </c>
    </row>
    <row r="17186">
      <c r="A17186" t="n">
        <v>17185</v>
      </c>
      <c r="B17186" t="n">
        <v>47</v>
      </c>
      <c r="C17186" t="n">
        <v>887</v>
      </c>
      <c r="D17186">
        <f>B17186+C17186</f>
        <v/>
      </c>
      <c r="E17186" t="inlineStr">
        <is>
          <t>y</t>
        </is>
      </c>
      <c r="F17186" t="inlineStr">
        <is>
          <t>row-17185</t>
        </is>
      </c>
    </row>
    <row r="17187">
      <c r="A17187" t="n">
        <v>17186</v>
      </c>
      <c r="B17187" t="n">
        <v>850</v>
      </c>
      <c r="C17187" t="n">
        <v>96</v>
      </c>
      <c r="D17187">
        <f>B17187+C17187</f>
        <v/>
      </c>
      <c r="E17187" t="inlineStr">
        <is>
          <t>z</t>
        </is>
      </c>
      <c r="F17187" t="inlineStr">
        <is>
          <t>row-17186</t>
        </is>
      </c>
    </row>
    <row r="17188">
      <c r="A17188" t="n">
        <v>17187</v>
      </c>
      <c r="B17188" t="n">
        <v>145</v>
      </c>
      <c r="C17188" t="n">
        <v>950</v>
      </c>
      <c r="D17188">
        <f>B17188+C17188</f>
        <v/>
      </c>
      <c r="E17188" t="inlineStr">
        <is>
          <t>x</t>
        </is>
      </c>
      <c r="F17188" t="inlineStr">
        <is>
          <t>row-17187</t>
        </is>
      </c>
    </row>
    <row r="17189">
      <c r="A17189" t="n">
        <v>17188</v>
      </c>
      <c r="B17189" t="n">
        <v>457</v>
      </c>
      <c r="C17189" t="n">
        <v>447</v>
      </c>
      <c r="D17189">
        <f>B17189+C17189</f>
        <v/>
      </c>
      <c r="E17189" t="inlineStr">
        <is>
          <t>y</t>
        </is>
      </c>
      <c r="F17189" t="inlineStr">
        <is>
          <t>row-17188</t>
        </is>
      </c>
    </row>
    <row r="17190">
      <c r="A17190" t="n">
        <v>17189</v>
      </c>
      <c r="B17190" t="n">
        <v>754</v>
      </c>
      <c r="C17190" t="n">
        <v>983</v>
      </c>
      <c r="D17190">
        <f>B17190+C17190</f>
        <v/>
      </c>
      <c r="E17190" t="inlineStr">
        <is>
          <t>z</t>
        </is>
      </c>
      <c r="F17190" t="inlineStr">
        <is>
          <t>row-17189</t>
        </is>
      </c>
    </row>
    <row r="17191">
      <c r="A17191" t="n">
        <v>17190</v>
      </c>
      <c r="B17191" t="n">
        <v>10</v>
      </c>
      <c r="C17191" t="n">
        <v>411</v>
      </c>
      <c r="D17191">
        <f>B17191+C17191</f>
        <v/>
      </c>
      <c r="E17191" t="inlineStr">
        <is>
          <t>x</t>
        </is>
      </c>
      <c r="F17191" t="inlineStr">
        <is>
          <t>row-17190</t>
        </is>
      </c>
    </row>
    <row r="17192">
      <c r="A17192" t="n">
        <v>17191</v>
      </c>
      <c r="B17192" t="n">
        <v>269</v>
      </c>
      <c r="C17192" t="n">
        <v>37</v>
      </c>
      <c r="D17192">
        <f>B17192+C17192</f>
        <v/>
      </c>
      <c r="E17192" t="inlineStr">
        <is>
          <t>y</t>
        </is>
      </c>
      <c r="F17192" t="inlineStr">
        <is>
          <t>row-17191</t>
        </is>
      </c>
    </row>
    <row r="17193">
      <c r="A17193" t="n">
        <v>17192</v>
      </c>
      <c r="B17193" t="n">
        <v>816</v>
      </c>
      <c r="C17193" t="n">
        <v>274</v>
      </c>
      <c r="D17193">
        <f>B17193+C17193</f>
        <v/>
      </c>
      <c r="E17193" t="inlineStr">
        <is>
          <t>z</t>
        </is>
      </c>
      <c r="F17193" t="inlineStr">
        <is>
          <t>row-17192</t>
        </is>
      </c>
    </row>
    <row r="17194">
      <c r="A17194" t="n">
        <v>17193</v>
      </c>
      <c r="B17194" t="n">
        <v>220</v>
      </c>
      <c r="C17194" t="n">
        <v>633</v>
      </c>
      <c r="D17194">
        <f>B17194+C17194</f>
        <v/>
      </c>
      <c r="E17194" t="inlineStr">
        <is>
          <t>x</t>
        </is>
      </c>
      <c r="F17194" t="inlineStr">
        <is>
          <t>row-17193</t>
        </is>
      </c>
    </row>
    <row r="17195">
      <c r="A17195" t="n">
        <v>17194</v>
      </c>
      <c r="B17195" t="n">
        <v>157</v>
      </c>
      <c r="C17195" t="n">
        <v>985</v>
      </c>
      <c r="D17195">
        <f>B17195+C17195</f>
        <v/>
      </c>
      <c r="E17195" t="inlineStr">
        <is>
          <t>y</t>
        </is>
      </c>
      <c r="F17195" t="inlineStr">
        <is>
          <t>row-17194</t>
        </is>
      </c>
    </row>
    <row r="17196">
      <c r="A17196" t="n">
        <v>17195</v>
      </c>
      <c r="B17196" t="n">
        <v>202</v>
      </c>
      <c r="C17196" t="n">
        <v>780</v>
      </c>
      <c r="D17196">
        <f>B17196+C17196</f>
        <v/>
      </c>
      <c r="E17196" t="inlineStr">
        <is>
          <t>z</t>
        </is>
      </c>
      <c r="F17196" t="inlineStr">
        <is>
          <t>row-17195</t>
        </is>
      </c>
    </row>
    <row r="17197">
      <c r="A17197" t="n">
        <v>17196</v>
      </c>
      <c r="B17197" t="n">
        <v>151</v>
      </c>
      <c r="C17197" t="n">
        <v>939</v>
      </c>
      <c r="D17197">
        <f>B17197+C17197</f>
        <v/>
      </c>
      <c r="E17197" t="inlineStr">
        <is>
          <t>x</t>
        </is>
      </c>
      <c r="F17197" t="inlineStr">
        <is>
          <t>row-17196</t>
        </is>
      </c>
    </row>
    <row r="17198">
      <c r="A17198" t="n">
        <v>17197</v>
      </c>
      <c r="B17198" t="n">
        <v>924</v>
      </c>
      <c r="C17198" t="n">
        <v>929</v>
      </c>
      <c r="D17198">
        <f>B17198+C17198</f>
        <v/>
      </c>
      <c r="E17198" t="inlineStr">
        <is>
          <t>y</t>
        </is>
      </c>
      <c r="F17198" t="inlineStr">
        <is>
          <t>row-17197</t>
        </is>
      </c>
    </row>
    <row r="17199">
      <c r="A17199" t="n">
        <v>17198</v>
      </c>
      <c r="B17199" t="n">
        <v>32</v>
      </c>
      <c r="C17199" t="n">
        <v>642</v>
      </c>
      <c r="D17199">
        <f>B17199+C17199</f>
        <v/>
      </c>
      <c r="E17199" t="inlineStr">
        <is>
          <t>z</t>
        </is>
      </c>
      <c r="F17199" t="inlineStr">
        <is>
          <t>row-17198</t>
        </is>
      </c>
    </row>
    <row r="17200">
      <c r="A17200" t="n">
        <v>17199</v>
      </c>
      <c r="B17200" t="n">
        <v>773</v>
      </c>
      <c r="C17200" t="n">
        <v>311</v>
      </c>
      <c r="D17200">
        <f>B17200+C17200</f>
        <v/>
      </c>
      <c r="E17200" t="inlineStr">
        <is>
          <t>x</t>
        </is>
      </c>
      <c r="F17200" t="inlineStr">
        <is>
          <t>row-17199</t>
        </is>
      </c>
    </row>
    <row r="17201">
      <c r="A17201" t="n">
        <v>17200</v>
      </c>
      <c r="B17201" t="n">
        <v>648</v>
      </c>
      <c r="C17201" t="n">
        <v>41</v>
      </c>
      <c r="D17201">
        <f>B17201+C17201</f>
        <v/>
      </c>
      <c r="E17201" t="inlineStr">
        <is>
          <t>y</t>
        </is>
      </c>
      <c r="F17201" t="inlineStr">
        <is>
          <t>row-17200</t>
        </is>
      </c>
    </row>
    <row r="17202">
      <c r="A17202" t="n">
        <v>17201</v>
      </c>
      <c r="B17202" t="n">
        <v>99</v>
      </c>
      <c r="C17202" t="n">
        <v>455</v>
      </c>
      <c r="D17202">
        <f>B17202+C17202</f>
        <v/>
      </c>
      <c r="E17202" t="inlineStr">
        <is>
          <t>z</t>
        </is>
      </c>
      <c r="F17202" t="inlineStr">
        <is>
          <t>row-17201</t>
        </is>
      </c>
    </row>
    <row r="17203">
      <c r="A17203" t="n">
        <v>17202</v>
      </c>
      <c r="B17203" t="n">
        <v>504</v>
      </c>
      <c r="C17203" t="n">
        <v>262</v>
      </c>
      <c r="D17203">
        <f>B17203+C17203</f>
        <v/>
      </c>
      <c r="E17203" t="inlineStr">
        <is>
          <t>x</t>
        </is>
      </c>
      <c r="F17203" t="inlineStr">
        <is>
          <t>row-17202</t>
        </is>
      </c>
    </row>
    <row r="17204">
      <c r="A17204" t="n">
        <v>17203</v>
      </c>
      <c r="B17204" t="n">
        <v>774</v>
      </c>
      <c r="C17204" t="n">
        <v>443</v>
      </c>
      <c r="D17204">
        <f>B17204+C17204</f>
        <v/>
      </c>
      <c r="E17204" t="inlineStr">
        <is>
          <t>y</t>
        </is>
      </c>
      <c r="F17204" t="inlineStr">
        <is>
          <t>row-17203</t>
        </is>
      </c>
    </row>
    <row r="17205">
      <c r="A17205" t="n">
        <v>17204</v>
      </c>
      <c r="B17205" t="n">
        <v>356</v>
      </c>
      <c r="C17205" t="n">
        <v>502</v>
      </c>
      <c r="D17205">
        <f>B17205+C17205</f>
        <v/>
      </c>
      <c r="E17205" t="inlineStr">
        <is>
          <t>z</t>
        </is>
      </c>
      <c r="F17205" t="inlineStr">
        <is>
          <t>row-17204</t>
        </is>
      </c>
    </row>
    <row r="17206">
      <c r="A17206" t="n">
        <v>17205</v>
      </c>
      <c r="B17206" t="n">
        <v>345</v>
      </c>
      <c r="C17206" t="n">
        <v>775</v>
      </c>
      <c r="D17206">
        <f>B17206+C17206</f>
        <v/>
      </c>
      <c r="E17206" t="inlineStr">
        <is>
          <t>x</t>
        </is>
      </c>
      <c r="F17206" t="inlineStr">
        <is>
          <t>row-17205</t>
        </is>
      </c>
    </row>
    <row r="17207">
      <c r="A17207" t="n">
        <v>17206</v>
      </c>
      <c r="B17207" t="n">
        <v>875</v>
      </c>
      <c r="C17207" t="n">
        <v>877</v>
      </c>
      <c r="D17207">
        <f>B17207+C17207</f>
        <v/>
      </c>
      <c r="E17207" t="inlineStr">
        <is>
          <t>y</t>
        </is>
      </c>
      <c r="F17207" t="inlineStr">
        <is>
          <t>row-17206</t>
        </is>
      </c>
    </row>
    <row r="17208">
      <c r="A17208" t="n">
        <v>17207</v>
      </c>
      <c r="B17208" t="n">
        <v>920</v>
      </c>
      <c r="C17208" t="n">
        <v>913</v>
      </c>
      <c r="D17208">
        <f>B17208+C17208</f>
        <v/>
      </c>
      <c r="E17208" t="inlineStr">
        <is>
          <t>z</t>
        </is>
      </c>
      <c r="F17208" t="inlineStr">
        <is>
          <t>row-17207</t>
        </is>
      </c>
    </row>
    <row r="17209">
      <c r="A17209" t="n">
        <v>17208</v>
      </c>
      <c r="B17209" t="n">
        <v>858</v>
      </c>
      <c r="C17209" t="n">
        <v>466</v>
      </c>
      <c r="D17209">
        <f>B17209+C17209</f>
        <v/>
      </c>
      <c r="E17209" t="inlineStr">
        <is>
          <t>x</t>
        </is>
      </c>
      <c r="F17209" t="inlineStr">
        <is>
          <t>row-17208</t>
        </is>
      </c>
    </row>
    <row r="17210">
      <c r="A17210" t="n">
        <v>17209</v>
      </c>
      <c r="B17210" t="n">
        <v>301</v>
      </c>
      <c r="C17210" t="n">
        <v>315</v>
      </c>
      <c r="D17210">
        <f>B17210+C17210</f>
        <v/>
      </c>
      <c r="E17210" t="inlineStr">
        <is>
          <t>y</t>
        </is>
      </c>
      <c r="F17210" t="inlineStr">
        <is>
          <t>row-17209</t>
        </is>
      </c>
    </row>
    <row r="17211">
      <c r="A17211" t="n">
        <v>17210</v>
      </c>
      <c r="B17211" t="n">
        <v>475</v>
      </c>
      <c r="C17211" t="n">
        <v>268</v>
      </c>
      <c r="D17211">
        <f>B17211+C17211</f>
        <v/>
      </c>
      <c r="E17211" t="inlineStr">
        <is>
          <t>z</t>
        </is>
      </c>
      <c r="F17211" t="inlineStr">
        <is>
          <t>row-17210</t>
        </is>
      </c>
    </row>
    <row r="17212">
      <c r="A17212" t="n">
        <v>17211</v>
      </c>
      <c r="B17212" t="n">
        <v>323</v>
      </c>
      <c r="C17212" t="n">
        <v>359</v>
      </c>
      <c r="D17212">
        <f>B17212+C17212</f>
        <v/>
      </c>
      <c r="E17212" t="inlineStr">
        <is>
          <t>x</t>
        </is>
      </c>
      <c r="F17212" t="inlineStr">
        <is>
          <t>row-17211</t>
        </is>
      </c>
    </row>
    <row r="17213">
      <c r="A17213" t="n">
        <v>17212</v>
      </c>
      <c r="B17213" t="n">
        <v>556</v>
      </c>
      <c r="C17213" t="n">
        <v>934</v>
      </c>
      <c r="D17213">
        <f>B17213+C17213</f>
        <v/>
      </c>
      <c r="E17213" t="inlineStr">
        <is>
          <t>y</t>
        </is>
      </c>
      <c r="F17213" t="inlineStr">
        <is>
          <t>row-17212</t>
        </is>
      </c>
    </row>
    <row r="17214">
      <c r="A17214" t="n">
        <v>17213</v>
      </c>
      <c r="B17214" t="n">
        <v>318</v>
      </c>
      <c r="C17214" t="n">
        <v>330</v>
      </c>
      <c r="D17214">
        <f>B17214+C17214</f>
        <v/>
      </c>
      <c r="E17214" t="inlineStr">
        <is>
          <t>z</t>
        </is>
      </c>
      <c r="F17214" t="inlineStr">
        <is>
          <t>row-17213</t>
        </is>
      </c>
    </row>
    <row r="17215">
      <c r="A17215" t="n">
        <v>17214</v>
      </c>
      <c r="B17215" t="n">
        <v>628</v>
      </c>
      <c r="C17215" t="n">
        <v>786</v>
      </c>
      <c r="D17215">
        <f>B17215+C17215</f>
        <v/>
      </c>
      <c r="E17215" t="inlineStr">
        <is>
          <t>x</t>
        </is>
      </c>
      <c r="F17215" t="inlineStr">
        <is>
          <t>row-17214</t>
        </is>
      </c>
    </row>
    <row r="17216">
      <c r="A17216" t="n">
        <v>17215</v>
      </c>
      <c r="B17216" t="n">
        <v>862</v>
      </c>
      <c r="C17216" t="n">
        <v>284</v>
      </c>
      <c r="D17216">
        <f>B17216+C17216</f>
        <v/>
      </c>
      <c r="E17216" t="inlineStr">
        <is>
          <t>y</t>
        </is>
      </c>
      <c r="F17216" t="inlineStr">
        <is>
          <t>row-17215</t>
        </is>
      </c>
    </row>
    <row r="17217">
      <c r="A17217" t="n">
        <v>17216</v>
      </c>
      <c r="B17217" t="n">
        <v>945</v>
      </c>
      <c r="C17217" t="n">
        <v>937</v>
      </c>
      <c r="D17217">
        <f>B17217+C17217</f>
        <v/>
      </c>
      <c r="E17217" t="inlineStr">
        <is>
          <t>z</t>
        </is>
      </c>
      <c r="F17217" t="inlineStr">
        <is>
          <t>row-17216</t>
        </is>
      </c>
    </row>
    <row r="17218">
      <c r="A17218" t="n">
        <v>17217</v>
      </c>
      <c r="B17218" t="n">
        <v>307</v>
      </c>
      <c r="C17218" t="n">
        <v>893</v>
      </c>
      <c r="D17218">
        <f>B17218+C17218</f>
        <v/>
      </c>
      <c r="E17218" t="inlineStr">
        <is>
          <t>x</t>
        </is>
      </c>
      <c r="F17218" t="inlineStr">
        <is>
          <t>row-17217</t>
        </is>
      </c>
    </row>
    <row r="17219">
      <c r="A17219" t="n">
        <v>17218</v>
      </c>
      <c r="B17219" t="n">
        <v>274</v>
      </c>
      <c r="C17219" t="n">
        <v>128</v>
      </c>
      <c r="D17219">
        <f>B17219+C17219</f>
        <v/>
      </c>
      <c r="E17219" t="inlineStr">
        <is>
          <t>y</t>
        </is>
      </c>
      <c r="F17219" t="inlineStr">
        <is>
          <t>row-17218</t>
        </is>
      </c>
    </row>
    <row r="17220">
      <c r="A17220" t="n">
        <v>17219</v>
      </c>
      <c r="B17220" t="n">
        <v>829</v>
      </c>
      <c r="C17220" t="n">
        <v>348</v>
      </c>
      <c r="D17220">
        <f>B17220+C17220</f>
        <v/>
      </c>
      <c r="E17220" t="inlineStr">
        <is>
          <t>z</t>
        </is>
      </c>
      <c r="F17220" t="inlineStr">
        <is>
          <t>row-17219</t>
        </is>
      </c>
    </row>
    <row r="17221">
      <c r="A17221" t="n">
        <v>17220</v>
      </c>
      <c r="B17221" t="n">
        <v>951</v>
      </c>
      <c r="C17221" t="n">
        <v>402</v>
      </c>
      <c r="D17221">
        <f>B17221+C17221</f>
        <v/>
      </c>
      <c r="E17221" t="inlineStr">
        <is>
          <t>x</t>
        </is>
      </c>
      <c r="F17221" t="inlineStr">
        <is>
          <t>row-17220</t>
        </is>
      </c>
    </row>
    <row r="17222">
      <c r="A17222" t="n">
        <v>17221</v>
      </c>
      <c r="B17222" t="n">
        <v>92</v>
      </c>
      <c r="C17222" t="n">
        <v>644</v>
      </c>
      <c r="D17222">
        <f>B17222+C17222</f>
        <v/>
      </c>
      <c r="E17222" t="inlineStr">
        <is>
          <t>y</t>
        </is>
      </c>
      <c r="F17222" t="inlineStr">
        <is>
          <t>row-17221</t>
        </is>
      </c>
    </row>
    <row r="17223">
      <c r="A17223" t="n">
        <v>17222</v>
      </c>
      <c r="B17223" t="n">
        <v>546</v>
      </c>
      <c r="C17223" t="n">
        <v>522</v>
      </c>
      <c r="D17223">
        <f>B17223+C17223</f>
        <v/>
      </c>
      <c r="E17223" t="inlineStr">
        <is>
          <t>z</t>
        </is>
      </c>
      <c r="F17223" t="inlineStr">
        <is>
          <t>row-17222</t>
        </is>
      </c>
    </row>
    <row r="17224">
      <c r="A17224" t="n">
        <v>17223</v>
      </c>
      <c r="B17224" t="n">
        <v>78</v>
      </c>
      <c r="C17224" t="n">
        <v>220</v>
      </c>
      <c r="D17224">
        <f>B17224+C17224</f>
        <v/>
      </c>
      <c r="E17224" t="inlineStr">
        <is>
          <t>x</t>
        </is>
      </c>
      <c r="F17224" t="inlineStr">
        <is>
          <t>row-17223</t>
        </is>
      </c>
    </row>
    <row r="17225">
      <c r="A17225" t="n">
        <v>17224</v>
      </c>
      <c r="B17225" t="n">
        <v>906</v>
      </c>
      <c r="C17225" t="n">
        <v>686</v>
      </c>
      <c r="D17225">
        <f>B17225+C17225</f>
        <v/>
      </c>
      <c r="E17225" t="inlineStr">
        <is>
          <t>y</t>
        </is>
      </c>
      <c r="F17225" t="inlineStr">
        <is>
          <t>row-17224</t>
        </is>
      </c>
    </row>
    <row r="17226">
      <c r="A17226" t="n">
        <v>17225</v>
      </c>
      <c r="B17226" t="n">
        <v>901</v>
      </c>
      <c r="C17226" t="n">
        <v>576</v>
      </c>
      <c r="D17226">
        <f>B17226+C17226</f>
        <v/>
      </c>
      <c r="E17226" t="inlineStr">
        <is>
          <t>z</t>
        </is>
      </c>
      <c r="F17226" t="inlineStr">
        <is>
          <t>row-17225</t>
        </is>
      </c>
    </row>
    <row r="17227">
      <c r="A17227" t="n">
        <v>17226</v>
      </c>
      <c r="B17227" t="n">
        <v>891</v>
      </c>
      <c r="C17227" t="n">
        <v>843</v>
      </c>
      <c r="D17227">
        <f>B17227+C17227</f>
        <v/>
      </c>
      <c r="E17227" t="inlineStr">
        <is>
          <t>x</t>
        </is>
      </c>
      <c r="F17227" t="inlineStr">
        <is>
          <t>row-17226</t>
        </is>
      </c>
    </row>
    <row r="17228">
      <c r="A17228" t="n">
        <v>17227</v>
      </c>
      <c r="B17228" t="n">
        <v>230</v>
      </c>
      <c r="C17228" t="n">
        <v>443</v>
      </c>
      <c r="D17228">
        <f>B17228+C17228</f>
        <v/>
      </c>
      <c r="E17228" t="inlineStr">
        <is>
          <t>y</t>
        </is>
      </c>
      <c r="F17228" t="inlineStr">
        <is>
          <t>row-17227</t>
        </is>
      </c>
    </row>
    <row r="17229">
      <c r="A17229" t="n">
        <v>17228</v>
      </c>
      <c r="B17229" t="n">
        <v>423</v>
      </c>
      <c r="C17229" t="n">
        <v>133</v>
      </c>
      <c r="D17229">
        <f>B17229+C17229</f>
        <v/>
      </c>
      <c r="E17229" t="inlineStr">
        <is>
          <t>z</t>
        </is>
      </c>
      <c r="F17229" t="inlineStr">
        <is>
          <t>row-17228</t>
        </is>
      </c>
    </row>
    <row r="17230">
      <c r="A17230" t="n">
        <v>17229</v>
      </c>
      <c r="B17230" t="n">
        <v>979</v>
      </c>
      <c r="C17230" t="n">
        <v>952</v>
      </c>
      <c r="D17230">
        <f>B17230+C17230</f>
        <v/>
      </c>
      <c r="E17230" t="inlineStr">
        <is>
          <t>x</t>
        </is>
      </c>
      <c r="F17230" t="inlineStr">
        <is>
          <t>row-17229</t>
        </is>
      </c>
    </row>
    <row r="17231">
      <c r="A17231" t="n">
        <v>17230</v>
      </c>
      <c r="B17231" t="n">
        <v>476</v>
      </c>
      <c r="C17231" t="n">
        <v>243</v>
      </c>
      <c r="D17231">
        <f>B17231+C17231</f>
        <v/>
      </c>
      <c r="E17231" t="inlineStr">
        <is>
          <t>y</t>
        </is>
      </c>
      <c r="F17231" t="inlineStr">
        <is>
          <t>row-17230</t>
        </is>
      </c>
    </row>
    <row r="17232">
      <c r="A17232" t="n">
        <v>17231</v>
      </c>
      <c r="B17232" t="n">
        <v>769</v>
      </c>
      <c r="C17232" t="n">
        <v>730</v>
      </c>
      <c r="D17232">
        <f>B17232+C17232</f>
        <v/>
      </c>
      <c r="E17232" t="inlineStr">
        <is>
          <t>z</t>
        </is>
      </c>
      <c r="F17232" t="inlineStr">
        <is>
          <t>row-17231</t>
        </is>
      </c>
    </row>
    <row r="17233">
      <c r="A17233" t="n">
        <v>17232</v>
      </c>
      <c r="B17233" t="n">
        <v>677</v>
      </c>
      <c r="C17233" t="n">
        <v>322</v>
      </c>
      <c r="D17233">
        <f>B17233+C17233</f>
        <v/>
      </c>
      <c r="E17233" t="inlineStr">
        <is>
          <t>x</t>
        </is>
      </c>
      <c r="F17233" t="inlineStr">
        <is>
          <t>row-17232</t>
        </is>
      </c>
    </row>
    <row r="17234">
      <c r="A17234" t="n">
        <v>17233</v>
      </c>
      <c r="B17234" t="n">
        <v>438</v>
      </c>
      <c r="C17234" t="n">
        <v>679</v>
      </c>
      <c r="D17234">
        <f>B17234+C17234</f>
        <v/>
      </c>
      <c r="E17234" t="inlineStr">
        <is>
          <t>y</t>
        </is>
      </c>
      <c r="F17234" t="inlineStr">
        <is>
          <t>row-17233</t>
        </is>
      </c>
    </row>
    <row r="17235">
      <c r="A17235" t="n">
        <v>17234</v>
      </c>
      <c r="B17235" t="n">
        <v>608</v>
      </c>
      <c r="C17235" t="n">
        <v>628</v>
      </c>
      <c r="D17235">
        <f>B17235+C17235</f>
        <v/>
      </c>
      <c r="E17235" t="inlineStr">
        <is>
          <t>z</t>
        </is>
      </c>
      <c r="F17235" t="inlineStr">
        <is>
          <t>row-17234</t>
        </is>
      </c>
    </row>
    <row r="17236">
      <c r="A17236" t="n">
        <v>17235</v>
      </c>
      <c r="B17236" t="n">
        <v>949</v>
      </c>
      <c r="C17236" t="n">
        <v>784</v>
      </c>
      <c r="D17236">
        <f>B17236+C17236</f>
        <v/>
      </c>
      <c r="E17236" t="inlineStr">
        <is>
          <t>x</t>
        </is>
      </c>
      <c r="F17236" t="inlineStr">
        <is>
          <t>row-17235</t>
        </is>
      </c>
    </row>
    <row r="17237">
      <c r="A17237" t="n">
        <v>17236</v>
      </c>
      <c r="B17237" t="n">
        <v>139</v>
      </c>
      <c r="C17237" t="n">
        <v>467</v>
      </c>
      <c r="D17237">
        <f>B17237+C17237</f>
        <v/>
      </c>
      <c r="E17237" t="inlineStr">
        <is>
          <t>y</t>
        </is>
      </c>
      <c r="F17237" t="inlineStr">
        <is>
          <t>row-17236</t>
        </is>
      </c>
    </row>
    <row r="17238">
      <c r="A17238" t="n">
        <v>17237</v>
      </c>
      <c r="B17238" t="n">
        <v>791</v>
      </c>
      <c r="C17238" t="n">
        <v>251</v>
      </c>
      <c r="D17238">
        <f>B17238+C17238</f>
        <v/>
      </c>
      <c r="E17238" t="inlineStr">
        <is>
          <t>z</t>
        </is>
      </c>
      <c r="F17238" t="inlineStr">
        <is>
          <t>row-17237</t>
        </is>
      </c>
    </row>
    <row r="17239">
      <c r="A17239" t="n">
        <v>17238</v>
      </c>
      <c r="B17239" t="n">
        <v>927</v>
      </c>
      <c r="C17239" t="n">
        <v>246</v>
      </c>
      <c r="D17239">
        <f>B17239+C17239</f>
        <v/>
      </c>
      <c r="E17239" t="inlineStr">
        <is>
          <t>x</t>
        </is>
      </c>
      <c r="F17239" t="inlineStr">
        <is>
          <t>row-17238</t>
        </is>
      </c>
    </row>
    <row r="17240">
      <c r="A17240" t="n">
        <v>17239</v>
      </c>
      <c r="B17240" t="n">
        <v>547</v>
      </c>
      <c r="C17240" t="n">
        <v>401</v>
      </c>
      <c r="D17240">
        <f>B17240+C17240</f>
        <v/>
      </c>
      <c r="E17240" t="inlineStr">
        <is>
          <t>y</t>
        </is>
      </c>
      <c r="F17240" t="inlineStr">
        <is>
          <t>row-17239</t>
        </is>
      </c>
    </row>
    <row r="17241">
      <c r="A17241" t="n">
        <v>17240</v>
      </c>
      <c r="B17241" t="n">
        <v>30</v>
      </c>
      <c r="C17241" t="n">
        <v>346</v>
      </c>
      <c r="D17241">
        <f>B17241+C17241</f>
        <v/>
      </c>
      <c r="E17241" t="inlineStr">
        <is>
          <t>z</t>
        </is>
      </c>
      <c r="F17241" t="inlineStr">
        <is>
          <t>row-17240</t>
        </is>
      </c>
    </row>
    <row r="17242">
      <c r="A17242" t="n">
        <v>17241</v>
      </c>
      <c r="B17242" t="n">
        <v>558</v>
      </c>
      <c r="C17242" t="n">
        <v>546</v>
      </c>
      <c r="D17242">
        <f>B17242+C17242</f>
        <v/>
      </c>
      <c r="E17242" t="inlineStr">
        <is>
          <t>x</t>
        </is>
      </c>
      <c r="F17242" t="inlineStr">
        <is>
          <t>row-17241</t>
        </is>
      </c>
    </row>
    <row r="17243">
      <c r="A17243" t="n">
        <v>17242</v>
      </c>
      <c r="B17243" t="n">
        <v>702</v>
      </c>
      <c r="C17243" t="n">
        <v>102</v>
      </c>
      <c r="D17243">
        <f>B17243+C17243</f>
        <v/>
      </c>
      <c r="E17243" t="inlineStr">
        <is>
          <t>y</t>
        </is>
      </c>
      <c r="F17243" t="inlineStr">
        <is>
          <t>row-17242</t>
        </is>
      </c>
    </row>
    <row r="17244">
      <c r="A17244" t="n">
        <v>17243</v>
      </c>
      <c r="B17244" t="n">
        <v>750</v>
      </c>
      <c r="C17244" t="n">
        <v>420</v>
      </c>
      <c r="D17244">
        <f>B17244+C17244</f>
        <v/>
      </c>
      <c r="E17244" t="inlineStr">
        <is>
          <t>z</t>
        </is>
      </c>
      <c r="F17244" t="inlineStr">
        <is>
          <t>row-17243</t>
        </is>
      </c>
    </row>
    <row r="17245">
      <c r="A17245" t="n">
        <v>17244</v>
      </c>
      <c r="B17245" t="n">
        <v>362</v>
      </c>
      <c r="C17245" t="n">
        <v>934</v>
      </c>
      <c r="D17245">
        <f>B17245+C17245</f>
        <v/>
      </c>
      <c r="E17245" t="inlineStr">
        <is>
          <t>x</t>
        </is>
      </c>
      <c r="F17245" t="inlineStr">
        <is>
          <t>row-17244</t>
        </is>
      </c>
    </row>
    <row r="17246">
      <c r="A17246" t="n">
        <v>17245</v>
      </c>
      <c r="B17246" t="n">
        <v>967</v>
      </c>
      <c r="C17246" t="n">
        <v>882</v>
      </c>
      <c r="D17246">
        <f>B17246+C17246</f>
        <v/>
      </c>
      <c r="E17246" t="inlineStr">
        <is>
          <t>y</t>
        </is>
      </c>
      <c r="F17246" t="inlineStr">
        <is>
          <t>row-17245</t>
        </is>
      </c>
    </row>
    <row r="17247">
      <c r="A17247" t="n">
        <v>17246</v>
      </c>
      <c r="B17247" t="n">
        <v>609</v>
      </c>
      <c r="C17247" t="n">
        <v>832</v>
      </c>
      <c r="D17247">
        <f>B17247+C17247</f>
        <v/>
      </c>
      <c r="E17247" t="inlineStr">
        <is>
          <t>z</t>
        </is>
      </c>
      <c r="F17247" t="inlineStr">
        <is>
          <t>row-17246</t>
        </is>
      </c>
    </row>
    <row r="17248">
      <c r="A17248" t="n">
        <v>17247</v>
      </c>
      <c r="B17248" t="n">
        <v>988</v>
      </c>
      <c r="C17248" t="n">
        <v>113</v>
      </c>
      <c r="D17248">
        <f>B17248+C17248</f>
        <v/>
      </c>
      <c r="E17248" t="inlineStr">
        <is>
          <t>x</t>
        </is>
      </c>
      <c r="F17248" t="inlineStr">
        <is>
          <t>row-17247</t>
        </is>
      </c>
    </row>
    <row r="17249">
      <c r="A17249" t="n">
        <v>17248</v>
      </c>
      <c r="B17249" t="n">
        <v>372</v>
      </c>
      <c r="C17249" t="n">
        <v>82</v>
      </c>
      <c r="D17249">
        <f>B17249+C17249</f>
        <v/>
      </c>
      <c r="E17249" t="inlineStr">
        <is>
          <t>y</t>
        </is>
      </c>
      <c r="F17249" t="inlineStr">
        <is>
          <t>row-17248</t>
        </is>
      </c>
    </row>
    <row r="17250">
      <c r="A17250" t="n">
        <v>17249</v>
      </c>
      <c r="B17250" t="n">
        <v>444</v>
      </c>
      <c r="C17250" t="n">
        <v>752</v>
      </c>
      <c r="D17250">
        <f>B17250+C17250</f>
        <v/>
      </c>
      <c r="E17250" t="inlineStr">
        <is>
          <t>z</t>
        </is>
      </c>
      <c r="F17250" t="inlineStr">
        <is>
          <t>row-17249</t>
        </is>
      </c>
    </row>
    <row r="17251">
      <c r="A17251" t="n">
        <v>17250</v>
      </c>
      <c r="B17251" t="n">
        <v>354</v>
      </c>
      <c r="C17251" t="n">
        <v>463</v>
      </c>
      <c r="D17251">
        <f>B17251+C17251</f>
        <v/>
      </c>
      <c r="E17251" t="inlineStr">
        <is>
          <t>x</t>
        </is>
      </c>
      <c r="F17251" t="inlineStr">
        <is>
          <t>row-17250</t>
        </is>
      </c>
    </row>
    <row r="17252">
      <c r="A17252" t="n">
        <v>17251</v>
      </c>
      <c r="B17252" t="n">
        <v>212</v>
      </c>
      <c r="C17252" t="n">
        <v>792</v>
      </c>
      <c r="D17252">
        <f>B17252+C17252</f>
        <v/>
      </c>
      <c r="E17252" t="inlineStr">
        <is>
          <t>y</t>
        </is>
      </c>
      <c r="F17252" t="inlineStr">
        <is>
          <t>row-17251</t>
        </is>
      </c>
    </row>
    <row r="17253">
      <c r="A17253" t="n">
        <v>17252</v>
      </c>
      <c r="B17253" t="n">
        <v>83</v>
      </c>
      <c r="C17253" t="n">
        <v>162</v>
      </c>
      <c r="D17253">
        <f>B17253+C17253</f>
        <v/>
      </c>
      <c r="E17253" t="inlineStr">
        <is>
          <t>z</t>
        </is>
      </c>
      <c r="F17253" t="inlineStr">
        <is>
          <t>row-17252</t>
        </is>
      </c>
    </row>
    <row r="17254">
      <c r="A17254" t="n">
        <v>17253</v>
      </c>
      <c r="B17254" t="n">
        <v>622</v>
      </c>
      <c r="C17254" t="n">
        <v>584</v>
      </c>
      <c r="D17254">
        <f>B17254+C17254</f>
        <v/>
      </c>
      <c r="E17254" t="inlineStr">
        <is>
          <t>x</t>
        </is>
      </c>
      <c r="F17254" t="inlineStr">
        <is>
          <t>row-17253</t>
        </is>
      </c>
    </row>
    <row r="17255">
      <c r="A17255" t="n">
        <v>17254</v>
      </c>
      <c r="B17255" t="n">
        <v>466</v>
      </c>
      <c r="C17255" t="n">
        <v>345</v>
      </c>
      <c r="D17255">
        <f>B17255+C17255</f>
        <v/>
      </c>
      <c r="E17255" t="inlineStr">
        <is>
          <t>y</t>
        </is>
      </c>
      <c r="F17255" t="inlineStr">
        <is>
          <t>row-17254</t>
        </is>
      </c>
    </row>
    <row r="17256">
      <c r="A17256" t="n">
        <v>17255</v>
      </c>
      <c r="B17256" t="n">
        <v>486</v>
      </c>
      <c r="C17256" t="n">
        <v>360</v>
      </c>
      <c r="D17256">
        <f>B17256+C17256</f>
        <v/>
      </c>
      <c r="E17256" t="inlineStr">
        <is>
          <t>z</t>
        </is>
      </c>
      <c r="F17256" t="inlineStr">
        <is>
          <t>row-17255</t>
        </is>
      </c>
    </row>
    <row r="17257">
      <c r="A17257" t="n">
        <v>17256</v>
      </c>
      <c r="B17257" t="n">
        <v>629</v>
      </c>
      <c r="C17257" t="n">
        <v>996</v>
      </c>
      <c r="D17257">
        <f>B17257+C17257</f>
        <v/>
      </c>
      <c r="E17257" t="inlineStr">
        <is>
          <t>x</t>
        </is>
      </c>
      <c r="F17257" t="inlineStr">
        <is>
          <t>row-17256</t>
        </is>
      </c>
    </row>
    <row r="17258">
      <c r="A17258" t="n">
        <v>17257</v>
      </c>
      <c r="B17258" t="n">
        <v>27</v>
      </c>
      <c r="C17258" t="n">
        <v>758</v>
      </c>
      <c r="D17258">
        <f>B17258+C17258</f>
        <v/>
      </c>
      <c r="E17258" t="inlineStr">
        <is>
          <t>y</t>
        </is>
      </c>
      <c r="F17258" t="inlineStr">
        <is>
          <t>row-17257</t>
        </is>
      </c>
    </row>
    <row r="17259">
      <c r="A17259" t="n">
        <v>17258</v>
      </c>
      <c r="B17259" t="n">
        <v>995</v>
      </c>
      <c r="C17259" t="n">
        <v>50</v>
      </c>
      <c r="D17259">
        <f>B17259+C17259</f>
        <v/>
      </c>
      <c r="E17259" t="inlineStr">
        <is>
          <t>z</t>
        </is>
      </c>
      <c r="F17259" t="inlineStr">
        <is>
          <t>row-17258</t>
        </is>
      </c>
    </row>
    <row r="17260">
      <c r="A17260" t="n">
        <v>17259</v>
      </c>
      <c r="B17260" t="n">
        <v>730</v>
      </c>
      <c r="C17260" t="n">
        <v>782</v>
      </c>
      <c r="D17260">
        <f>B17260+C17260</f>
        <v/>
      </c>
      <c r="E17260" t="inlineStr">
        <is>
          <t>x</t>
        </is>
      </c>
      <c r="F17260" t="inlineStr">
        <is>
          <t>row-17259</t>
        </is>
      </c>
    </row>
    <row r="17261">
      <c r="A17261" t="n">
        <v>17260</v>
      </c>
      <c r="B17261" t="n">
        <v>522</v>
      </c>
      <c r="C17261" t="n">
        <v>544</v>
      </c>
      <c r="D17261">
        <f>B17261+C17261</f>
        <v/>
      </c>
      <c r="E17261" t="inlineStr">
        <is>
          <t>y</t>
        </is>
      </c>
      <c r="F17261" t="inlineStr">
        <is>
          <t>row-17260</t>
        </is>
      </c>
    </row>
    <row r="17262">
      <c r="A17262" t="n">
        <v>17261</v>
      </c>
      <c r="B17262" t="n">
        <v>764</v>
      </c>
      <c r="C17262" t="n">
        <v>197</v>
      </c>
      <c r="D17262">
        <f>B17262+C17262</f>
        <v/>
      </c>
      <c r="E17262" t="inlineStr">
        <is>
          <t>z</t>
        </is>
      </c>
      <c r="F17262" t="inlineStr">
        <is>
          <t>row-17261</t>
        </is>
      </c>
    </row>
    <row r="17263">
      <c r="A17263" t="n">
        <v>17262</v>
      </c>
      <c r="B17263" t="n">
        <v>808</v>
      </c>
      <c r="C17263" t="n">
        <v>847</v>
      </c>
      <c r="D17263">
        <f>B17263+C17263</f>
        <v/>
      </c>
      <c r="E17263" t="inlineStr">
        <is>
          <t>x</t>
        </is>
      </c>
      <c r="F17263" t="inlineStr">
        <is>
          <t>row-17262</t>
        </is>
      </c>
    </row>
    <row r="17264">
      <c r="A17264" t="n">
        <v>17263</v>
      </c>
      <c r="B17264" t="n">
        <v>810</v>
      </c>
      <c r="C17264" t="n">
        <v>532</v>
      </c>
      <c r="D17264">
        <f>B17264+C17264</f>
        <v/>
      </c>
      <c r="E17264" t="inlineStr">
        <is>
          <t>y</t>
        </is>
      </c>
      <c r="F17264" t="inlineStr">
        <is>
          <t>row-17263</t>
        </is>
      </c>
    </row>
    <row r="17265">
      <c r="A17265" t="n">
        <v>17264</v>
      </c>
      <c r="B17265" t="n">
        <v>578</v>
      </c>
      <c r="C17265" t="n">
        <v>301</v>
      </c>
      <c r="D17265">
        <f>B17265+C17265</f>
        <v/>
      </c>
      <c r="E17265" t="inlineStr">
        <is>
          <t>z</t>
        </is>
      </c>
      <c r="F17265" t="inlineStr">
        <is>
          <t>row-17264</t>
        </is>
      </c>
    </row>
    <row r="17266">
      <c r="A17266" t="n">
        <v>17265</v>
      </c>
      <c r="B17266" t="n">
        <v>129</v>
      </c>
      <c r="C17266" t="n">
        <v>597</v>
      </c>
      <c r="D17266">
        <f>B17266+C17266</f>
        <v/>
      </c>
      <c r="E17266" t="inlineStr">
        <is>
          <t>x</t>
        </is>
      </c>
      <c r="F17266" t="inlineStr">
        <is>
          <t>row-17265</t>
        </is>
      </c>
    </row>
    <row r="17267">
      <c r="A17267" t="n">
        <v>17266</v>
      </c>
      <c r="B17267" t="n">
        <v>671</v>
      </c>
      <c r="C17267" t="n">
        <v>326</v>
      </c>
      <c r="D17267">
        <f>B17267+C17267</f>
        <v/>
      </c>
      <c r="E17267" t="inlineStr">
        <is>
          <t>y</t>
        </is>
      </c>
      <c r="F17267" t="inlineStr">
        <is>
          <t>row-17266</t>
        </is>
      </c>
    </row>
    <row r="17268">
      <c r="A17268" t="n">
        <v>17267</v>
      </c>
      <c r="B17268" t="n">
        <v>569</v>
      </c>
      <c r="C17268" t="n">
        <v>71</v>
      </c>
      <c r="D17268">
        <f>B17268+C17268</f>
        <v/>
      </c>
      <c r="E17268" t="inlineStr">
        <is>
          <t>z</t>
        </is>
      </c>
      <c r="F17268" t="inlineStr">
        <is>
          <t>row-17267</t>
        </is>
      </c>
    </row>
    <row r="17269">
      <c r="A17269" t="n">
        <v>17268</v>
      </c>
      <c r="B17269" t="n">
        <v>570</v>
      </c>
      <c r="C17269" t="n">
        <v>816</v>
      </c>
      <c r="D17269">
        <f>B17269+C17269</f>
        <v/>
      </c>
      <c r="E17269" t="inlineStr">
        <is>
          <t>x</t>
        </is>
      </c>
      <c r="F17269" t="inlineStr">
        <is>
          <t>row-17268</t>
        </is>
      </c>
    </row>
    <row r="17270">
      <c r="A17270" t="n">
        <v>17269</v>
      </c>
      <c r="B17270" t="n">
        <v>691</v>
      </c>
      <c r="C17270" t="n">
        <v>603</v>
      </c>
      <c r="D17270">
        <f>B17270+C17270</f>
        <v/>
      </c>
      <c r="E17270" t="inlineStr">
        <is>
          <t>y</t>
        </is>
      </c>
      <c r="F17270" t="inlineStr">
        <is>
          <t>row-17269</t>
        </is>
      </c>
    </row>
    <row r="17271">
      <c r="A17271" t="n">
        <v>17270</v>
      </c>
      <c r="B17271" t="n">
        <v>29</v>
      </c>
      <c r="C17271" t="n">
        <v>411</v>
      </c>
      <c r="D17271">
        <f>B17271+C17271</f>
        <v/>
      </c>
      <c r="E17271" t="inlineStr">
        <is>
          <t>z</t>
        </is>
      </c>
      <c r="F17271" t="inlineStr">
        <is>
          <t>row-17270</t>
        </is>
      </c>
    </row>
    <row r="17272">
      <c r="A17272" t="n">
        <v>17271</v>
      </c>
      <c r="B17272" t="n">
        <v>268</v>
      </c>
      <c r="C17272" t="n">
        <v>436</v>
      </c>
      <c r="D17272">
        <f>B17272+C17272</f>
        <v/>
      </c>
      <c r="E17272" t="inlineStr">
        <is>
          <t>x</t>
        </is>
      </c>
      <c r="F17272" t="inlineStr">
        <is>
          <t>row-17271</t>
        </is>
      </c>
    </row>
    <row r="17273">
      <c r="A17273" t="n">
        <v>17272</v>
      </c>
      <c r="B17273" t="n">
        <v>247</v>
      </c>
      <c r="C17273" t="n">
        <v>74</v>
      </c>
      <c r="D17273">
        <f>B17273+C17273</f>
        <v/>
      </c>
      <c r="E17273" t="inlineStr">
        <is>
          <t>y</t>
        </is>
      </c>
      <c r="F17273" t="inlineStr">
        <is>
          <t>row-17272</t>
        </is>
      </c>
    </row>
    <row r="17274">
      <c r="A17274" t="n">
        <v>17273</v>
      </c>
      <c r="B17274" t="n">
        <v>768</v>
      </c>
      <c r="C17274" t="n">
        <v>423</v>
      </c>
      <c r="D17274">
        <f>B17274+C17274</f>
        <v/>
      </c>
      <c r="E17274" t="inlineStr">
        <is>
          <t>z</t>
        </is>
      </c>
      <c r="F17274" t="inlineStr">
        <is>
          <t>row-17273</t>
        </is>
      </c>
    </row>
    <row r="17275">
      <c r="A17275" t="n">
        <v>17274</v>
      </c>
      <c r="B17275" t="n">
        <v>251</v>
      </c>
      <c r="C17275" t="n">
        <v>771</v>
      </c>
      <c r="D17275">
        <f>B17275+C17275</f>
        <v/>
      </c>
      <c r="E17275" t="inlineStr">
        <is>
          <t>x</t>
        </is>
      </c>
      <c r="F17275" t="inlineStr">
        <is>
          <t>row-17274</t>
        </is>
      </c>
    </row>
    <row r="17276">
      <c r="A17276" t="n">
        <v>17275</v>
      </c>
      <c r="B17276" t="n">
        <v>500</v>
      </c>
      <c r="C17276" t="n">
        <v>723</v>
      </c>
      <c r="D17276">
        <f>B17276+C17276</f>
        <v/>
      </c>
      <c r="E17276" t="inlineStr">
        <is>
          <t>y</t>
        </is>
      </c>
      <c r="F17276" t="inlineStr">
        <is>
          <t>row-17275</t>
        </is>
      </c>
    </row>
    <row r="17277">
      <c r="A17277" t="n">
        <v>17276</v>
      </c>
      <c r="B17277" t="n">
        <v>821</v>
      </c>
      <c r="C17277" t="n">
        <v>935</v>
      </c>
      <c r="D17277">
        <f>B17277+C17277</f>
        <v/>
      </c>
      <c r="E17277" t="inlineStr">
        <is>
          <t>z</t>
        </is>
      </c>
      <c r="F17277" t="inlineStr">
        <is>
          <t>row-17276</t>
        </is>
      </c>
    </row>
    <row r="17278">
      <c r="A17278" t="n">
        <v>17277</v>
      </c>
      <c r="B17278" t="n">
        <v>291</v>
      </c>
      <c r="C17278" t="n">
        <v>171</v>
      </c>
      <c r="D17278">
        <f>B17278+C17278</f>
        <v/>
      </c>
      <c r="E17278" t="inlineStr">
        <is>
          <t>x</t>
        </is>
      </c>
      <c r="F17278" t="inlineStr">
        <is>
          <t>row-17277</t>
        </is>
      </c>
    </row>
    <row r="17279">
      <c r="A17279" t="n">
        <v>17278</v>
      </c>
      <c r="B17279" t="n">
        <v>46</v>
      </c>
      <c r="C17279" t="n">
        <v>203</v>
      </c>
      <c r="D17279">
        <f>B17279+C17279</f>
        <v/>
      </c>
      <c r="E17279" t="inlineStr">
        <is>
          <t>y</t>
        </is>
      </c>
      <c r="F17279" t="inlineStr">
        <is>
          <t>row-17278</t>
        </is>
      </c>
    </row>
    <row r="17280">
      <c r="A17280" t="n">
        <v>17279</v>
      </c>
      <c r="B17280" t="n">
        <v>115</v>
      </c>
      <c r="C17280" t="n">
        <v>499</v>
      </c>
      <c r="D17280">
        <f>B17280+C17280</f>
        <v/>
      </c>
      <c r="E17280" t="inlineStr">
        <is>
          <t>z</t>
        </is>
      </c>
      <c r="F17280" t="inlineStr">
        <is>
          <t>row-17279</t>
        </is>
      </c>
    </row>
    <row r="17281">
      <c r="A17281" t="n">
        <v>17280</v>
      </c>
      <c r="B17281" t="n">
        <v>112</v>
      </c>
      <c r="C17281" t="n">
        <v>997</v>
      </c>
      <c r="D17281">
        <f>B17281+C17281</f>
        <v/>
      </c>
      <c r="E17281" t="inlineStr">
        <is>
          <t>x</t>
        </is>
      </c>
      <c r="F17281" t="inlineStr">
        <is>
          <t>row-17280</t>
        </is>
      </c>
    </row>
    <row r="17282">
      <c r="A17282" t="n">
        <v>17281</v>
      </c>
      <c r="B17282" t="n">
        <v>955</v>
      </c>
      <c r="C17282" t="n">
        <v>797</v>
      </c>
      <c r="D17282">
        <f>B17282+C17282</f>
        <v/>
      </c>
      <c r="E17282" t="inlineStr">
        <is>
          <t>y</t>
        </is>
      </c>
      <c r="F17282" t="inlineStr">
        <is>
          <t>row-17281</t>
        </is>
      </c>
    </row>
    <row r="17283">
      <c r="A17283" t="n">
        <v>17282</v>
      </c>
      <c r="B17283" t="n">
        <v>113</v>
      </c>
      <c r="C17283" t="n">
        <v>724</v>
      </c>
      <c r="D17283">
        <f>B17283+C17283</f>
        <v/>
      </c>
      <c r="E17283" t="inlineStr">
        <is>
          <t>z</t>
        </is>
      </c>
      <c r="F17283" t="inlineStr">
        <is>
          <t>row-17282</t>
        </is>
      </c>
    </row>
    <row r="17284">
      <c r="A17284" t="n">
        <v>17283</v>
      </c>
      <c r="B17284" t="n">
        <v>417</v>
      </c>
      <c r="C17284" t="n">
        <v>692</v>
      </c>
      <c r="D17284">
        <f>B17284+C17284</f>
        <v/>
      </c>
      <c r="E17284" t="inlineStr">
        <is>
          <t>x</t>
        </is>
      </c>
      <c r="F17284" t="inlineStr">
        <is>
          <t>row-17283</t>
        </is>
      </c>
    </row>
    <row r="17285">
      <c r="A17285" t="n">
        <v>17284</v>
      </c>
      <c r="B17285" t="n">
        <v>388</v>
      </c>
      <c r="C17285" t="n">
        <v>372</v>
      </c>
      <c r="D17285">
        <f>B17285+C17285</f>
        <v/>
      </c>
      <c r="E17285" t="inlineStr">
        <is>
          <t>y</t>
        </is>
      </c>
      <c r="F17285" t="inlineStr">
        <is>
          <t>row-17284</t>
        </is>
      </c>
    </row>
    <row r="17286">
      <c r="A17286" t="n">
        <v>17285</v>
      </c>
      <c r="B17286" t="n">
        <v>135</v>
      </c>
      <c r="C17286" t="n">
        <v>133</v>
      </c>
      <c r="D17286">
        <f>B17286+C17286</f>
        <v/>
      </c>
      <c r="E17286" t="inlineStr">
        <is>
          <t>z</t>
        </is>
      </c>
      <c r="F17286" t="inlineStr">
        <is>
          <t>row-17285</t>
        </is>
      </c>
    </row>
    <row r="17287">
      <c r="A17287" t="n">
        <v>17286</v>
      </c>
      <c r="B17287" t="n">
        <v>594</v>
      </c>
      <c r="C17287" t="n">
        <v>80</v>
      </c>
      <c r="D17287">
        <f>B17287+C17287</f>
        <v/>
      </c>
      <c r="E17287" t="inlineStr">
        <is>
          <t>x</t>
        </is>
      </c>
      <c r="F17287" t="inlineStr">
        <is>
          <t>row-17286</t>
        </is>
      </c>
    </row>
    <row r="17288">
      <c r="A17288" t="n">
        <v>17287</v>
      </c>
      <c r="B17288" t="n">
        <v>253</v>
      </c>
      <c r="C17288" t="n">
        <v>439</v>
      </c>
      <c r="D17288">
        <f>B17288+C17288</f>
        <v/>
      </c>
      <c r="E17288" t="inlineStr">
        <is>
          <t>y</t>
        </is>
      </c>
      <c r="F17288" t="inlineStr">
        <is>
          <t>row-17287</t>
        </is>
      </c>
    </row>
    <row r="17289">
      <c r="A17289" t="n">
        <v>17288</v>
      </c>
      <c r="B17289" t="n">
        <v>967</v>
      </c>
      <c r="C17289" t="n">
        <v>375</v>
      </c>
      <c r="D17289">
        <f>B17289+C17289</f>
        <v/>
      </c>
      <c r="E17289" t="inlineStr">
        <is>
          <t>z</t>
        </is>
      </c>
      <c r="F17289" t="inlineStr">
        <is>
          <t>row-17288</t>
        </is>
      </c>
    </row>
    <row r="17290">
      <c r="A17290" t="n">
        <v>17289</v>
      </c>
      <c r="B17290" t="n">
        <v>510</v>
      </c>
      <c r="C17290" t="n">
        <v>632</v>
      </c>
      <c r="D17290">
        <f>B17290+C17290</f>
        <v/>
      </c>
      <c r="E17290" t="inlineStr">
        <is>
          <t>x</t>
        </is>
      </c>
      <c r="F17290" t="inlineStr">
        <is>
          <t>row-17289</t>
        </is>
      </c>
    </row>
    <row r="17291">
      <c r="A17291" t="n">
        <v>17290</v>
      </c>
      <c r="B17291" t="n">
        <v>603</v>
      </c>
      <c r="C17291" t="n">
        <v>913</v>
      </c>
      <c r="D17291">
        <f>B17291+C17291</f>
        <v/>
      </c>
      <c r="E17291" t="inlineStr">
        <is>
          <t>y</t>
        </is>
      </c>
      <c r="F17291" t="inlineStr">
        <is>
          <t>row-17290</t>
        </is>
      </c>
    </row>
    <row r="17292">
      <c r="A17292" t="n">
        <v>17291</v>
      </c>
      <c r="B17292" t="n">
        <v>142</v>
      </c>
      <c r="C17292" t="n">
        <v>493</v>
      </c>
      <c r="D17292">
        <f>B17292+C17292</f>
        <v/>
      </c>
      <c r="E17292" t="inlineStr">
        <is>
          <t>z</t>
        </is>
      </c>
      <c r="F17292" t="inlineStr">
        <is>
          <t>row-17291</t>
        </is>
      </c>
    </row>
    <row r="17293">
      <c r="A17293" t="n">
        <v>17292</v>
      </c>
      <c r="B17293" t="n">
        <v>225</v>
      </c>
      <c r="C17293" t="n">
        <v>177</v>
      </c>
      <c r="D17293">
        <f>B17293+C17293</f>
        <v/>
      </c>
      <c r="E17293" t="inlineStr">
        <is>
          <t>x</t>
        </is>
      </c>
      <c r="F17293" t="inlineStr">
        <is>
          <t>row-17292</t>
        </is>
      </c>
    </row>
    <row r="17294">
      <c r="A17294" t="n">
        <v>17293</v>
      </c>
      <c r="B17294" t="n">
        <v>834</v>
      </c>
      <c r="C17294" t="n">
        <v>212</v>
      </c>
      <c r="D17294">
        <f>B17294+C17294</f>
        <v/>
      </c>
      <c r="E17294" t="inlineStr">
        <is>
          <t>y</t>
        </is>
      </c>
      <c r="F17294" t="inlineStr">
        <is>
          <t>row-17293</t>
        </is>
      </c>
    </row>
    <row r="17295">
      <c r="A17295" t="n">
        <v>17294</v>
      </c>
      <c r="B17295" t="n">
        <v>175</v>
      </c>
      <c r="C17295" t="n">
        <v>764</v>
      </c>
      <c r="D17295">
        <f>B17295+C17295</f>
        <v/>
      </c>
      <c r="E17295" t="inlineStr">
        <is>
          <t>z</t>
        </is>
      </c>
      <c r="F17295" t="inlineStr">
        <is>
          <t>row-17294</t>
        </is>
      </c>
    </row>
    <row r="17296">
      <c r="A17296" t="n">
        <v>17295</v>
      </c>
      <c r="B17296" t="n">
        <v>965</v>
      </c>
      <c r="C17296" t="n">
        <v>351</v>
      </c>
      <c r="D17296">
        <f>B17296+C17296</f>
        <v/>
      </c>
      <c r="E17296" t="inlineStr">
        <is>
          <t>x</t>
        </is>
      </c>
      <c r="F17296" t="inlineStr">
        <is>
          <t>row-17295</t>
        </is>
      </c>
    </row>
    <row r="17297">
      <c r="A17297" t="n">
        <v>17296</v>
      </c>
      <c r="B17297" t="n">
        <v>583</v>
      </c>
      <c r="C17297" t="n">
        <v>569</v>
      </c>
      <c r="D17297">
        <f>B17297+C17297</f>
        <v/>
      </c>
      <c r="E17297" t="inlineStr">
        <is>
          <t>y</t>
        </is>
      </c>
      <c r="F17297" t="inlineStr">
        <is>
          <t>row-17296</t>
        </is>
      </c>
    </row>
    <row r="17298">
      <c r="A17298" t="n">
        <v>17297</v>
      </c>
      <c r="B17298" t="n">
        <v>6</v>
      </c>
      <c r="C17298" t="n">
        <v>542</v>
      </c>
      <c r="D17298">
        <f>B17298+C17298</f>
        <v/>
      </c>
      <c r="E17298" t="inlineStr">
        <is>
          <t>z</t>
        </is>
      </c>
      <c r="F17298" t="inlineStr">
        <is>
          <t>row-17297</t>
        </is>
      </c>
    </row>
    <row r="17299">
      <c r="A17299" t="n">
        <v>17298</v>
      </c>
      <c r="B17299" t="n">
        <v>653</v>
      </c>
      <c r="C17299" t="n">
        <v>577</v>
      </c>
      <c r="D17299">
        <f>B17299+C17299</f>
        <v/>
      </c>
      <c r="E17299" t="inlineStr">
        <is>
          <t>x</t>
        </is>
      </c>
      <c r="F17299" t="inlineStr">
        <is>
          <t>row-17298</t>
        </is>
      </c>
    </row>
    <row r="17300">
      <c r="A17300" t="n">
        <v>17299</v>
      </c>
      <c r="B17300" t="n">
        <v>710</v>
      </c>
      <c r="C17300" t="n">
        <v>583</v>
      </c>
      <c r="D17300">
        <f>B17300+C17300</f>
        <v/>
      </c>
      <c r="E17300" t="inlineStr">
        <is>
          <t>y</t>
        </is>
      </c>
      <c r="F17300" t="inlineStr">
        <is>
          <t>row-17299</t>
        </is>
      </c>
    </row>
    <row r="17301">
      <c r="A17301" t="n">
        <v>17300</v>
      </c>
      <c r="B17301" t="n">
        <v>251</v>
      </c>
      <c r="C17301" t="n">
        <v>856</v>
      </c>
      <c r="D17301">
        <f>B17301+C17301</f>
        <v/>
      </c>
      <c r="E17301" t="inlineStr">
        <is>
          <t>z</t>
        </is>
      </c>
      <c r="F17301" t="inlineStr">
        <is>
          <t>row-17300</t>
        </is>
      </c>
    </row>
    <row r="17302">
      <c r="A17302" t="n">
        <v>17301</v>
      </c>
      <c r="B17302" t="n">
        <v>831</v>
      </c>
      <c r="C17302" t="n">
        <v>665</v>
      </c>
      <c r="D17302">
        <f>B17302+C17302</f>
        <v/>
      </c>
      <c r="E17302" t="inlineStr">
        <is>
          <t>x</t>
        </is>
      </c>
      <c r="F17302" t="inlineStr">
        <is>
          <t>row-17301</t>
        </is>
      </c>
    </row>
    <row r="17303">
      <c r="A17303" t="n">
        <v>17302</v>
      </c>
      <c r="B17303" t="n">
        <v>421</v>
      </c>
      <c r="C17303" t="n">
        <v>198</v>
      </c>
      <c r="D17303">
        <f>B17303+C17303</f>
        <v/>
      </c>
      <c r="E17303" t="inlineStr">
        <is>
          <t>y</t>
        </is>
      </c>
      <c r="F17303" t="inlineStr">
        <is>
          <t>row-17302</t>
        </is>
      </c>
    </row>
    <row r="17304">
      <c r="A17304" t="n">
        <v>17303</v>
      </c>
      <c r="B17304" t="n">
        <v>961</v>
      </c>
      <c r="C17304" t="n">
        <v>722</v>
      </c>
      <c r="D17304">
        <f>B17304+C17304</f>
        <v/>
      </c>
      <c r="E17304" t="inlineStr">
        <is>
          <t>z</t>
        </is>
      </c>
      <c r="F17304" t="inlineStr">
        <is>
          <t>row-17303</t>
        </is>
      </c>
    </row>
    <row r="17305">
      <c r="A17305" t="n">
        <v>17304</v>
      </c>
      <c r="B17305" t="n">
        <v>889</v>
      </c>
      <c r="C17305" t="n">
        <v>205</v>
      </c>
      <c r="D17305">
        <f>B17305+C17305</f>
        <v/>
      </c>
      <c r="E17305" t="inlineStr">
        <is>
          <t>x</t>
        </is>
      </c>
      <c r="F17305" t="inlineStr">
        <is>
          <t>row-17304</t>
        </is>
      </c>
    </row>
    <row r="17306">
      <c r="A17306" t="n">
        <v>17305</v>
      </c>
      <c r="B17306" t="n">
        <v>631</v>
      </c>
      <c r="C17306" t="n">
        <v>124</v>
      </c>
      <c r="D17306">
        <f>B17306+C17306</f>
        <v/>
      </c>
      <c r="E17306" t="inlineStr">
        <is>
          <t>y</t>
        </is>
      </c>
      <c r="F17306" t="inlineStr">
        <is>
          <t>row-17305</t>
        </is>
      </c>
    </row>
    <row r="17307">
      <c r="A17307" t="n">
        <v>17306</v>
      </c>
      <c r="B17307" t="n">
        <v>323</v>
      </c>
      <c r="C17307" t="n">
        <v>928</v>
      </c>
      <c r="D17307">
        <f>B17307+C17307</f>
        <v/>
      </c>
      <c r="E17307" t="inlineStr">
        <is>
          <t>z</t>
        </is>
      </c>
      <c r="F17307" t="inlineStr">
        <is>
          <t>row-17306</t>
        </is>
      </c>
    </row>
    <row r="17308">
      <c r="A17308" t="n">
        <v>17307</v>
      </c>
      <c r="B17308" t="n">
        <v>35</v>
      </c>
      <c r="C17308" t="n">
        <v>423</v>
      </c>
      <c r="D17308">
        <f>B17308+C17308</f>
        <v/>
      </c>
      <c r="E17308" t="inlineStr">
        <is>
          <t>x</t>
        </is>
      </c>
      <c r="F17308" t="inlineStr">
        <is>
          <t>row-17307</t>
        </is>
      </c>
    </row>
    <row r="17309">
      <c r="A17309" t="n">
        <v>17308</v>
      </c>
      <c r="B17309" t="n">
        <v>357</v>
      </c>
      <c r="C17309" t="n">
        <v>503</v>
      </c>
      <c r="D17309">
        <f>B17309+C17309</f>
        <v/>
      </c>
      <c r="E17309" t="inlineStr">
        <is>
          <t>y</t>
        </is>
      </c>
      <c r="F17309" t="inlineStr">
        <is>
          <t>row-17308</t>
        </is>
      </c>
    </row>
    <row r="17310">
      <c r="A17310" t="n">
        <v>17309</v>
      </c>
      <c r="B17310" t="n">
        <v>251</v>
      </c>
      <c r="C17310" t="n">
        <v>844</v>
      </c>
      <c r="D17310">
        <f>B17310+C17310</f>
        <v/>
      </c>
      <c r="E17310" t="inlineStr">
        <is>
          <t>z</t>
        </is>
      </c>
      <c r="F17310" t="inlineStr">
        <is>
          <t>row-17309</t>
        </is>
      </c>
    </row>
    <row r="17311">
      <c r="A17311" t="n">
        <v>17310</v>
      </c>
      <c r="B17311" t="n">
        <v>704</v>
      </c>
      <c r="C17311" t="n">
        <v>964</v>
      </c>
      <c r="D17311">
        <f>B17311+C17311</f>
        <v/>
      </c>
      <c r="E17311" t="inlineStr">
        <is>
          <t>x</t>
        </is>
      </c>
      <c r="F17311" t="inlineStr">
        <is>
          <t>row-17310</t>
        </is>
      </c>
    </row>
    <row r="17312">
      <c r="A17312" t="n">
        <v>17311</v>
      </c>
      <c r="B17312" t="n">
        <v>895</v>
      </c>
      <c r="C17312" t="n">
        <v>17</v>
      </c>
      <c r="D17312">
        <f>B17312+C17312</f>
        <v/>
      </c>
      <c r="E17312" t="inlineStr">
        <is>
          <t>y</t>
        </is>
      </c>
      <c r="F17312" t="inlineStr">
        <is>
          <t>row-17311</t>
        </is>
      </c>
    </row>
    <row r="17313">
      <c r="A17313" t="n">
        <v>17312</v>
      </c>
      <c r="B17313" t="n">
        <v>198</v>
      </c>
      <c r="C17313" t="n">
        <v>369</v>
      </c>
      <c r="D17313">
        <f>B17313+C17313</f>
        <v/>
      </c>
      <c r="E17313" t="inlineStr">
        <is>
          <t>z</t>
        </is>
      </c>
      <c r="F17313" t="inlineStr">
        <is>
          <t>row-17312</t>
        </is>
      </c>
    </row>
    <row r="17314">
      <c r="A17314" t="n">
        <v>17313</v>
      </c>
      <c r="B17314" t="n">
        <v>90</v>
      </c>
      <c r="C17314" t="n">
        <v>983</v>
      </c>
      <c r="D17314">
        <f>B17314+C17314</f>
        <v/>
      </c>
      <c r="E17314" t="inlineStr">
        <is>
          <t>x</t>
        </is>
      </c>
      <c r="F17314" t="inlineStr">
        <is>
          <t>row-17313</t>
        </is>
      </c>
    </row>
    <row r="17315">
      <c r="A17315" t="n">
        <v>17314</v>
      </c>
      <c r="B17315" t="n">
        <v>770</v>
      </c>
      <c r="C17315" t="n">
        <v>630</v>
      </c>
      <c r="D17315">
        <f>B17315+C17315</f>
        <v/>
      </c>
      <c r="E17315" t="inlineStr">
        <is>
          <t>y</t>
        </is>
      </c>
      <c r="F17315" t="inlineStr">
        <is>
          <t>row-17314</t>
        </is>
      </c>
    </row>
    <row r="17316">
      <c r="A17316" t="n">
        <v>17315</v>
      </c>
      <c r="B17316" t="n">
        <v>374</v>
      </c>
      <c r="C17316" t="n">
        <v>195</v>
      </c>
      <c r="D17316">
        <f>B17316+C17316</f>
        <v/>
      </c>
      <c r="E17316" t="inlineStr">
        <is>
          <t>z</t>
        </is>
      </c>
      <c r="F17316" t="inlineStr">
        <is>
          <t>row-17315</t>
        </is>
      </c>
    </row>
    <row r="17317">
      <c r="A17317" t="n">
        <v>17316</v>
      </c>
      <c r="B17317" t="n">
        <v>374</v>
      </c>
      <c r="C17317" t="n">
        <v>717</v>
      </c>
      <c r="D17317">
        <f>B17317+C17317</f>
        <v/>
      </c>
      <c r="E17317" t="inlineStr">
        <is>
          <t>x</t>
        </is>
      </c>
      <c r="F17317" t="inlineStr">
        <is>
          <t>row-17316</t>
        </is>
      </c>
    </row>
    <row r="17318">
      <c r="A17318" t="n">
        <v>17317</v>
      </c>
      <c r="B17318" t="n">
        <v>496</v>
      </c>
      <c r="C17318" t="n">
        <v>821</v>
      </c>
      <c r="D17318">
        <f>B17318+C17318</f>
        <v/>
      </c>
      <c r="E17318" t="inlineStr">
        <is>
          <t>y</t>
        </is>
      </c>
      <c r="F17318" t="inlineStr">
        <is>
          <t>row-17317</t>
        </is>
      </c>
    </row>
    <row r="17319">
      <c r="A17319" t="n">
        <v>17318</v>
      </c>
      <c r="B17319" t="n">
        <v>40</v>
      </c>
      <c r="C17319" t="n">
        <v>895</v>
      </c>
      <c r="D17319">
        <f>B17319+C17319</f>
        <v/>
      </c>
      <c r="E17319" t="inlineStr">
        <is>
          <t>z</t>
        </is>
      </c>
      <c r="F17319" t="inlineStr">
        <is>
          <t>row-17318</t>
        </is>
      </c>
    </row>
    <row r="17320">
      <c r="A17320" t="n">
        <v>17319</v>
      </c>
      <c r="B17320" t="n">
        <v>690</v>
      </c>
      <c r="C17320" t="n">
        <v>378</v>
      </c>
      <c r="D17320">
        <f>B17320+C17320</f>
        <v/>
      </c>
      <c r="E17320" t="inlineStr">
        <is>
          <t>x</t>
        </is>
      </c>
      <c r="F17320" t="inlineStr">
        <is>
          <t>row-17319</t>
        </is>
      </c>
    </row>
    <row r="17321">
      <c r="A17321" t="n">
        <v>17320</v>
      </c>
      <c r="B17321" t="n">
        <v>136</v>
      </c>
      <c r="C17321" t="n">
        <v>885</v>
      </c>
      <c r="D17321">
        <f>B17321+C17321</f>
        <v/>
      </c>
      <c r="E17321" t="inlineStr">
        <is>
          <t>y</t>
        </is>
      </c>
      <c r="F17321" t="inlineStr">
        <is>
          <t>row-17320</t>
        </is>
      </c>
    </row>
    <row r="17322">
      <c r="A17322" t="n">
        <v>17321</v>
      </c>
      <c r="B17322" t="n">
        <v>962</v>
      </c>
      <c r="C17322" t="n">
        <v>644</v>
      </c>
      <c r="D17322">
        <f>B17322+C17322</f>
        <v/>
      </c>
      <c r="E17322" t="inlineStr">
        <is>
          <t>z</t>
        </is>
      </c>
      <c r="F17322" t="inlineStr">
        <is>
          <t>row-17321</t>
        </is>
      </c>
    </row>
    <row r="17323">
      <c r="A17323" t="n">
        <v>17322</v>
      </c>
      <c r="B17323" t="n">
        <v>206</v>
      </c>
      <c r="C17323" t="n">
        <v>671</v>
      </c>
      <c r="D17323">
        <f>B17323+C17323</f>
        <v/>
      </c>
      <c r="E17323" t="inlineStr">
        <is>
          <t>x</t>
        </is>
      </c>
      <c r="F17323" t="inlineStr">
        <is>
          <t>row-17322</t>
        </is>
      </c>
    </row>
    <row r="17324">
      <c r="A17324" t="n">
        <v>17323</v>
      </c>
      <c r="B17324" t="n">
        <v>907</v>
      </c>
      <c r="C17324" t="n">
        <v>675</v>
      </c>
      <c r="D17324">
        <f>B17324+C17324</f>
        <v/>
      </c>
      <c r="E17324" t="inlineStr">
        <is>
          <t>y</t>
        </is>
      </c>
      <c r="F17324" t="inlineStr">
        <is>
          <t>row-17323</t>
        </is>
      </c>
    </row>
    <row r="17325">
      <c r="A17325" t="n">
        <v>17324</v>
      </c>
      <c r="B17325" t="n">
        <v>816</v>
      </c>
      <c r="C17325" t="n">
        <v>386</v>
      </c>
      <c r="D17325">
        <f>B17325+C17325</f>
        <v/>
      </c>
      <c r="E17325" t="inlineStr">
        <is>
          <t>z</t>
        </is>
      </c>
      <c r="F17325" t="inlineStr">
        <is>
          <t>row-17324</t>
        </is>
      </c>
    </row>
    <row r="17326">
      <c r="A17326" t="n">
        <v>17325</v>
      </c>
      <c r="B17326" t="n">
        <v>157</v>
      </c>
      <c r="C17326" t="n">
        <v>587</v>
      </c>
      <c r="D17326">
        <f>B17326+C17326</f>
        <v/>
      </c>
      <c r="E17326" t="inlineStr">
        <is>
          <t>x</t>
        </is>
      </c>
      <c r="F17326" t="inlineStr">
        <is>
          <t>row-17325</t>
        </is>
      </c>
    </row>
    <row r="17327">
      <c r="A17327" t="n">
        <v>17326</v>
      </c>
      <c r="B17327" t="n">
        <v>970</v>
      </c>
      <c r="C17327" t="n">
        <v>74</v>
      </c>
      <c r="D17327">
        <f>B17327+C17327</f>
        <v/>
      </c>
      <c r="E17327" t="inlineStr">
        <is>
          <t>y</t>
        </is>
      </c>
      <c r="F17327" t="inlineStr">
        <is>
          <t>row-17326</t>
        </is>
      </c>
    </row>
    <row r="17328">
      <c r="A17328" t="n">
        <v>17327</v>
      </c>
      <c r="B17328" t="n">
        <v>186</v>
      </c>
      <c r="C17328" t="n">
        <v>969</v>
      </c>
      <c r="D17328">
        <f>B17328+C17328</f>
        <v/>
      </c>
      <c r="E17328" t="inlineStr">
        <is>
          <t>z</t>
        </is>
      </c>
      <c r="F17328" t="inlineStr">
        <is>
          <t>row-17327</t>
        </is>
      </c>
    </row>
    <row r="17329">
      <c r="A17329" t="n">
        <v>17328</v>
      </c>
      <c r="B17329" t="n">
        <v>454</v>
      </c>
      <c r="C17329" t="n">
        <v>295</v>
      </c>
      <c r="D17329">
        <f>B17329+C17329</f>
        <v/>
      </c>
      <c r="E17329" t="inlineStr">
        <is>
          <t>x</t>
        </is>
      </c>
      <c r="F17329" t="inlineStr">
        <is>
          <t>row-17328</t>
        </is>
      </c>
    </row>
    <row r="17330">
      <c r="A17330" t="n">
        <v>17329</v>
      </c>
      <c r="B17330" t="n">
        <v>900</v>
      </c>
      <c r="C17330" t="n">
        <v>632</v>
      </c>
      <c r="D17330">
        <f>B17330+C17330</f>
        <v/>
      </c>
      <c r="E17330" t="inlineStr">
        <is>
          <t>y</t>
        </is>
      </c>
      <c r="F17330" t="inlineStr">
        <is>
          <t>row-17329</t>
        </is>
      </c>
    </row>
    <row r="17331">
      <c r="A17331" t="n">
        <v>17330</v>
      </c>
      <c r="B17331" t="n">
        <v>621</v>
      </c>
      <c r="C17331" t="n">
        <v>512</v>
      </c>
      <c r="D17331">
        <f>B17331+C17331</f>
        <v/>
      </c>
      <c r="E17331" t="inlineStr">
        <is>
          <t>z</t>
        </is>
      </c>
      <c r="F17331" t="inlineStr">
        <is>
          <t>row-17330</t>
        </is>
      </c>
    </row>
    <row r="17332">
      <c r="A17332" t="n">
        <v>17331</v>
      </c>
      <c r="B17332" t="n">
        <v>762</v>
      </c>
      <c r="C17332" t="n">
        <v>661</v>
      </c>
      <c r="D17332">
        <f>B17332+C17332</f>
        <v/>
      </c>
      <c r="E17332" t="inlineStr">
        <is>
          <t>x</t>
        </is>
      </c>
      <c r="F17332" t="inlineStr">
        <is>
          <t>row-17331</t>
        </is>
      </c>
    </row>
    <row r="17333">
      <c r="A17333" t="n">
        <v>17332</v>
      </c>
      <c r="B17333" t="n">
        <v>667</v>
      </c>
      <c r="C17333" t="n">
        <v>183</v>
      </c>
      <c r="D17333">
        <f>B17333+C17333</f>
        <v/>
      </c>
      <c r="E17333" t="inlineStr">
        <is>
          <t>y</t>
        </is>
      </c>
      <c r="F17333" t="inlineStr">
        <is>
          <t>row-17332</t>
        </is>
      </c>
    </row>
    <row r="17334">
      <c r="A17334" t="n">
        <v>17333</v>
      </c>
      <c r="B17334" t="n">
        <v>779</v>
      </c>
      <c r="C17334" t="n">
        <v>670</v>
      </c>
      <c r="D17334">
        <f>B17334+C17334</f>
        <v/>
      </c>
      <c r="E17334" t="inlineStr">
        <is>
          <t>z</t>
        </is>
      </c>
      <c r="F17334" t="inlineStr">
        <is>
          <t>row-17333</t>
        </is>
      </c>
    </row>
    <row r="17335">
      <c r="A17335" t="n">
        <v>17334</v>
      </c>
      <c r="B17335" t="n">
        <v>859</v>
      </c>
      <c r="C17335" t="n">
        <v>657</v>
      </c>
      <c r="D17335">
        <f>B17335+C17335</f>
        <v/>
      </c>
      <c r="E17335" t="inlineStr">
        <is>
          <t>x</t>
        </is>
      </c>
      <c r="F17335" t="inlineStr">
        <is>
          <t>row-17334</t>
        </is>
      </c>
    </row>
    <row r="17336">
      <c r="A17336" t="n">
        <v>17335</v>
      </c>
      <c r="B17336" t="n">
        <v>781</v>
      </c>
      <c r="C17336" t="n">
        <v>82</v>
      </c>
      <c r="D17336">
        <f>B17336+C17336</f>
        <v/>
      </c>
      <c r="E17336" t="inlineStr">
        <is>
          <t>y</t>
        </is>
      </c>
      <c r="F17336" t="inlineStr">
        <is>
          <t>row-17335</t>
        </is>
      </c>
    </row>
    <row r="17337">
      <c r="A17337" t="n">
        <v>17336</v>
      </c>
      <c r="B17337" t="n">
        <v>745</v>
      </c>
      <c r="C17337" t="n">
        <v>740</v>
      </c>
      <c r="D17337">
        <f>B17337+C17337</f>
        <v/>
      </c>
      <c r="E17337" t="inlineStr">
        <is>
          <t>z</t>
        </is>
      </c>
      <c r="F17337" t="inlineStr">
        <is>
          <t>row-17336</t>
        </is>
      </c>
    </row>
    <row r="17338">
      <c r="A17338" t="n">
        <v>17337</v>
      </c>
      <c r="B17338" t="n">
        <v>149</v>
      </c>
      <c r="C17338" t="n">
        <v>534</v>
      </c>
      <c r="D17338">
        <f>B17338+C17338</f>
        <v/>
      </c>
      <c r="E17338" t="inlineStr">
        <is>
          <t>x</t>
        </is>
      </c>
      <c r="F17338" t="inlineStr">
        <is>
          <t>row-17337</t>
        </is>
      </c>
    </row>
    <row r="17339">
      <c r="A17339" t="n">
        <v>17338</v>
      </c>
      <c r="B17339" t="n">
        <v>492</v>
      </c>
      <c r="C17339" t="n">
        <v>744</v>
      </c>
      <c r="D17339">
        <f>B17339+C17339</f>
        <v/>
      </c>
      <c r="E17339" t="inlineStr">
        <is>
          <t>y</t>
        </is>
      </c>
      <c r="F17339" t="inlineStr">
        <is>
          <t>row-17338</t>
        </is>
      </c>
    </row>
    <row r="17340">
      <c r="A17340" t="n">
        <v>17339</v>
      </c>
      <c r="B17340" t="n">
        <v>116</v>
      </c>
      <c r="C17340" t="n">
        <v>573</v>
      </c>
      <c r="D17340">
        <f>B17340+C17340</f>
        <v/>
      </c>
      <c r="E17340" t="inlineStr">
        <is>
          <t>z</t>
        </is>
      </c>
      <c r="F17340" t="inlineStr">
        <is>
          <t>row-17339</t>
        </is>
      </c>
    </row>
    <row r="17341">
      <c r="A17341" t="n">
        <v>17340</v>
      </c>
      <c r="B17341" t="n">
        <v>892</v>
      </c>
      <c r="C17341" t="n">
        <v>605</v>
      </c>
      <c r="D17341">
        <f>B17341+C17341</f>
        <v/>
      </c>
      <c r="E17341" t="inlineStr">
        <is>
          <t>x</t>
        </is>
      </c>
      <c r="F17341" t="inlineStr">
        <is>
          <t>row-17340</t>
        </is>
      </c>
    </row>
    <row r="17342">
      <c r="A17342" t="n">
        <v>17341</v>
      </c>
      <c r="B17342" t="n">
        <v>398</v>
      </c>
      <c r="C17342" t="n">
        <v>7</v>
      </c>
      <c r="D17342">
        <f>B17342+C17342</f>
        <v/>
      </c>
      <c r="E17342" t="inlineStr">
        <is>
          <t>y</t>
        </is>
      </c>
      <c r="F17342" t="inlineStr">
        <is>
          <t>row-17341</t>
        </is>
      </c>
    </row>
    <row r="17343">
      <c r="A17343" t="n">
        <v>17342</v>
      </c>
      <c r="B17343" t="n">
        <v>181</v>
      </c>
      <c r="C17343" t="n">
        <v>960</v>
      </c>
      <c r="D17343">
        <f>B17343+C17343</f>
        <v/>
      </c>
      <c r="E17343" t="inlineStr">
        <is>
          <t>z</t>
        </is>
      </c>
      <c r="F17343" t="inlineStr">
        <is>
          <t>row-17342</t>
        </is>
      </c>
    </row>
    <row r="17344">
      <c r="A17344" t="n">
        <v>17343</v>
      </c>
      <c r="B17344" t="n">
        <v>109</v>
      </c>
      <c r="C17344" t="n">
        <v>466</v>
      </c>
      <c r="D17344">
        <f>B17344+C17344</f>
        <v/>
      </c>
      <c r="E17344" t="inlineStr">
        <is>
          <t>x</t>
        </is>
      </c>
      <c r="F17344" t="inlineStr">
        <is>
          <t>row-17343</t>
        </is>
      </c>
    </row>
    <row r="17345">
      <c r="A17345" t="n">
        <v>17344</v>
      </c>
      <c r="B17345" t="n">
        <v>53</v>
      </c>
      <c r="C17345" t="n">
        <v>61</v>
      </c>
      <c r="D17345">
        <f>B17345+C17345</f>
        <v/>
      </c>
      <c r="E17345" t="inlineStr">
        <is>
          <t>y</t>
        </is>
      </c>
      <c r="F17345" t="inlineStr">
        <is>
          <t>row-17344</t>
        </is>
      </c>
    </row>
    <row r="17346">
      <c r="A17346" t="n">
        <v>17345</v>
      </c>
      <c r="B17346" t="n">
        <v>107</v>
      </c>
      <c r="C17346" t="n">
        <v>812</v>
      </c>
      <c r="D17346">
        <f>B17346+C17346</f>
        <v/>
      </c>
      <c r="E17346" t="inlineStr">
        <is>
          <t>z</t>
        </is>
      </c>
      <c r="F17346" t="inlineStr">
        <is>
          <t>row-17345</t>
        </is>
      </c>
    </row>
    <row r="17347">
      <c r="A17347" t="n">
        <v>17346</v>
      </c>
      <c r="B17347" t="n">
        <v>584</v>
      </c>
      <c r="C17347" t="n">
        <v>377</v>
      </c>
      <c r="D17347">
        <f>B17347+C17347</f>
        <v/>
      </c>
      <c r="E17347" t="inlineStr">
        <is>
          <t>x</t>
        </is>
      </c>
      <c r="F17347" t="inlineStr">
        <is>
          <t>row-17346</t>
        </is>
      </c>
    </row>
    <row r="17348">
      <c r="A17348" t="n">
        <v>17347</v>
      </c>
      <c r="B17348" t="n">
        <v>293</v>
      </c>
      <c r="C17348" t="n">
        <v>422</v>
      </c>
      <c r="D17348">
        <f>B17348+C17348</f>
        <v/>
      </c>
      <c r="E17348" t="inlineStr">
        <is>
          <t>y</t>
        </is>
      </c>
      <c r="F17348" t="inlineStr">
        <is>
          <t>row-17347</t>
        </is>
      </c>
    </row>
    <row r="17349">
      <c r="A17349" t="n">
        <v>17348</v>
      </c>
      <c r="B17349" t="n">
        <v>761</v>
      </c>
      <c r="C17349" t="n">
        <v>664</v>
      </c>
      <c r="D17349">
        <f>B17349+C17349</f>
        <v/>
      </c>
      <c r="E17349" t="inlineStr">
        <is>
          <t>z</t>
        </is>
      </c>
      <c r="F17349" t="inlineStr">
        <is>
          <t>row-17348</t>
        </is>
      </c>
    </row>
    <row r="17350">
      <c r="A17350" t="n">
        <v>17349</v>
      </c>
      <c r="B17350" t="n">
        <v>985</v>
      </c>
      <c r="C17350" t="n">
        <v>714</v>
      </c>
      <c r="D17350">
        <f>B17350+C17350</f>
        <v/>
      </c>
      <c r="E17350" t="inlineStr">
        <is>
          <t>x</t>
        </is>
      </c>
      <c r="F17350" t="inlineStr">
        <is>
          <t>row-17349</t>
        </is>
      </c>
    </row>
    <row r="17351">
      <c r="A17351" t="n">
        <v>17350</v>
      </c>
      <c r="B17351" t="n">
        <v>468</v>
      </c>
      <c r="C17351" t="n">
        <v>184</v>
      </c>
      <c r="D17351">
        <f>B17351+C17351</f>
        <v/>
      </c>
      <c r="E17351" t="inlineStr">
        <is>
          <t>y</t>
        </is>
      </c>
      <c r="F17351" t="inlineStr">
        <is>
          <t>row-17350</t>
        </is>
      </c>
    </row>
    <row r="17352">
      <c r="A17352" t="n">
        <v>17351</v>
      </c>
      <c r="B17352" t="n">
        <v>367</v>
      </c>
      <c r="C17352" t="n">
        <v>321</v>
      </c>
      <c r="D17352">
        <f>B17352+C17352</f>
        <v/>
      </c>
      <c r="E17352" t="inlineStr">
        <is>
          <t>z</t>
        </is>
      </c>
      <c r="F17352" t="inlineStr">
        <is>
          <t>row-17351</t>
        </is>
      </c>
    </row>
    <row r="17353">
      <c r="A17353" t="n">
        <v>17352</v>
      </c>
      <c r="B17353" t="n">
        <v>566</v>
      </c>
      <c r="C17353" t="n">
        <v>953</v>
      </c>
      <c r="D17353">
        <f>B17353+C17353</f>
        <v/>
      </c>
      <c r="E17353" t="inlineStr">
        <is>
          <t>x</t>
        </is>
      </c>
      <c r="F17353" t="inlineStr">
        <is>
          <t>row-17352</t>
        </is>
      </c>
    </row>
    <row r="17354">
      <c r="A17354" t="n">
        <v>17353</v>
      </c>
      <c r="B17354" t="n">
        <v>118</v>
      </c>
      <c r="C17354" t="n">
        <v>193</v>
      </c>
      <c r="D17354">
        <f>B17354+C17354</f>
        <v/>
      </c>
      <c r="E17354" t="inlineStr">
        <is>
          <t>y</t>
        </is>
      </c>
      <c r="F17354" t="inlineStr">
        <is>
          <t>row-17353</t>
        </is>
      </c>
    </row>
    <row r="17355">
      <c r="A17355" t="n">
        <v>17354</v>
      </c>
      <c r="B17355" t="n">
        <v>626</v>
      </c>
      <c r="C17355" t="n">
        <v>998</v>
      </c>
      <c r="D17355">
        <f>B17355+C17355</f>
        <v/>
      </c>
      <c r="E17355" t="inlineStr">
        <is>
          <t>z</t>
        </is>
      </c>
      <c r="F17355" t="inlineStr">
        <is>
          <t>row-17354</t>
        </is>
      </c>
    </row>
    <row r="17356">
      <c r="A17356" t="n">
        <v>17355</v>
      </c>
      <c r="B17356" t="n">
        <v>40</v>
      </c>
      <c r="C17356" t="n">
        <v>585</v>
      </c>
      <c r="D17356">
        <f>B17356+C17356</f>
        <v/>
      </c>
      <c r="E17356" t="inlineStr">
        <is>
          <t>x</t>
        </is>
      </c>
      <c r="F17356" t="inlineStr">
        <is>
          <t>row-17355</t>
        </is>
      </c>
    </row>
    <row r="17357">
      <c r="A17357" t="n">
        <v>17356</v>
      </c>
      <c r="B17357" t="n">
        <v>729</v>
      </c>
      <c r="C17357" t="n">
        <v>119</v>
      </c>
      <c r="D17357">
        <f>B17357+C17357</f>
        <v/>
      </c>
      <c r="E17357" t="inlineStr">
        <is>
          <t>y</t>
        </is>
      </c>
      <c r="F17357" t="inlineStr">
        <is>
          <t>row-17356</t>
        </is>
      </c>
    </row>
    <row r="17358">
      <c r="A17358" t="n">
        <v>17357</v>
      </c>
      <c r="B17358" t="n">
        <v>278</v>
      </c>
      <c r="C17358" t="n">
        <v>197</v>
      </c>
      <c r="D17358">
        <f>B17358+C17358</f>
        <v/>
      </c>
      <c r="E17358" t="inlineStr">
        <is>
          <t>z</t>
        </is>
      </c>
      <c r="F17358" t="inlineStr">
        <is>
          <t>row-17357</t>
        </is>
      </c>
    </row>
    <row r="17359">
      <c r="A17359" t="n">
        <v>17358</v>
      </c>
      <c r="B17359" t="n">
        <v>901</v>
      </c>
      <c r="C17359" t="n">
        <v>668</v>
      </c>
      <c r="D17359">
        <f>B17359+C17359</f>
        <v/>
      </c>
      <c r="E17359" t="inlineStr">
        <is>
          <t>x</t>
        </is>
      </c>
      <c r="F17359" t="inlineStr">
        <is>
          <t>row-17358</t>
        </is>
      </c>
    </row>
    <row r="17360">
      <c r="A17360" t="n">
        <v>17359</v>
      </c>
      <c r="B17360" t="n">
        <v>727</v>
      </c>
      <c r="C17360" t="n">
        <v>97</v>
      </c>
      <c r="D17360">
        <f>B17360+C17360</f>
        <v/>
      </c>
      <c r="E17360" t="inlineStr">
        <is>
          <t>y</t>
        </is>
      </c>
      <c r="F17360" t="inlineStr">
        <is>
          <t>row-17359</t>
        </is>
      </c>
    </row>
    <row r="17361">
      <c r="A17361" t="n">
        <v>17360</v>
      </c>
      <c r="B17361" t="n">
        <v>103</v>
      </c>
      <c r="C17361" t="n">
        <v>543</v>
      </c>
      <c r="D17361">
        <f>B17361+C17361</f>
        <v/>
      </c>
      <c r="E17361" t="inlineStr">
        <is>
          <t>z</t>
        </is>
      </c>
      <c r="F17361" t="inlineStr">
        <is>
          <t>row-17360</t>
        </is>
      </c>
    </row>
    <row r="17362">
      <c r="A17362" t="n">
        <v>17361</v>
      </c>
      <c r="B17362" t="n">
        <v>30</v>
      </c>
      <c r="C17362" t="n">
        <v>512</v>
      </c>
      <c r="D17362">
        <f>B17362+C17362</f>
        <v/>
      </c>
      <c r="E17362" t="inlineStr">
        <is>
          <t>x</t>
        </is>
      </c>
      <c r="F17362" t="inlineStr">
        <is>
          <t>row-17361</t>
        </is>
      </c>
    </row>
    <row r="17363">
      <c r="A17363" t="n">
        <v>17362</v>
      </c>
      <c r="B17363" t="n">
        <v>477</v>
      </c>
      <c r="C17363" t="n">
        <v>903</v>
      </c>
      <c r="D17363">
        <f>B17363+C17363</f>
        <v/>
      </c>
      <c r="E17363" t="inlineStr">
        <is>
          <t>y</t>
        </is>
      </c>
      <c r="F17363" t="inlineStr">
        <is>
          <t>row-17362</t>
        </is>
      </c>
    </row>
    <row r="17364">
      <c r="A17364" t="n">
        <v>17363</v>
      </c>
      <c r="B17364" t="n">
        <v>504</v>
      </c>
      <c r="C17364" t="n">
        <v>893</v>
      </c>
      <c r="D17364">
        <f>B17364+C17364</f>
        <v/>
      </c>
      <c r="E17364" t="inlineStr">
        <is>
          <t>z</t>
        </is>
      </c>
      <c r="F17364" t="inlineStr">
        <is>
          <t>row-17363</t>
        </is>
      </c>
    </row>
    <row r="17365">
      <c r="A17365" t="n">
        <v>17364</v>
      </c>
      <c r="B17365" t="n">
        <v>151</v>
      </c>
      <c r="C17365" t="n">
        <v>267</v>
      </c>
      <c r="D17365">
        <f>B17365+C17365</f>
        <v/>
      </c>
      <c r="E17365" t="inlineStr">
        <is>
          <t>x</t>
        </is>
      </c>
      <c r="F17365" t="inlineStr">
        <is>
          <t>row-17364</t>
        </is>
      </c>
    </row>
    <row r="17366">
      <c r="A17366" t="n">
        <v>17365</v>
      </c>
      <c r="B17366" t="n">
        <v>63</v>
      </c>
      <c r="C17366" t="n">
        <v>590</v>
      </c>
      <c r="D17366">
        <f>B17366+C17366</f>
        <v/>
      </c>
      <c r="E17366" t="inlineStr">
        <is>
          <t>y</t>
        </is>
      </c>
      <c r="F17366" t="inlineStr">
        <is>
          <t>row-17365</t>
        </is>
      </c>
    </row>
    <row r="17367">
      <c r="A17367" t="n">
        <v>17366</v>
      </c>
      <c r="B17367" t="n">
        <v>712</v>
      </c>
      <c r="C17367" t="n">
        <v>503</v>
      </c>
      <c r="D17367">
        <f>B17367+C17367</f>
        <v/>
      </c>
      <c r="E17367" t="inlineStr">
        <is>
          <t>z</t>
        </is>
      </c>
      <c r="F17367" t="inlineStr">
        <is>
          <t>row-17366</t>
        </is>
      </c>
    </row>
    <row r="17368">
      <c r="A17368" t="n">
        <v>17367</v>
      </c>
      <c r="B17368" t="n">
        <v>907</v>
      </c>
      <c r="C17368" t="n">
        <v>289</v>
      </c>
      <c r="D17368">
        <f>B17368+C17368</f>
        <v/>
      </c>
      <c r="E17368" t="inlineStr">
        <is>
          <t>x</t>
        </is>
      </c>
      <c r="F17368" t="inlineStr">
        <is>
          <t>row-17367</t>
        </is>
      </c>
    </row>
    <row r="17369">
      <c r="A17369" t="n">
        <v>17368</v>
      </c>
      <c r="B17369" t="n">
        <v>312</v>
      </c>
      <c r="C17369" t="n">
        <v>409</v>
      </c>
      <c r="D17369">
        <f>B17369+C17369</f>
        <v/>
      </c>
      <c r="E17369" t="inlineStr">
        <is>
          <t>y</t>
        </is>
      </c>
      <c r="F17369" t="inlineStr">
        <is>
          <t>row-17368</t>
        </is>
      </c>
    </row>
    <row r="17370">
      <c r="A17370" t="n">
        <v>17369</v>
      </c>
      <c r="B17370" t="n">
        <v>260</v>
      </c>
      <c r="C17370" t="n">
        <v>598</v>
      </c>
      <c r="D17370">
        <f>B17370+C17370</f>
        <v/>
      </c>
      <c r="E17370" t="inlineStr">
        <is>
          <t>z</t>
        </is>
      </c>
      <c r="F17370" t="inlineStr">
        <is>
          <t>row-17369</t>
        </is>
      </c>
    </row>
    <row r="17371">
      <c r="A17371" t="n">
        <v>17370</v>
      </c>
      <c r="B17371" t="n">
        <v>766</v>
      </c>
      <c r="C17371" t="n">
        <v>639</v>
      </c>
      <c r="D17371">
        <f>B17371+C17371</f>
        <v/>
      </c>
      <c r="E17371" t="inlineStr">
        <is>
          <t>x</t>
        </is>
      </c>
      <c r="F17371" t="inlineStr">
        <is>
          <t>row-17370</t>
        </is>
      </c>
    </row>
    <row r="17372">
      <c r="A17372" t="n">
        <v>17371</v>
      </c>
      <c r="B17372" t="n">
        <v>250</v>
      </c>
      <c r="C17372" t="n">
        <v>468</v>
      </c>
      <c r="D17372">
        <f>B17372+C17372</f>
        <v/>
      </c>
      <c r="E17372" t="inlineStr">
        <is>
          <t>y</t>
        </is>
      </c>
      <c r="F17372" t="inlineStr">
        <is>
          <t>row-17371</t>
        </is>
      </c>
    </row>
    <row r="17373">
      <c r="A17373" t="n">
        <v>17372</v>
      </c>
      <c r="B17373" t="n">
        <v>557</v>
      </c>
      <c r="C17373" t="n">
        <v>919</v>
      </c>
      <c r="D17373">
        <f>B17373+C17373</f>
        <v/>
      </c>
      <c r="E17373" t="inlineStr">
        <is>
          <t>z</t>
        </is>
      </c>
      <c r="F17373" t="inlineStr">
        <is>
          <t>row-17372</t>
        </is>
      </c>
    </row>
    <row r="17374">
      <c r="A17374" t="n">
        <v>17373</v>
      </c>
      <c r="B17374" t="n">
        <v>259</v>
      </c>
      <c r="C17374" t="n">
        <v>167</v>
      </c>
      <c r="D17374">
        <f>B17374+C17374</f>
        <v/>
      </c>
      <c r="E17374" t="inlineStr">
        <is>
          <t>x</t>
        </is>
      </c>
      <c r="F17374" t="inlineStr">
        <is>
          <t>row-17373</t>
        </is>
      </c>
    </row>
    <row r="17375">
      <c r="A17375" t="n">
        <v>17374</v>
      </c>
      <c r="B17375" t="n">
        <v>447</v>
      </c>
      <c r="C17375" t="n">
        <v>90</v>
      </c>
      <c r="D17375">
        <f>B17375+C17375</f>
        <v/>
      </c>
      <c r="E17375" t="inlineStr">
        <is>
          <t>y</t>
        </is>
      </c>
      <c r="F17375" t="inlineStr">
        <is>
          <t>row-17374</t>
        </is>
      </c>
    </row>
    <row r="17376">
      <c r="A17376" t="n">
        <v>17375</v>
      </c>
      <c r="B17376" t="n">
        <v>977</v>
      </c>
      <c r="C17376" t="n">
        <v>56</v>
      </c>
      <c r="D17376">
        <f>B17376+C17376</f>
        <v/>
      </c>
      <c r="E17376" t="inlineStr">
        <is>
          <t>z</t>
        </is>
      </c>
      <c r="F17376" t="inlineStr">
        <is>
          <t>row-17375</t>
        </is>
      </c>
    </row>
    <row r="17377">
      <c r="A17377" t="n">
        <v>17376</v>
      </c>
      <c r="B17377" t="n">
        <v>319</v>
      </c>
      <c r="C17377" t="n">
        <v>831</v>
      </c>
      <c r="D17377">
        <f>B17377+C17377</f>
        <v/>
      </c>
      <c r="E17377" t="inlineStr">
        <is>
          <t>x</t>
        </is>
      </c>
      <c r="F17377" t="inlineStr">
        <is>
          <t>row-17376</t>
        </is>
      </c>
    </row>
    <row r="17378">
      <c r="A17378" t="n">
        <v>17377</v>
      </c>
      <c r="B17378" t="n">
        <v>560</v>
      </c>
      <c r="C17378" t="n">
        <v>468</v>
      </c>
      <c r="D17378">
        <f>B17378+C17378</f>
        <v/>
      </c>
      <c r="E17378" t="inlineStr">
        <is>
          <t>y</t>
        </is>
      </c>
      <c r="F17378" t="inlineStr">
        <is>
          <t>row-17377</t>
        </is>
      </c>
    </row>
    <row r="17379">
      <c r="A17379" t="n">
        <v>17378</v>
      </c>
      <c r="B17379" t="n">
        <v>290</v>
      </c>
      <c r="C17379" t="n">
        <v>671</v>
      </c>
      <c r="D17379">
        <f>B17379+C17379</f>
        <v/>
      </c>
      <c r="E17379" t="inlineStr">
        <is>
          <t>z</t>
        </is>
      </c>
      <c r="F17379" t="inlineStr">
        <is>
          <t>row-17378</t>
        </is>
      </c>
    </row>
    <row r="17380">
      <c r="A17380" t="n">
        <v>17379</v>
      </c>
      <c r="B17380" t="n">
        <v>990</v>
      </c>
      <c r="C17380" t="n">
        <v>33</v>
      </c>
      <c r="D17380">
        <f>B17380+C17380</f>
        <v/>
      </c>
      <c r="E17380" t="inlineStr">
        <is>
          <t>x</t>
        </is>
      </c>
      <c r="F17380" t="inlineStr">
        <is>
          <t>row-17379</t>
        </is>
      </c>
    </row>
    <row r="17381">
      <c r="A17381" t="n">
        <v>17380</v>
      </c>
      <c r="B17381" t="n">
        <v>364</v>
      </c>
      <c r="C17381" t="n">
        <v>295</v>
      </c>
      <c r="D17381">
        <f>B17381+C17381</f>
        <v/>
      </c>
      <c r="E17381" t="inlineStr">
        <is>
          <t>y</t>
        </is>
      </c>
      <c r="F17381" t="inlineStr">
        <is>
          <t>row-17380</t>
        </is>
      </c>
    </row>
    <row r="17382">
      <c r="A17382" t="n">
        <v>17381</v>
      </c>
      <c r="B17382" t="n">
        <v>546</v>
      </c>
      <c r="C17382" t="n">
        <v>269</v>
      </c>
      <c r="D17382">
        <f>B17382+C17382</f>
        <v/>
      </c>
      <c r="E17382" t="inlineStr">
        <is>
          <t>z</t>
        </is>
      </c>
      <c r="F17382" t="inlineStr">
        <is>
          <t>row-17381</t>
        </is>
      </c>
    </row>
    <row r="17383">
      <c r="A17383" t="n">
        <v>17382</v>
      </c>
      <c r="B17383" t="n">
        <v>379</v>
      </c>
      <c r="C17383" t="n">
        <v>293</v>
      </c>
      <c r="D17383">
        <f>B17383+C17383</f>
        <v/>
      </c>
      <c r="E17383" t="inlineStr">
        <is>
          <t>x</t>
        </is>
      </c>
      <c r="F17383" t="inlineStr">
        <is>
          <t>row-17382</t>
        </is>
      </c>
    </row>
    <row r="17384">
      <c r="A17384" t="n">
        <v>17383</v>
      </c>
      <c r="B17384" t="n">
        <v>838</v>
      </c>
      <c r="C17384" t="n">
        <v>742</v>
      </c>
      <c r="D17384">
        <f>B17384+C17384</f>
        <v/>
      </c>
      <c r="E17384" t="inlineStr">
        <is>
          <t>y</t>
        </is>
      </c>
      <c r="F17384" t="inlineStr">
        <is>
          <t>row-17383</t>
        </is>
      </c>
    </row>
    <row r="17385">
      <c r="A17385" t="n">
        <v>17384</v>
      </c>
      <c r="B17385" t="n">
        <v>313</v>
      </c>
      <c r="C17385" t="n">
        <v>589</v>
      </c>
      <c r="D17385">
        <f>B17385+C17385</f>
        <v/>
      </c>
      <c r="E17385" t="inlineStr">
        <is>
          <t>z</t>
        </is>
      </c>
      <c r="F17385" t="inlineStr">
        <is>
          <t>row-17384</t>
        </is>
      </c>
    </row>
    <row r="17386">
      <c r="A17386" t="n">
        <v>17385</v>
      </c>
      <c r="B17386" t="n">
        <v>56</v>
      </c>
      <c r="C17386" t="n">
        <v>1000</v>
      </c>
      <c r="D17386">
        <f>B17386+C17386</f>
        <v/>
      </c>
      <c r="E17386" t="inlineStr">
        <is>
          <t>x</t>
        </is>
      </c>
      <c r="F17386" t="inlineStr">
        <is>
          <t>row-17385</t>
        </is>
      </c>
    </row>
    <row r="17387">
      <c r="A17387" t="n">
        <v>17386</v>
      </c>
      <c r="B17387" t="n">
        <v>217</v>
      </c>
      <c r="C17387" t="n">
        <v>157</v>
      </c>
      <c r="D17387">
        <f>B17387+C17387</f>
        <v/>
      </c>
      <c r="E17387" t="inlineStr">
        <is>
          <t>y</t>
        </is>
      </c>
      <c r="F17387" t="inlineStr">
        <is>
          <t>row-17386</t>
        </is>
      </c>
    </row>
    <row r="17388">
      <c r="A17388" t="n">
        <v>17387</v>
      </c>
      <c r="B17388" t="n">
        <v>367</v>
      </c>
      <c r="C17388" t="n">
        <v>381</v>
      </c>
      <c r="D17388">
        <f>B17388+C17388</f>
        <v/>
      </c>
      <c r="E17388" t="inlineStr">
        <is>
          <t>z</t>
        </is>
      </c>
      <c r="F17388" t="inlineStr">
        <is>
          <t>row-17387</t>
        </is>
      </c>
    </row>
    <row r="17389">
      <c r="A17389" t="n">
        <v>17388</v>
      </c>
      <c r="B17389" t="n">
        <v>669</v>
      </c>
      <c r="C17389" t="n">
        <v>767</v>
      </c>
      <c r="D17389">
        <f>B17389+C17389</f>
        <v/>
      </c>
      <c r="E17389" t="inlineStr">
        <is>
          <t>x</t>
        </is>
      </c>
      <c r="F17389" t="inlineStr">
        <is>
          <t>row-17388</t>
        </is>
      </c>
    </row>
    <row r="17390">
      <c r="A17390" t="n">
        <v>17389</v>
      </c>
      <c r="B17390" t="n">
        <v>874</v>
      </c>
      <c r="C17390" t="n">
        <v>814</v>
      </c>
      <c r="D17390">
        <f>B17390+C17390</f>
        <v/>
      </c>
      <c r="E17390" t="inlineStr">
        <is>
          <t>y</t>
        </is>
      </c>
      <c r="F17390" t="inlineStr">
        <is>
          <t>row-17389</t>
        </is>
      </c>
    </row>
    <row r="17391">
      <c r="A17391" t="n">
        <v>17390</v>
      </c>
      <c r="B17391" t="n">
        <v>271</v>
      </c>
      <c r="C17391" t="n">
        <v>739</v>
      </c>
      <c r="D17391">
        <f>B17391+C17391</f>
        <v/>
      </c>
      <c r="E17391" t="inlineStr">
        <is>
          <t>z</t>
        </is>
      </c>
      <c r="F17391" t="inlineStr">
        <is>
          <t>row-17390</t>
        </is>
      </c>
    </row>
    <row r="17392">
      <c r="A17392" t="n">
        <v>17391</v>
      </c>
      <c r="B17392" t="n">
        <v>753</v>
      </c>
      <c r="C17392" t="n">
        <v>757</v>
      </c>
      <c r="D17392">
        <f>B17392+C17392</f>
        <v/>
      </c>
      <c r="E17392" t="inlineStr">
        <is>
          <t>x</t>
        </is>
      </c>
      <c r="F17392" t="inlineStr">
        <is>
          <t>row-17391</t>
        </is>
      </c>
    </row>
    <row r="17393">
      <c r="A17393" t="n">
        <v>17392</v>
      </c>
      <c r="B17393" t="n">
        <v>560</v>
      </c>
      <c r="C17393" t="n">
        <v>380</v>
      </c>
      <c r="D17393">
        <f>B17393+C17393</f>
        <v/>
      </c>
      <c r="E17393" t="inlineStr">
        <is>
          <t>y</t>
        </is>
      </c>
      <c r="F17393" t="inlineStr">
        <is>
          <t>row-17392</t>
        </is>
      </c>
    </row>
    <row r="17394">
      <c r="A17394" t="n">
        <v>17393</v>
      </c>
      <c r="B17394" t="n">
        <v>47</v>
      </c>
      <c r="C17394" t="n">
        <v>582</v>
      </c>
      <c r="D17394">
        <f>B17394+C17394</f>
        <v/>
      </c>
      <c r="E17394" t="inlineStr">
        <is>
          <t>z</t>
        </is>
      </c>
      <c r="F17394" t="inlineStr">
        <is>
          <t>row-17393</t>
        </is>
      </c>
    </row>
    <row r="17395">
      <c r="A17395" t="n">
        <v>17394</v>
      </c>
      <c r="B17395" t="n">
        <v>968</v>
      </c>
      <c r="C17395" t="n">
        <v>942</v>
      </c>
      <c r="D17395">
        <f>B17395+C17395</f>
        <v/>
      </c>
      <c r="E17395" t="inlineStr">
        <is>
          <t>x</t>
        </is>
      </c>
      <c r="F17395" t="inlineStr">
        <is>
          <t>row-17394</t>
        </is>
      </c>
    </row>
    <row r="17396">
      <c r="A17396" t="n">
        <v>17395</v>
      </c>
      <c r="B17396" t="n">
        <v>870</v>
      </c>
      <c r="C17396" t="n">
        <v>199</v>
      </c>
      <c r="D17396">
        <f>B17396+C17396</f>
        <v/>
      </c>
      <c r="E17396" t="inlineStr">
        <is>
          <t>y</t>
        </is>
      </c>
      <c r="F17396" t="inlineStr">
        <is>
          <t>row-17395</t>
        </is>
      </c>
    </row>
    <row r="17397">
      <c r="A17397" t="n">
        <v>17396</v>
      </c>
      <c r="B17397" t="n">
        <v>297</v>
      </c>
      <c r="C17397" t="n">
        <v>470</v>
      </c>
      <c r="D17397">
        <f>B17397+C17397</f>
        <v/>
      </c>
      <c r="E17397" t="inlineStr">
        <is>
          <t>z</t>
        </is>
      </c>
      <c r="F17397" t="inlineStr">
        <is>
          <t>row-17396</t>
        </is>
      </c>
    </row>
    <row r="17398">
      <c r="A17398" t="n">
        <v>17397</v>
      </c>
      <c r="B17398" t="n">
        <v>851</v>
      </c>
      <c r="C17398" t="n">
        <v>144</v>
      </c>
      <c r="D17398">
        <f>B17398+C17398</f>
        <v/>
      </c>
      <c r="E17398" t="inlineStr">
        <is>
          <t>x</t>
        </is>
      </c>
      <c r="F17398" t="inlineStr">
        <is>
          <t>row-17397</t>
        </is>
      </c>
    </row>
    <row r="17399">
      <c r="A17399" t="n">
        <v>17398</v>
      </c>
      <c r="B17399" t="n">
        <v>981</v>
      </c>
      <c r="C17399" t="n">
        <v>249</v>
      </c>
      <c r="D17399">
        <f>B17399+C17399</f>
        <v/>
      </c>
      <c r="E17399" t="inlineStr">
        <is>
          <t>y</t>
        </is>
      </c>
      <c r="F17399" t="inlineStr">
        <is>
          <t>row-17398</t>
        </is>
      </c>
    </row>
    <row r="17400">
      <c r="A17400" t="n">
        <v>17399</v>
      </c>
      <c r="B17400" t="n">
        <v>656</v>
      </c>
      <c r="C17400" t="n">
        <v>920</v>
      </c>
      <c r="D17400">
        <f>B17400+C17400</f>
        <v/>
      </c>
      <c r="E17400" t="inlineStr">
        <is>
          <t>z</t>
        </is>
      </c>
      <c r="F17400" t="inlineStr">
        <is>
          <t>row-17399</t>
        </is>
      </c>
    </row>
    <row r="17401">
      <c r="A17401" t="n">
        <v>17400</v>
      </c>
      <c r="B17401" t="n">
        <v>793</v>
      </c>
      <c r="C17401" t="n">
        <v>342</v>
      </c>
      <c r="D17401">
        <f>B17401+C17401</f>
        <v/>
      </c>
      <c r="E17401" t="inlineStr">
        <is>
          <t>x</t>
        </is>
      </c>
      <c r="F17401" t="inlineStr">
        <is>
          <t>row-17400</t>
        </is>
      </c>
    </row>
    <row r="17402">
      <c r="A17402" t="n">
        <v>17401</v>
      </c>
      <c r="B17402" t="n">
        <v>495</v>
      </c>
      <c r="C17402" t="n">
        <v>249</v>
      </c>
      <c r="D17402">
        <f>B17402+C17402</f>
        <v/>
      </c>
      <c r="E17402" t="inlineStr">
        <is>
          <t>y</t>
        </is>
      </c>
      <c r="F17402" t="inlineStr">
        <is>
          <t>row-17401</t>
        </is>
      </c>
    </row>
    <row r="17403">
      <c r="A17403" t="n">
        <v>17402</v>
      </c>
      <c r="B17403" t="n">
        <v>113</v>
      </c>
      <c r="C17403" t="n">
        <v>297</v>
      </c>
      <c r="D17403">
        <f>B17403+C17403</f>
        <v/>
      </c>
      <c r="E17403" t="inlineStr">
        <is>
          <t>z</t>
        </is>
      </c>
      <c r="F17403" t="inlineStr">
        <is>
          <t>row-17402</t>
        </is>
      </c>
    </row>
    <row r="17404">
      <c r="A17404" t="n">
        <v>17403</v>
      </c>
      <c r="B17404" t="n">
        <v>823</v>
      </c>
      <c r="C17404" t="n">
        <v>419</v>
      </c>
      <c r="D17404">
        <f>B17404+C17404</f>
        <v/>
      </c>
      <c r="E17404" t="inlineStr">
        <is>
          <t>x</t>
        </is>
      </c>
      <c r="F17404" t="inlineStr">
        <is>
          <t>row-17403</t>
        </is>
      </c>
    </row>
    <row r="17405">
      <c r="A17405" t="n">
        <v>17404</v>
      </c>
      <c r="B17405" t="n">
        <v>738</v>
      </c>
      <c r="C17405" t="n">
        <v>523</v>
      </c>
      <c r="D17405">
        <f>B17405+C17405</f>
        <v/>
      </c>
      <c r="E17405" t="inlineStr">
        <is>
          <t>y</t>
        </is>
      </c>
      <c r="F17405" t="inlineStr">
        <is>
          <t>row-17404</t>
        </is>
      </c>
    </row>
    <row r="17406">
      <c r="A17406" t="n">
        <v>17405</v>
      </c>
      <c r="B17406" t="n">
        <v>325</v>
      </c>
      <c r="C17406" t="n">
        <v>689</v>
      </c>
      <c r="D17406">
        <f>B17406+C17406</f>
        <v/>
      </c>
      <c r="E17406" t="inlineStr">
        <is>
          <t>z</t>
        </is>
      </c>
      <c r="F17406" t="inlineStr">
        <is>
          <t>row-17405</t>
        </is>
      </c>
    </row>
    <row r="17407">
      <c r="A17407" t="n">
        <v>17406</v>
      </c>
      <c r="B17407" t="n">
        <v>305</v>
      </c>
      <c r="C17407" t="n">
        <v>250</v>
      </c>
      <c r="D17407">
        <f>B17407+C17407</f>
        <v/>
      </c>
      <c r="E17407" t="inlineStr">
        <is>
          <t>x</t>
        </is>
      </c>
      <c r="F17407" t="inlineStr">
        <is>
          <t>row-17406</t>
        </is>
      </c>
    </row>
    <row r="17408">
      <c r="A17408" t="n">
        <v>17407</v>
      </c>
      <c r="B17408" t="n">
        <v>386</v>
      </c>
      <c r="C17408" t="n">
        <v>879</v>
      </c>
      <c r="D17408">
        <f>B17408+C17408</f>
        <v/>
      </c>
      <c r="E17408" t="inlineStr">
        <is>
          <t>y</t>
        </is>
      </c>
      <c r="F17408" t="inlineStr">
        <is>
          <t>row-17407</t>
        </is>
      </c>
    </row>
    <row r="17409">
      <c r="A17409" t="n">
        <v>17408</v>
      </c>
      <c r="B17409" t="n">
        <v>578</v>
      </c>
      <c r="C17409" t="n">
        <v>711</v>
      </c>
      <c r="D17409">
        <f>B17409+C17409</f>
        <v/>
      </c>
      <c r="E17409" t="inlineStr">
        <is>
          <t>z</t>
        </is>
      </c>
      <c r="F17409" t="inlineStr">
        <is>
          <t>row-17408</t>
        </is>
      </c>
    </row>
    <row r="17410">
      <c r="A17410" t="n">
        <v>17409</v>
      </c>
      <c r="B17410" t="n">
        <v>301</v>
      </c>
      <c r="C17410" t="n">
        <v>522</v>
      </c>
      <c r="D17410">
        <f>B17410+C17410</f>
        <v/>
      </c>
      <c r="E17410" t="inlineStr">
        <is>
          <t>x</t>
        </is>
      </c>
      <c r="F17410" t="inlineStr">
        <is>
          <t>row-17409</t>
        </is>
      </c>
    </row>
    <row r="17411">
      <c r="A17411" t="n">
        <v>17410</v>
      </c>
      <c r="B17411" t="n">
        <v>614</v>
      </c>
      <c r="C17411" t="n">
        <v>233</v>
      </c>
      <c r="D17411">
        <f>B17411+C17411</f>
        <v/>
      </c>
      <c r="E17411" t="inlineStr">
        <is>
          <t>y</t>
        </is>
      </c>
      <c r="F17411" t="inlineStr">
        <is>
          <t>row-17410</t>
        </is>
      </c>
    </row>
    <row r="17412">
      <c r="A17412" t="n">
        <v>17411</v>
      </c>
      <c r="B17412" t="n">
        <v>169</v>
      </c>
      <c r="C17412" t="n">
        <v>597</v>
      </c>
      <c r="D17412">
        <f>B17412+C17412</f>
        <v/>
      </c>
      <c r="E17412" t="inlineStr">
        <is>
          <t>z</t>
        </is>
      </c>
      <c r="F17412" t="inlineStr">
        <is>
          <t>row-17411</t>
        </is>
      </c>
    </row>
    <row r="17413">
      <c r="A17413" t="n">
        <v>17412</v>
      </c>
      <c r="B17413" t="n">
        <v>537</v>
      </c>
      <c r="C17413" t="n">
        <v>433</v>
      </c>
      <c r="D17413">
        <f>B17413+C17413</f>
        <v/>
      </c>
      <c r="E17413" t="inlineStr">
        <is>
          <t>x</t>
        </is>
      </c>
      <c r="F17413" t="inlineStr">
        <is>
          <t>row-17412</t>
        </is>
      </c>
    </row>
    <row r="17414">
      <c r="A17414" t="n">
        <v>17413</v>
      </c>
      <c r="B17414" t="n">
        <v>48</v>
      </c>
      <c r="C17414" t="n">
        <v>476</v>
      </c>
      <c r="D17414">
        <f>B17414+C17414</f>
        <v/>
      </c>
      <c r="E17414" t="inlineStr">
        <is>
          <t>y</t>
        </is>
      </c>
      <c r="F17414" t="inlineStr">
        <is>
          <t>row-17413</t>
        </is>
      </c>
    </row>
    <row r="17415">
      <c r="A17415" t="n">
        <v>17414</v>
      </c>
      <c r="B17415" t="n">
        <v>598</v>
      </c>
      <c r="C17415" t="n">
        <v>143</v>
      </c>
      <c r="D17415">
        <f>B17415+C17415</f>
        <v/>
      </c>
      <c r="E17415" t="inlineStr">
        <is>
          <t>z</t>
        </is>
      </c>
      <c r="F17415" t="inlineStr">
        <is>
          <t>row-17414</t>
        </is>
      </c>
    </row>
    <row r="17416">
      <c r="A17416" t="n">
        <v>17415</v>
      </c>
      <c r="B17416" t="n">
        <v>932</v>
      </c>
      <c r="C17416" t="n">
        <v>233</v>
      </c>
      <c r="D17416">
        <f>B17416+C17416</f>
        <v/>
      </c>
      <c r="E17416" t="inlineStr">
        <is>
          <t>x</t>
        </is>
      </c>
      <c r="F17416" t="inlineStr">
        <is>
          <t>row-17415</t>
        </is>
      </c>
    </row>
    <row r="17417">
      <c r="A17417" t="n">
        <v>17416</v>
      </c>
      <c r="B17417" t="n">
        <v>453</v>
      </c>
      <c r="C17417" t="n">
        <v>142</v>
      </c>
      <c r="D17417">
        <f>B17417+C17417</f>
        <v/>
      </c>
      <c r="E17417" t="inlineStr">
        <is>
          <t>y</t>
        </is>
      </c>
      <c r="F17417" t="inlineStr">
        <is>
          <t>row-17416</t>
        </is>
      </c>
    </row>
    <row r="17418">
      <c r="A17418" t="n">
        <v>17417</v>
      </c>
      <c r="B17418" t="n">
        <v>146</v>
      </c>
      <c r="C17418" t="n">
        <v>2</v>
      </c>
      <c r="D17418">
        <f>B17418+C17418</f>
        <v/>
      </c>
      <c r="E17418" t="inlineStr">
        <is>
          <t>z</t>
        </is>
      </c>
      <c r="F17418" t="inlineStr">
        <is>
          <t>row-17417</t>
        </is>
      </c>
    </row>
    <row r="17419">
      <c r="A17419" t="n">
        <v>17418</v>
      </c>
      <c r="B17419" t="n">
        <v>559</v>
      </c>
      <c r="C17419" t="n">
        <v>565</v>
      </c>
      <c r="D17419">
        <f>B17419+C17419</f>
        <v/>
      </c>
      <c r="E17419" t="inlineStr">
        <is>
          <t>x</t>
        </is>
      </c>
      <c r="F17419" t="inlineStr">
        <is>
          <t>row-17418</t>
        </is>
      </c>
    </row>
    <row r="17420">
      <c r="A17420" t="n">
        <v>17419</v>
      </c>
      <c r="B17420" t="n">
        <v>364</v>
      </c>
      <c r="C17420" t="n">
        <v>753</v>
      </c>
      <c r="D17420">
        <f>B17420+C17420</f>
        <v/>
      </c>
      <c r="E17420" t="inlineStr">
        <is>
          <t>y</t>
        </is>
      </c>
      <c r="F17420" t="inlineStr">
        <is>
          <t>row-17419</t>
        </is>
      </c>
    </row>
    <row r="17421">
      <c r="A17421" t="n">
        <v>17420</v>
      </c>
      <c r="B17421" t="n">
        <v>611</v>
      </c>
      <c r="C17421" t="n">
        <v>28</v>
      </c>
      <c r="D17421">
        <f>B17421+C17421</f>
        <v/>
      </c>
      <c r="E17421" t="inlineStr">
        <is>
          <t>z</t>
        </is>
      </c>
      <c r="F17421" t="inlineStr">
        <is>
          <t>row-17420</t>
        </is>
      </c>
    </row>
    <row r="17422">
      <c r="A17422" t="n">
        <v>17421</v>
      </c>
      <c r="B17422" t="n">
        <v>341</v>
      </c>
      <c r="C17422" t="n">
        <v>575</v>
      </c>
      <c r="D17422">
        <f>B17422+C17422</f>
        <v/>
      </c>
      <c r="E17422" t="inlineStr">
        <is>
          <t>x</t>
        </is>
      </c>
      <c r="F17422" t="inlineStr">
        <is>
          <t>row-17421</t>
        </is>
      </c>
    </row>
    <row r="17423">
      <c r="A17423" t="n">
        <v>17422</v>
      </c>
      <c r="B17423" t="n">
        <v>80</v>
      </c>
      <c r="C17423" t="n">
        <v>406</v>
      </c>
      <c r="D17423">
        <f>B17423+C17423</f>
        <v/>
      </c>
      <c r="E17423" t="inlineStr">
        <is>
          <t>y</t>
        </is>
      </c>
      <c r="F17423" t="inlineStr">
        <is>
          <t>row-17422</t>
        </is>
      </c>
    </row>
    <row r="17424">
      <c r="A17424" t="n">
        <v>17423</v>
      </c>
      <c r="B17424" t="n">
        <v>269</v>
      </c>
      <c r="C17424" t="n">
        <v>635</v>
      </c>
      <c r="D17424">
        <f>B17424+C17424</f>
        <v/>
      </c>
      <c r="E17424" t="inlineStr">
        <is>
          <t>z</t>
        </is>
      </c>
      <c r="F17424" t="inlineStr">
        <is>
          <t>row-17423</t>
        </is>
      </c>
    </row>
    <row r="17425">
      <c r="A17425" t="n">
        <v>17424</v>
      </c>
      <c r="B17425" t="n">
        <v>886</v>
      </c>
      <c r="C17425" t="n">
        <v>923</v>
      </c>
      <c r="D17425">
        <f>B17425+C17425</f>
        <v/>
      </c>
      <c r="E17425" t="inlineStr">
        <is>
          <t>x</t>
        </is>
      </c>
      <c r="F17425" t="inlineStr">
        <is>
          <t>row-17424</t>
        </is>
      </c>
    </row>
    <row r="17426">
      <c r="A17426" t="n">
        <v>17425</v>
      </c>
      <c r="B17426" t="n">
        <v>758</v>
      </c>
      <c r="C17426" t="n">
        <v>238</v>
      </c>
      <c r="D17426">
        <f>B17426+C17426</f>
        <v/>
      </c>
      <c r="E17426" t="inlineStr">
        <is>
          <t>y</t>
        </is>
      </c>
      <c r="F17426" t="inlineStr">
        <is>
          <t>row-17425</t>
        </is>
      </c>
    </row>
    <row r="17427">
      <c r="A17427" t="n">
        <v>17426</v>
      </c>
      <c r="B17427" t="n">
        <v>141</v>
      </c>
      <c r="C17427" t="n">
        <v>911</v>
      </c>
      <c r="D17427">
        <f>B17427+C17427</f>
        <v/>
      </c>
      <c r="E17427" t="inlineStr">
        <is>
          <t>z</t>
        </is>
      </c>
      <c r="F17427" t="inlineStr">
        <is>
          <t>row-17426</t>
        </is>
      </c>
    </row>
    <row r="17428">
      <c r="A17428" t="n">
        <v>17427</v>
      </c>
      <c r="B17428" t="n">
        <v>309</v>
      </c>
      <c r="C17428" t="n">
        <v>40</v>
      </c>
      <c r="D17428">
        <f>B17428+C17428</f>
        <v/>
      </c>
      <c r="E17428" t="inlineStr">
        <is>
          <t>x</t>
        </is>
      </c>
      <c r="F17428" t="inlineStr">
        <is>
          <t>row-17427</t>
        </is>
      </c>
    </row>
    <row r="17429">
      <c r="A17429" t="n">
        <v>17428</v>
      </c>
      <c r="B17429" t="n">
        <v>159</v>
      </c>
      <c r="C17429" t="n">
        <v>237</v>
      </c>
      <c r="D17429">
        <f>B17429+C17429</f>
        <v/>
      </c>
      <c r="E17429" t="inlineStr">
        <is>
          <t>y</t>
        </is>
      </c>
      <c r="F17429" t="inlineStr">
        <is>
          <t>row-17428</t>
        </is>
      </c>
    </row>
    <row r="17430">
      <c r="A17430" t="n">
        <v>17429</v>
      </c>
      <c r="B17430" t="n">
        <v>112</v>
      </c>
      <c r="C17430" t="n">
        <v>463</v>
      </c>
      <c r="D17430">
        <f>B17430+C17430</f>
        <v/>
      </c>
      <c r="E17430" t="inlineStr">
        <is>
          <t>z</t>
        </is>
      </c>
      <c r="F17430" t="inlineStr">
        <is>
          <t>row-17429</t>
        </is>
      </c>
    </row>
    <row r="17431">
      <c r="A17431" t="n">
        <v>17430</v>
      </c>
      <c r="B17431" t="n">
        <v>376</v>
      </c>
      <c r="C17431" t="n">
        <v>687</v>
      </c>
      <c r="D17431">
        <f>B17431+C17431</f>
        <v/>
      </c>
      <c r="E17431" t="inlineStr">
        <is>
          <t>x</t>
        </is>
      </c>
      <c r="F17431" t="inlineStr">
        <is>
          <t>row-17430</t>
        </is>
      </c>
    </row>
    <row r="17432">
      <c r="A17432" t="n">
        <v>17431</v>
      </c>
      <c r="B17432" t="n">
        <v>959</v>
      </c>
      <c r="C17432" t="n">
        <v>979</v>
      </c>
      <c r="D17432">
        <f>B17432+C17432</f>
        <v/>
      </c>
      <c r="E17432" t="inlineStr">
        <is>
          <t>y</t>
        </is>
      </c>
      <c r="F17432" t="inlineStr">
        <is>
          <t>row-17431</t>
        </is>
      </c>
    </row>
    <row r="17433">
      <c r="A17433" t="n">
        <v>17432</v>
      </c>
      <c r="B17433" t="n">
        <v>578</v>
      </c>
      <c r="C17433" t="n">
        <v>429</v>
      </c>
      <c r="D17433">
        <f>B17433+C17433</f>
        <v/>
      </c>
      <c r="E17433" t="inlineStr">
        <is>
          <t>z</t>
        </is>
      </c>
      <c r="F17433" t="inlineStr">
        <is>
          <t>row-17432</t>
        </is>
      </c>
    </row>
    <row r="17434">
      <c r="A17434" t="n">
        <v>17433</v>
      </c>
      <c r="B17434" t="n">
        <v>601</v>
      </c>
      <c r="C17434" t="n">
        <v>884</v>
      </c>
      <c r="D17434">
        <f>B17434+C17434</f>
        <v/>
      </c>
      <c r="E17434" t="inlineStr">
        <is>
          <t>x</t>
        </is>
      </c>
      <c r="F17434" t="inlineStr">
        <is>
          <t>row-17433</t>
        </is>
      </c>
    </row>
    <row r="17435">
      <c r="A17435" t="n">
        <v>17434</v>
      </c>
      <c r="B17435" t="n">
        <v>968</v>
      </c>
      <c r="C17435" t="n">
        <v>84</v>
      </c>
      <c r="D17435">
        <f>B17435+C17435</f>
        <v/>
      </c>
      <c r="E17435" t="inlineStr">
        <is>
          <t>y</t>
        </is>
      </c>
      <c r="F17435" t="inlineStr">
        <is>
          <t>row-17434</t>
        </is>
      </c>
    </row>
    <row r="17436">
      <c r="A17436" t="n">
        <v>17435</v>
      </c>
      <c r="B17436" t="n">
        <v>823</v>
      </c>
      <c r="C17436" t="n">
        <v>663</v>
      </c>
      <c r="D17436">
        <f>B17436+C17436</f>
        <v/>
      </c>
      <c r="E17436" t="inlineStr">
        <is>
          <t>z</t>
        </is>
      </c>
      <c r="F17436" t="inlineStr">
        <is>
          <t>row-17435</t>
        </is>
      </c>
    </row>
    <row r="17437">
      <c r="A17437" t="n">
        <v>17436</v>
      </c>
      <c r="B17437" t="n">
        <v>952</v>
      </c>
      <c r="C17437" t="n">
        <v>856</v>
      </c>
      <c r="D17437">
        <f>B17437+C17437</f>
        <v/>
      </c>
      <c r="E17437" t="inlineStr">
        <is>
          <t>x</t>
        </is>
      </c>
      <c r="F17437" t="inlineStr">
        <is>
          <t>row-17436</t>
        </is>
      </c>
    </row>
    <row r="17438">
      <c r="A17438" t="n">
        <v>17437</v>
      </c>
      <c r="B17438" t="n">
        <v>957</v>
      </c>
      <c r="C17438" t="n">
        <v>403</v>
      </c>
      <c r="D17438">
        <f>B17438+C17438</f>
        <v/>
      </c>
      <c r="E17438" t="inlineStr">
        <is>
          <t>y</t>
        </is>
      </c>
      <c r="F17438" t="inlineStr">
        <is>
          <t>row-17437</t>
        </is>
      </c>
    </row>
    <row r="17439">
      <c r="A17439" t="n">
        <v>17438</v>
      </c>
      <c r="B17439" t="n">
        <v>209</v>
      </c>
      <c r="C17439" t="n">
        <v>730</v>
      </c>
      <c r="D17439">
        <f>B17439+C17439</f>
        <v/>
      </c>
      <c r="E17439" t="inlineStr">
        <is>
          <t>z</t>
        </is>
      </c>
      <c r="F17439" t="inlineStr">
        <is>
          <t>row-17438</t>
        </is>
      </c>
    </row>
    <row r="17440">
      <c r="A17440" t="n">
        <v>17439</v>
      </c>
      <c r="B17440" t="n">
        <v>536</v>
      </c>
      <c r="C17440" t="n">
        <v>436</v>
      </c>
      <c r="D17440">
        <f>B17440+C17440</f>
        <v/>
      </c>
      <c r="E17440" t="inlineStr">
        <is>
          <t>x</t>
        </is>
      </c>
      <c r="F17440" t="inlineStr">
        <is>
          <t>row-17439</t>
        </is>
      </c>
    </row>
    <row r="17441">
      <c r="A17441" t="n">
        <v>17440</v>
      </c>
      <c r="B17441" t="n">
        <v>251</v>
      </c>
      <c r="C17441" t="n">
        <v>277</v>
      </c>
      <c r="D17441">
        <f>B17441+C17441</f>
        <v/>
      </c>
      <c r="E17441" t="inlineStr">
        <is>
          <t>y</t>
        </is>
      </c>
      <c r="F17441" t="inlineStr">
        <is>
          <t>row-17440</t>
        </is>
      </c>
    </row>
    <row r="17442">
      <c r="A17442" t="n">
        <v>17441</v>
      </c>
      <c r="B17442" t="n">
        <v>529</v>
      </c>
      <c r="C17442" t="n">
        <v>663</v>
      </c>
      <c r="D17442">
        <f>B17442+C17442</f>
        <v/>
      </c>
      <c r="E17442" t="inlineStr">
        <is>
          <t>z</t>
        </is>
      </c>
      <c r="F17442" t="inlineStr">
        <is>
          <t>row-17441</t>
        </is>
      </c>
    </row>
    <row r="17443">
      <c r="A17443" t="n">
        <v>17442</v>
      </c>
      <c r="B17443" t="n">
        <v>827</v>
      </c>
      <c r="C17443" t="n">
        <v>919</v>
      </c>
      <c r="D17443">
        <f>B17443+C17443</f>
        <v/>
      </c>
      <c r="E17443" t="inlineStr">
        <is>
          <t>x</t>
        </is>
      </c>
      <c r="F17443" t="inlineStr">
        <is>
          <t>row-17442</t>
        </is>
      </c>
    </row>
    <row r="17444">
      <c r="A17444" t="n">
        <v>17443</v>
      </c>
      <c r="B17444" t="n">
        <v>880</v>
      </c>
      <c r="C17444" t="n">
        <v>174</v>
      </c>
      <c r="D17444">
        <f>B17444+C17444</f>
        <v/>
      </c>
      <c r="E17444" t="inlineStr">
        <is>
          <t>y</t>
        </is>
      </c>
      <c r="F17444" t="inlineStr">
        <is>
          <t>row-17443</t>
        </is>
      </c>
    </row>
    <row r="17445">
      <c r="A17445" t="n">
        <v>17444</v>
      </c>
      <c r="B17445" t="n">
        <v>805</v>
      </c>
      <c r="C17445" t="n">
        <v>489</v>
      </c>
      <c r="D17445">
        <f>B17445+C17445</f>
        <v/>
      </c>
      <c r="E17445" t="inlineStr">
        <is>
          <t>z</t>
        </is>
      </c>
      <c r="F17445" t="inlineStr">
        <is>
          <t>row-17444</t>
        </is>
      </c>
    </row>
    <row r="17446">
      <c r="A17446" t="n">
        <v>17445</v>
      </c>
      <c r="B17446" t="n">
        <v>916</v>
      </c>
      <c r="C17446" t="n">
        <v>313</v>
      </c>
      <c r="D17446">
        <f>B17446+C17446</f>
        <v/>
      </c>
      <c r="E17446" t="inlineStr">
        <is>
          <t>x</t>
        </is>
      </c>
      <c r="F17446" t="inlineStr">
        <is>
          <t>row-17445</t>
        </is>
      </c>
    </row>
    <row r="17447">
      <c r="A17447" t="n">
        <v>17446</v>
      </c>
      <c r="B17447" t="n">
        <v>857</v>
      </c>
      <c r="C17447" t="n">
        <v>781</v>
      </c>
      <c r="D17447">
        <f>B17447+C17447</f>
        <v/>
      </c>
      <c r="E17447" t="inlineStr">
        <is>
          <t>y</t>
        </is>
      </c>
      <c r="F17447" t="inlineStr">
        <is>
          <t>row-17446</t>
        </is>
      </c>
    </row>
    <row r="17448">
      <c r="A17448" t="n">
        <v>17447</v>
      </c>
      <c r="B17448" t="n">
        <v>813</v>
      </c>
      <c r="C17448" t="n">
        <v>287</v>
      </c>
      <c r="D17448">
        <f>B17448+C17448</f>
        <v/>
      </c>
      <c r="E17448" t="inlineStr">
        <is>
          <t>z</t>
        </is>
      </c>
      <c r="F17448" t="inlineStr">
        <is>
          <t>row-17447</t>
        </is>
      </c>
    </row>
    <row r="17449">
      <c r="A17449" t="n">
        <v>17448</v>
      </c>
      <c r="B17449" t="n">
        <v>444</v>
      </c>
      <c r="C17449" t="n">
        <v>437</v>
      </c>
      <c r="D17449">
        <f>B17449+C17449</f>
        <v/>
      </c>
      <c r="E17449" t="inlineStr">
        <is>
          <t>x</t>
        </is>
      </c>
      <c r="F17449" t="inlineStr">
        <is>
          <t>row-17448</t>
        </is>
      </c>
    </row>
    <row r="17450">
      <c r="A17450" t="n">
        <v>17449</v>
      </c>
      <c r="B17450" t="n">
        <v>372</v>
      </c>
      <c r="C17450" t="n">
        <v>296</v>
      </c>
      <c r="D17450">
        <f>B17450+C17450</f>
        <v/>
      </c>
      <c r="E17450" t="inlineStr">
        <is>
          <t>y</t>
        </is>
      </c>
      <c r="F17450" t="inlineStr">
        <is>
          <t>row-17449</t>
        </is>
      </c>
    </row>
    <row r="17451">
      <c r="A17451" t="n">
        <v>17450</v>
      </c>
      <c r="B17451" t="n">
        <v>840</v>
      </c>
      <c r="C17451" t="n">
        <v>135</v>
      </c>
      <c r="D17451">
        <f>B17451+C17451</f>
        <v/>
      </c>
      <c r="E17451" t="inlineStr">
        <is>
          <t>z</t>
        </is>
      </c>
      <c r="F17451" t="inlineStr">
        <is>
          <t>row-17450</t>
        </is>
      </c>
    </row>
    <row r="17452">
      <c r="A17452" t="n">
        <v>17451</v>
      </c>
      <c r="B17452" t="n">
        <v>17</v>
      </c>
      <c r="C17452" t="n">
        <v>361</v>
      </c>
      <c r="D17452">
        <f>B17452+C17452</f>
        <v/>
      </c>
      <c r="E17452" t="inlineStr">
        <is>
          <t>x</t>
        </is>
      </c>
      <c r="F17452" t="inlineStr">
        <is>
          <t>row-17451</t>
        </is>
      </c>
    </row>
    <row r="17453">
      <c r="A17453" t="n">
        <v>17452</v>
      </c>
      <c r="B17453" t="n">
        <v>253</v>
      </c>
      <c r="C17453" t="n">
        <v>852</v>
      </c>
      <c r="D17453">
        <f>B17453+C17453</f>
        <v/>
      </c>
      <c r="E17453" t="inlineStr">
        <is>
          <t>y</t>
        </is>
      </c>
      <c r="F17453" t="inlineStr">
        <is>
          <t>row-17452</t>
        </is>
      </c>
    </row>
    <row r="17454">
      <c r="A17454" t="n">
        <v>17453</v>
      </c>
      <c r="B17454" t="n">
        <v>257</v>
      </c>
      <c r="C17454" t="n">
        <v>442</v>
      </c>
      <c r="D17454">
        <f>B17454+C17454</f>
        <v/>
      </c>
      <c r="E17454" t="inlineStr">
        <is>
          <t>z</t>
        </is>
      </c>
      <c r="F17454" t="inlineStr">
        <is>
          <t>row-17453</t>
        </is>
      </c>
    </row>
    <row r="17455">
      <c r="A17455" t="n">
        <v>17454</v>
      </c>
      <c r="B17455" t="n">
        <v>529</v>
      </c>
      <c r="C17455" t="n">
        <v>524</v>
      </c>
      <c r="D17455">
        <f>B17455+C17455</f>
        <v/>
      </c>
      <c r="E17455" t="inlineStr">
        <is>
          <t>x</t>
        </is>
      </c>
      <c r="F17455" t="inlineStr">
        <is>
          <t>row-17454</t>
        </is>
      </c>
    </row>
    <row r="17456">
      <c r="A17456" t="n">
        <v>17455</v>
      </c>
      <c r="B17456" t="n">
        <v>204</v>
      </c>
      <c r="C17456" t="n">
        <v>666</v>
      </c>
      <c r="D17456">
        <f>B17456+C17456</f>
        <v/>
      </c>
      <c r="E17456" t="inlineStr">
        <is>
          <t>y</t>
        </is>
      </c>
      <c r="F17456" t="inlineStr">
        <is>
          <t>row-17455</t>
        </is>
      </c>
    </row>
    <row r="17457">
      <c r="A17457" t="n">
        <v>17456</v>
      </c>
      <c r="B17457" t="n">
        <v>995</v>
      </c>
      <c r="C17457" t="n">
        <v>179</v>
      </c>
      <c r="D17457">
        <f>B17457+C17457</f>
        <v/>
      </c>
      <c r="E17457" t="inlineStr">
        <is>
          <t>z</t>
        </is>
      </c>
      <c r="F17457" t="inlineStr">
        <is>
          <t>row-17456</t>
        </is>
      </c>
    </row>
    <row r="17458">
      <c r="A17458" t="n">
        <v>17457</v>
      </c>
      <c r="B17458" t="n">
        <v>703</v>
      </c>
      <c r="C17458" t="n">
        <v>17</v>
      </c>
      <c r="D17458">
        <f>B17458+C17458</f>
        <v/>
      </c>
      <c r="E17458" t="inlineStr">
        <is>
          <t>x</t>
        </is>
      </c>
      <c r="F17458" t="inlineStr">
        <is>
          <t>row-17457</t>
        </is>
      </c>
    </row>
    <row r="17459">
      <c r="A17459" t="n">
        <v>17458</v>
      </c>
      <c r="B17459" t="n">
        <v>229</v>
      </c>
      <c r="C17459" t="n">
        <v>543</v>
      </c>
      <c r="D17459">
        <f>B17459+C17459</f>
        <v/>
      </c>
      <c r="E17459" t="inlineStr">
        <is>
          <t>y</t>
        </is>
      </c>
      <c r="F17459" t="inlineStr">
        <is>
          <t>row-17458</t>
        </is>
      </c>
    </row>
    <row r="17460">
      <c r="A17460" t="n">
        <v>17459</v>
      </c>
      <c r="B17460" t="n">
        <v>284</v>
      </c>
      <c r="C17460" t="n">
        <v>767</v>
      </c>
      <c r="D17460">
        <f>B17460+C17460</f>
        <v/>
      </c>
      <c r="E17460" t="inlineStr">
        <is>
          <t>z</t>
        </is>
      </c>
      <c r="F17460" t="inlineStr">
        <is>
          <t>row-17459</t>
        </is>
      </c>
    </row>
    <row r="17461">
      <c r="A17461" t="n">
        <v>17460</v>
      </c>
      <c r="B17461" t="n">
        <v>287</v>
      </c>
      <c r="C17461" t="n">
        <v>214</v>
      </c>
      <c r="D17461">
        <f>B17461+C17461</f>
        <v/>
      </c>
      <c r="E17461" t="inlineStr">
        <is>
          <t>x</t>
        </is>
      </c>
      <c r="F17461" t="inlineStr">
        <is>
          <t>row-17460</t>
        </is>
      </c>
    </row>
    <row r="17462">
      <c r="A17462" t="n">
        <v>17461</v>
      </c>
      <c r="B17462" t="n">
        <v>970</v>
      </c>
      <c r="C17462" t="n">
        <v>463</v>
      </c>
      <c r="D17462">
        <f>B17462+C17462</f>
        <v/>
      </c>
      <c r="E17462" t="inlineStr">
        <is>
          <t>y</t>
        </is>
      </c>
      <c r="F17462" t="inlineStr">
        <is>
          <t>row-17461</t>
        </is>
      </c>
    </row>
    <row r="17463">
      <c r="A17463" t="n">
        <v>17462</v>
      </c>
      <c r="B17463" t="n">
        <v>374</v>
      </c>
      <c r="C17463" t="n">
        <v>380</v>
      </c>
      <c r="D17463">
        <f>B17463+C17463</f>
        <v/>
      </c>
      <c r="E17463" t="inlineStr">
        <is>
          <t>z</t>
        </is>
      </c>
      <c r="F17463" t="inlineStr">
        <is>
          <t>row-17462</t>
        </is>
      </c>
    </row>
    <row r="17464">
      <c r="A17464" t="n">
        <v>17463</v>
      </c>
      <c r="B17464" t="n">
        <v>626</v>
      </c>
      <c r="C17464" t="n">
        <v>166</v>
      </c>
      <c r="D17464">
        <f>B17464+C17464</f>
        <v/>
      </c>
      <c r="E17464" t="inlineStr">
        <is>
          <t>x</t>
        </is>
      </c>
      <c r="F17464" t="inlineStr">
        <is>
          <t>row-17463</t>
        </is>
      </c>
    </row>
    <row r="17465">
      <c r="A17465" t="n">
        <v>17464</v>
      </c>
      <c r="B17465" t="n">
        <v>163</v>
      </c>
      <c r="C17465" t="n">
        <v>577</v>
      </c>
      <c r="D17465">
        <f>B17465+C17465</f>
        <v/>
      </c>
      <c r="E17465" t="inlineStr">
        <is>
          <t>y</t>
        </is>
      </c>
      <c r="F17465" t="inlineStr">
        <is>
          <t>row-17464</t>
        </is>
      </c>
    </row>
    <row r="17466">
      <c r="A17466" t="n">
        <v>17465</v>
      </c>
      <c r="B17466" t="n">
        <v>181</v>
      </c>
      <c r="C17466" t="n">
        <v>97</v>
      </c>
      <c r="D17466">
        <f>B17466+C17466</f>
        <v/>
      </c>
      <c r="E17466" t="inlineStr">
        <is>
          <t>z</t>
        </is>
      </c>
      <c r="F17466" t="inlineStr">
        <is>
          <t>row-17465</t>
        </is>
      </c>
    </row>
    <row r="17467">
      <c r="A17467" t="n">
        <v>17466</v>
      </c>
      <c r="B17467" t="n">
        <v>322</v>
      </c>
      <c r="C17467" t="n">
        <v>424</v>
      </c>
      <c r="D17467">
        <f>B17467+C17467</f>
        <v/>
      </c>
      <c r="E17467" t="inlineStr">
        <is>
          <t>x</t>
        </is>
      </c>
      <c r="F17467" t="inlineStr">
        <is>
          <t>row-17466</t>
        </is>
      </c>
    </row>
    <row r="17468">
      <c r="A17468" t="n">
        <v>17467</v>
      </c>
      <c r="B17468" t="n">
        <v>35</v>
      </c>
      <c r="C17468" t="n">
        <v>661</v>
      </c>
      <c r="D17468">
        <f>B17468+C17468</f>
        <v/>
      </c>
      <c r="E17468" t="inlineStr">
        <is>
          <t>y</t>
        </is>
      </c>
      <c r="F17468" t="inlineStr">
        <is>
          <t>row-17467</t>
        </is>
      </c>
    </row>
    <row r="17469">
      <c r="A17469" t="n">
        <v>17468</v>
      </c>
      <c r="B17469" t="n">
        <v>966</v>
      </c>
      <c r="C17469" t="n">
        <v>58</v>
      </c>
      <c r="D17469">
        <f>B17469+C17469</f>
        <v/>
      </c>
      <c r="E17469" t="inlineStr">
        <is>
          <t>z</t>
        </is>
      </c>
      <c r="F17469" t="inlineStr">
        <is>
          <t>row-17468</t>
        </is>
      </c>
    </row>
    <row r="17470">
      <c r="A17470" t="n">
        <v>17469</v>
      </c>
      <c r="B17470" t="n">
        <v>45</v>
      </c>
      <c r="C17470" t="n">
        <v>201</v>
      </c>
      <c r="D17470">
        <f>B17470+C17470</f>
        <v/>
      </c>
      <c r="E17470" t="inlineStr">
        <is>
          <t>x</t>
        </is>
      </c>
      <c r="F17470" t="inlineStr">
        <is>
          <t>row-17469</t>
        </is>
      </c>
    </row>
    <row r="17471">
      <c r="A17471" t="n">
        <v>17470</v>
      </c>
      <c r="B17471" t="n">
        <v>349</v>
      </c>
      <c r="C17471" t="n">
        <v>46</v>
      </c>
      <c r="D17471">
        <f>B17471+C17471</f>
        <v/>
      </c>
      <c r="E17471" t="inlineStr">
        <is>
          <t>y</t>
        </is>
      </c>
      <c r="F17471" t="inlineStr">
        <is>
          <t>row-17470</t>
        </is>
      </c>
    </row>
    <row r="17472">
      <c r="A17472" t="n">
        <v>17471</v>
      </c>
      <c r="B17472" t="n">
        <v>4</v>
      </c>
      <c r="C17472" t="n">
        <v>755</v>
      </c>
      <c r="D17472">
        <f>B17472+C17472</f>
        <v/>
      </c>
      <c r="E17472" t="inlineStr">
        <is>
          <t>z</t>
        </is>
      </c>
      <c r="F17472" t="inlineStr">
        <is>
          <t>row-17471</t>
        </is>
      </c>
    </row>
    <row r="17473">
      <c r="A17473" t="n">
        <v>17472</v>
      </c>
      <c r="B17473" t="n">
        <v>249</v>
      </c>
      <c r="C17473" t="n">
        <v>901</v>
      </c>
      <c r="D17473">
        <f>B17473+C17473</f>
        <v/>
      </c>
      <c r="E17473" t="inlineStr">
        <is>
          <t>x</t>
        </is>
      </c>
      <c r="F17473" t="inlineStr">
        <is>
          <t>row-17472</t>
        </is>
      </c>
    </row>
    <row r="17474">
      <c r="A17474" t="n">
        <v>17473</v>
      </c>
      <c r="B17474" t="n">
        <v>282</v>
      </c>
      <c r="C17474" t="n">
        <v>613</v>
      </c>
      <c r="D17474">
        <f>B17474+C17474</f>
        <v/>
      </c>
      <c r="E17474" t="inlineStr">
        <is>
          <t>y</t>
        </is>
      </c>
      <c r="F17474" t="inlineStr">
        <is>
          <t>row-17473</t>
        </is>
      </c>
    </row>
    <row r="17475">
      <c r="A17475" t="n">
        <v>17474</v>
      </c>
      <c r="B17475" t="n">
        <v>326</v>
      </c>
      <c r="C17475" t="n">
        <v>533</v>
      </c>
      <c r="D17475">
        <f>B17475+C17475</f>
        <v/>
      </c>
      <c r="E17475" t="inlineStr">
        <is>
          <t>z</t>
        </is>
      </c>
      <c r="F17475" t="inlineStr">
        <is>
          <t>row-17474</t>
        </is>
      </c>
    </row>
    <row r="17476">
      <c r="A17476" t="n">
        <v>17475</v>
      </c>
      <c r="B17476" t="n">
        <v>787</v>
      </c>
      <c r="C17476" t="n">
        <v>898</v>
      </c>
      <c r="D17476">
        <f>B17476+C17476</f>
        <v/>
      </c>
      <c r="E17476" t="inlineStr">
        <is>
          <t>x</t>
        </is>
      </c>
      <c r="F17476" t="inlineStr">
        <is>
          <t>row-17475</t>
        </is>
      </c>
    </row>
    <row r="17477">
      <c r="A17477" t="n">
        <v>17476</v>
      </c>
      <c r="B17477" t="n">
        <v>242</v>
      </c>
      <c r="C17477" t="n">
        <v>886</v>
      </c>
      <c r="D17477">
        <f>B17477+C17477</f>
        <v/>
      </c>
      <c r="E17477" t="inlineStr">
        <is>
          <t>y</t>
        </is>
      </c>
      <c r="F17477" t="inlineStr">
        <is>
          <t>row-17476</t>
        </is>
      </c>
    </row>
    <row r="17478">
      <c r="A17478" t="n">
        <v>17477</v>
      </c>
      <c r="B17478" t="n">
        <v>469</v>
      </c>
      <c r="C17478" t="n">
        <v>496</v>
      </c>
      <c r="D17478">
        <f>B17478+C17478</f>
        <v/>
      </c>
      <c r="E17478" t="inlineStr">
        <is>
          <t>z</t>
        </is>
      </c>
      <c r="F17478" t="inlineStr">
        <is>
          <t>row-17477</t>
        </is>
      </c>
    </row>
    <row r="17479">
      <c r="A17479" t="n">
        <v>17478</v>
      </c>
      <c r="B17479" t="n">
        <v>350</v>
      </c>
      <c r="C17479" t="n">
        <v>407</v>
      </c>
      <c r="D17479">
        <f>B17479+C17479</f>
        <v/>
      </c>
      <c r="E17479" t="inlineStr">
        <is>
          <t>x</t>
        </is>
      </c>
      <c r="F17479" t="inlineStr">
        <is>
          <t>row-17478</t>
        </is>
      </c>
    </row>
    <row r="17480">
      <c r="A17480" t="n">
        <v>17479</v>
      </c>
      <c r="B17480" t="n">
        <v>805</v>
      </c>
      <c r="C17480" t="n">
        <v>54</v>
      </c>
      <c r="D17480">
        <f>B17480+C17480</f>
        <v/>
      </c>
      <c r="E17480" t="inlineStr">
        <is>
          <t>y</t>
        </is>
      </c>
      <c r="F17480" t="inlineStr">
        <is>
          <t>row-17479</t>
        </is>
      </c>
    </row>
    <row r="17481">
      <c r="A17481" t="n">
        <v>17480</v>
      </c>
      <c r="B17481" t="n">
        <v>530</v>
      </c>
      <c r="C17481" t="n">
        <v>541</v>
      </c>
      <c r="D17481">
        <f>B17481+C17481</f>
        <v/>
      </c>
      <c r="E17481" t="inlineStr">
        <is>
          <t>z</t>
        </is>
      </c>
      <c r="F17481" t="inlineStr">
        <is>
          <t>row-17480</t>
        </is>
      </c>
    </row>
    <row r="17482">
      <c r="A17482" t="n">
        <v>17481</v>
      </c>
      <c r="B17482" t="n">
        <v>956</v>
      </c>
      <c r="C17482" t="n">
        <v>772</v>
      </c>
      <c r="D17482">
        <f>B17482+C17482</f>
        <v/>
      </c>
      <c r="E17482" t="inlineStr">
        <is>
          <t>x</t>
        </is>
      </c>
      <c r="F17482" t="inlineStr">
        <is>
          <t>row-17481</t>
        </is>
      </c>
    </row>
    <row r="17483">
      <c r="A17483" t="n">
        <v>17482</v>
      </c>
      <c r="B17483" t="n">
        <v>265</v>
      </c>
      <c r="C17483" t="n">
        <v>825</v>
      </c>
      <c r="D17483">
        <f>B17483+C17483</f>
        <v/>
      </c>
      <c r="E17483" t="inlineStr">
        <is>
          <t>y</t>
        </is>
      </c>
      <c r="F17483" t="inlineStr">
        <is>
          <t>row-17482</t>
        </is>
      </c>
    </row>
    <row r="17484">
      <c r="A17484" t="n">
        <v>17483</v>
      </c>
      <c r="B17484" t="n">
        <v>947</v>
      </c>
      <c r="C17484" t="n">
        <v>409</v>
      </c>
      <c r="D17484">
        <f>B17484+C17484</f>
        <v/>
      </c>
      <c r="E17484" t="inlineStr">
        <is>
          <t>z</t>
        </is>
      </c>
      <c r="F17484" t="inlineStr">
        <is>
          <t>row-17483</t>
        </is>
      </c>
    </row>
    <row r="17485">
      <c r="A17485" t="n">
        <v>17484</v>
      </c>
      <c r="B17485" t="n">
        <v>717</v>
      </c>
      <c r="C17485" t="n">
        <v>113</v>
      </c>
      <c r="D17485">
        <f>B17485+C17485</f>
        <v/>
      </c>
      <c r="E17485" t="inlineStr">
        <is>
          <t>x</t>
        </is>
      </c>
      <c r="F17485" t="inlineStr">
        <is>
          <t>row-17484</t>
        </is>
      </c>
    </row>
    <row r="17486">
      <c r="A17486" t="n">
        <v>17485</v>
      </c>
      <c r="B17486" t="n">
        <v>443</v>
      </c>
      <c r="C17486" t="n">
        <v>492</v>
      </c>
      <c r="D17486">
        <f>B17486+C17486</f>
        <v/>
      </c>
      <c r="E17486" t="inlineStr">
        <is>
          <t>y</t>
        </is>
      </c>
      <c r="F17486" t="inlineStr">
        <is>
          <t>row-17485</t>
        </is>
      </c>
    </row>
    <row r="17487">
      <c r="A17487" t="n">
        <v>17486</v>
      </c>
      <c r="B17487" t="n">
        <v>164</v>
      </c>
      <c r="C17487" t="n">
        <v>232</v>
      </c>
      <c r="D17487">
        <f>B17487+C17487</f>
        <v/>
      </c>
      <c r="E17487" t="inlineStr">
        <is>
          <t>z</t>
        </is>
      </c>
      <c r="F17487" t="inlineStr">
        <is>
          <t>row-17486</t>
        </is>
      </c>
    </row>
    <row r="17488">
      <c r="A17488" t="n">
        <v>17487</v>
      </c>
      <c r="B17488" t="n">
        <v>605</v>
      </c>
      <c r="C17488" t="n">
        <v>961</v>
      </c>
      <c r="D17488">
        <f>B17488+C17488</f>
        <v/>
      </c>
      <c r="E17488" t="inlineStr">
        <is>
          <t>x</t>
        </is>
      </c>
      <c r="F17488" t="inlineStr">
        <is>
          <t>row-17487</t>
        </is>
      </c>
    </row>
    <row r="17489">
      <c r="A17489" t="n">
        <v>17488</v>
      </c>
      <c r="B17489" t="n">
        <v>532</v>
      </c>
      <c r="C17489" t="n">
        <v>787</v>
      </c>
      <c r="D17489">
        <f>B17489+C17489</f>
        <v/>
      </c>
      <c r="E17489" t="inlineStr">
        <is>
          <t>y</t>
        </is>
      </c>
      <c r="F17489" t="inlineStr">
        <is>
          <t>row-17488</t>
        </is>
      </c>
    </row>
    <row r="17490">
      <c r="A17490" t="n">
        <v>17489</v>
      </c>
      <c r="B17490" t="n">
        <v>614</v>
      </c>
      <c r="C17490" t="n">
        <v>859</v>
      </c>
      <c r="D17490">
        <f>B17490+C17490</f>
        <v/>
      </c>
      <c r="E17490" t="inlineStr">
        <is>
          <t>z</t>
        </is>
      </c>
      <c r="F17490" t="inlineStr">
        <is>
          <t>row-17489</t>
        </is>
      </c>
    </row>
    <row r="17491">
      <c r="A17491" t="n">
        <v>17490</v>
      </c>
      <c r="B17491" t="n">
        <v>49</v>
      </c>
      <c r="C17491" t="n">
        <v>651</v>
      </c>
      <c r="D17491">
        <f>B17491+C17491</f>
        <v/>
      </c>
      <c r="E17491" t="inlineStr">
        <is>
          <t>x</t>
        </is>
      </c>
      <c r="F17491" t="inlineStr">
        <is>
          <t>row-17490</t>
        </is>
      </c>
    </row>
    <row r="17492">
      <c r="A17492" t="n">
        <v>17491</v>
      </c>
      <c r="B17492" t="n">
        <v>53</v>
      </c>
      <c r="C17492" t="n">
        <v>976</v>
      </c>
      <c r="D17492">
        <f>B17492+C17492</f>
        <v/>
      </c>
      <c r="E17492" t="inlineStr">
        <is>
          <t>y</t>
        </is>
      </c>
      <c r="F17492" t="inlineStr">
        <is>
          <t>row-17491</t>
        </is>
      </c>
    </row>
    <row r="17493">
      <c r="A17493" t="n">
        <v>17492</v>
      </c>
      <c r="B17493" t="n">
        <v>471</v>
      </c>
      <c r="C17493" t="n">
        <v>21</v>
      </c>
      <c r="D17493">
        <f>B17493+C17493</f>
        <v/>
      </c>
      <c r="E17493" t="inlineStr">
        <is>
          <t>z</t>
        </is>
      </c>
      <c r="F17493" t="inlineStr">
        <is>
          <t>row-17492</t>
        </is>
      </c>
    </row>
    <row r="17494">
      <c r="A17494" t="n">
        <v>17493</v>
      </c>
      <c r="B17494" t="n">
        <v>700</v>
      </c>
      <c r="C17494" t="n">
        <v>319</v>
      </c>
      <c r="D17494">
        <f>B17494+C17494</f>
        <v/>
      </c>
      <c r="E17494" t="inlineStr">
        <is>
          <t>x</t>
        </is>
      </c>
      <c r="F17494" t="inlineStr">
        <is>
          <t>row-17493</t>
        </is>
      </c>
    </row>
    <row r="17495">
      <c r="A17495" t="n">
        <v>17494</v>
      </c>
      <c r="B17495" t="n">
        <v>106</v>
      </c>
      <c r="C17495" t="n">
        <v>889</v>
      </c>
      <c r="D17495">
        <f>B17495+C17495</f>
        <v/>
      </c>
      <c r="E17495" t="inlineStr">
        <is>
          <t>y</t>
        </is>
      </c>
      <c r="F17495" t="inlineStr">
        <is>
          <t>row-17494</t>
        </is>
      </c>
    </row>
    <row r="17496">
      <c r="A17496" t="n">
        <v>17495</v>
      </c>
      <c r="B17496" t="n">
        <v>274</v>
      </c>
      <c r="C17496" t="n">
        <v>974</v>
      </c>
      <c r="D17496">
        <f>B17496+C17496</f>
        <v/>
      </c>
      <c r="E17496" t="inlineStr">
        <is>
          <t>z</t>
        </is>
      </c>
      <c r="F17496" t="inlineStr">
        <is>
          <t>row-17495</t>
        </is>
      </c>
    </row>
    <row r="17497">
      <c r="A17497" t="n">
        <v>17496</v>
      </c>
      <c r="B17497" t="n">
        <v>493</v>
      </c>
      <c r="C17497" t="n">
        <v>2</v>
      </c>
      <c r="D17497">
        <f>B17497+C17497</f>
        <v/>
      </c>
      <c r="E17497" t="inlineStr">
        <is>
          <t>x</t>
        </is>
      </c>
      <c r="F17497" t="inlineStr">
        <is>
          <t>row-17496</t>
        </is>
      </c>
    </row>
    <row r="17498">
      <c r="A17498" t="n">
        <v>17497</v>
      </c>
      <c r="B17498" t="n">
        <v>770</v>
      </c>
      <c r="C17498" t="n">
        <v>110</v>
      </c>
      <c r="D17498">
        <f>B17498+C17498</f>
        <v/>
      </c>
      <c r="E17498" t="inlineStr">
        <is>
          <t>y</t>
        </is>
      </c>
      <c r="F17498" t="inlineStr">
        <is>
          <t>row-17497</t>
        </is>
      </c>
    </row>
    <row r="17499">
      <c r="A17499" t="n">
        <v>17498</v>
      </c>
      <c r="B17499" t="n">
        <v>451</v>
      </c>
      <c r="C17499" t="n">
        <v>519</v>
      </c>
      <c r="D17499">
        <f>B17499+C17499</f>
        <v/>
      </c>
      <c r="E17499" t="inlineStr">
        <is>
          <t>z</t>
        </is>
      </c>
      <c r="F17499" t="inlineStr">
        <is>
          <t>row-17498</t>
        </is>
      </c>
    </row>
    <row r="17500">
      <c r="A17500" t="n">
        <v>17499</v>
      </c>
      <c r="B17500" t="n">
        <v>236</v>
      </c>
      <c r="C17500" t="n">
        <v>315</v>
      </c>
      <c r="D17500">
        <f>B17500+C17500</f>
        <v/>
      </c>
      <c r="E17500" t="inlineStr">
        <is>
          <t>x</t>
        </is>
      </c>
      <c r="F17500" t="inlineStr">
        <is>
          <t>row-17499</t>
        </is>
      </c>
    </row>
    <row r="17501">
      <c r="A17501" t="n">
        <v>17500</v>
      </c>
      <c r="B17501" t="n">
        <v>965</v>
      </c>
      <c r="C17501" t="n">
        <v>231</v>
      </c>
      <c r="D17501">
        <f>B17501+C17501</f>
        <v/>
      </c>
      <c r="E17501" t="inlineStr">
        <is>
          <t>y</t>
        </is>
      </c>
      <c r="F17501" t="inlineStr">
        <is>
          <t>row-17500</t>
        </is>
      </c>
    </row>
    <row r="17502">
      <c r="A17502" t="n">
        <v>17501</v>
      </c>
      <c r="B17502" t="n">
        <v>57</v>
      </c>
      <c r="C17502" t="n">
        <v>802</v>
      </c>
      <c r="D17502">
        <f>B17502+C17502</f>
        <v/>
      </c>
      <c r="E17502" t="inlineStr">
        <is>
          <t>z</t>
        </is>
      </c>
      <c r="F17502" t="inlineStr">
        <is>
          <t>row-17501</t>
        </is>
      </c>
    </row>
    <row r="17503">
      <c r="A17503" t="n">
        <v>17502</v>
      </c>
      <c r="B17503" t="n">
        <v>522</v>
      </c>
      <c r="C17503" t="n">
        <v>491</v>
      </c>
      <c r="D17503">
        <f>B17503+C17503</f>
        <v/>
      </c>
      <c r="E17503" t="inlineStr">
        <is>
          <t>x</t>
        </is>
      </c>
      <c r="F17503" t="inlineStr">
        <is>
          <t>row-17502</t>
        </is>
      </c>
    </row>
    <row r="17504">
      <c r="A17504" t="n">
        <v>17503</v>
      </c>
      <c r="B17504" t="n">
        <v>880</v>
      </c>
      <c r="C17504" t="n">
        <v>835</v>
      </c>
      <c r="D17504">
        <f>B17504+C17504</f>
        <v/>
      </c>
      <c r="E17504" t="inlineStr">
        <is>
          <t>y</t>
        </is>
      </c>
      <c r="F17504" t="inlineStr">
        <is>
          <t>row-17503</t>
        </is>
      </c>
    </row>
    <row r="17505">
      <c r="A17505" t="n">
        <v>17504</v>
      </c>
      <c r="B17505" t="n">
        <v>204</v>
      </c>
      <c r="C17505" t="n">
        <v>385</v>
      </c>
      <c r="D17505">
        <f>B17505+C17505</f>
        <v/>
      </c>
      <c r="E17505" t="inlineStr">
        <is>
          <t>z</t>
        </is>
      </c>
      <c r="F17505" t="inlineStr">
        <is>
          <t>row-17504</t>
        </is>
      </c>
    </row>
    <row r="17506">
      <c r="A17506" t="n">
        <v>17505</v>
      </c>
      <c r="B17506" t="n">
        <v>702</v>
      </c>
      <c r="C17506" t="n">
        <v>594</v>
      </c>
      <c r="D17506">
        <f>B17506+C17506</f>
        <v/>
      </c>
      <c r="E17506" t="inlineStr">
        <is>
          <t>x</t>
        </is>
      </c>
      <c r="F17506" t="inlineStr">
        <is>
          <t>row-17505</t>
        </is>
      </c>
    </row>
    <row r="17507">
      <c r="A17507" t="n">
        <v>17506</v>
      </c>
      <c r="B17507" t="n">
        <v>257</v>
      </c>
      <c r="C17507" t="n">
        <v>989</v>
      </c>
      <c r="D17507">
        <f>B17507+C17507</f>
        <v/>
      </c>
      <c r="E17507" t="inlineStr">
        <is>
          <t>y</t>
        </is>
      </c>
      <c r="F17507" t="inlineStr">
        <is>
          <t>row-17506</t>
        </is>
      </c>
    </row>
    <row r="17508">
      <c r="A17508" t="n">
        <v>17507</v>
      </c>
      <c r="B17508" t="n">
        <v>387</v>
      </c>
      <c r="C17508" t="n">
        <v>237</v>
      </c>
      <c r="D17508">
        <f>B17508+C17508</f>
        <v/>
      </c>
      <c r="E17508" t="inlineStr">
        <is>
          <t>z</t>
        </is>
      </c>
      <c r="F17508" t="inlineStr">
        <is>
          <t>row-17507</t>
        </is>
      </c>
    </row>
    <row r="17509">
      <c r="A17509" t="n">
        <v>17508</v>
      </c>
      <c r="B17509" t="n">
        <v>202</v>
      </c>
      <c r="C17509" t="n">
        <v>149</v>
      </c>
      <c r="D17509">
        <f>B17509+C17509</f>
        <v/>
      </c>
      <c r="E17509" t="inlineStr">
        <is>
          <t>x</t>
        </is>
      </c>
      <c r="F17509" t="inlineStr">
        <is>
          <t>row-17508</t>
        </is>
      </c>
    </row>
    <row r="17510">
      <c r="A17510" t="n">
        <v>17509</v>
      </c>
      <c r="B17510" t="n">
        <v>174</v>
      </c>
      <c r="C17510" t="n">
        <v>915</v>
      </c>
      <c r="D17510">
        <f>B17510+C17510</f>
        <v/>
      </c>
      <c r="E17510" t="inlineStr">
        <is>
          <t>y</t>
        </is>
      </c>
      <c r="F17510" t="inlineStr">
        <is>
          <t>row-17509</t>
        </is>
      </c>
    </row>
    <row r="17511">
      <c r="A17511" t="n">
        <v>17510</v>
      </c>
      <c r="B17511" t="n">
        <v>897</v>
      </c>
      <c r="C17511" t="n">
        <v>533</v>
      </c>
      <c r="D17511">
        <f>B17511+C17511</f>
        <v/>
      </c>
      <c r="E17511" t="inlineStr">
        <is>
          <t>z</t>
        </is>
      </c>
      <c r="F17511" t="inlineStr">
        <is>
          <t>row-17510</t>
        </is>
      </c>
    </row>
    <row r="17512">
      <c r="A17512" t="n">
        <v>17511</v>
      </c>
      <c r="B17512" t="n">
        <v>260</v>
      </c>
      <c r="C17512" t="n">
        <v>506</v>
      </c>
      <c r="D17512">
        <f>B17512+C17512</f>
        <v/>
      </c>
      <c r="E17512" t="inlineStr">
        <is>
          <t>x</t>
        </is>
      </c>
      <c r="F17512" t="inlineStr">
        <is>
          <t>row-17511</t>
        </is>
      </c>
    </row>
    <row r="17513">
      <c r="A17513" t="n">
        <v>17512</v>
      </c>
      <c r="B17513" t="n">
        <v>599</v>
      </c>
      <c r="C17513" t="n">
        <v>952</v>
      </c>
      <c r="D17513">
        <f>B17513+C17513</f>
        <v/>
      </c>
      <c r="E17513" t="inlineStr">
        <is>
          <t>y</t>
        </is>
      </c>
      <c r="F17513" t="inlineStr">
        <is>
          <t>row-17512</t>
        </is>
      </c>
    </row>
    <row r="17514">
      <c r="A17514" t="n">
        <v>17513</v>
      </c>
      <c r="B17514" t="n">
        <v>843</v>
      </c>
      <c r="C17514" t="n">
        <v>338</v>
      </c>
      <c r="D17514">
        <f>B17514+C17514</f>
        <v/>
      </c>
      <c r="E17514" t="inlineStr">
        <is>
          <t>z</t>
        </is>
      </c>
      <c r="F17514" t="inlineStr">
        <is>
          <t>row-17513</t>
        </is>
      </c>
    </row>
    <row r="17515">
      <c r="A17515" t="n">
        <v>17514</v>
      </c>
      <c r="B17515" t="n">
        <v>869</v>
      </c>
      <c r="C17515" t="n">
        <v>262</v>
      </c>
      <c r="D17515">
        <f>B17515+C17515</f>
        <v/>
      </c>
      <c r="E17515" t="inlineStr">
        <is>
          <t>x</t>
        </is>
      </c>
      <c r="F17515" t="inlineStr">
        <is>
          <t>row-17514</t>
        </is>
      </c>
    </row>
    <row r="17516">
      <c r="A17516" t="n">
        <v>17515</v>
      </c>
      <c r="B17516" t="n">
        <v>150</v>
      </c>
      <c r="C17516" t="n">
        <v>550</v>
      </c>
      <c r="D17516">
        <f>B17516+C17516</f>
        <v/>
      </c>
      <c r="E17516" t="inlineStr">
        <is>
          <t>y</t>
        </is>
      </c>
      <c r="F17516" t="inlineStr">
        <is>
          <t>row-17515</t>
        </is>
      </c>
    </row>
    <row r="17517">
      <c r="A17517" t="n">
        <v>17516</v>
      </c>
      <c r="B17517" t="n">
        <v>893</v>
      </c>
      <c r="C17517" t="n">
        <v>96</v>
      </c>
      <c r="D17517">
        <f>B17517+C17517</f>
        <v/>
      </c>
      <c r="E17517" t="inlineStr">
        <is>
          <t>z</t>
        </is>
      </c>
      <c r="F17517" t="inlineStr">
        <is>
          <t>row-17516</t>
        </is>
      </c>
    </row>
    <row r="17518">
      <c r="A17518" t="n">
        <v>17517</v>
      </c>
      <c r="B17518" t="n">
        <v>558</v>
      </c>
      <c r="C17518" t="n">
        <v>595</v>
      </c>
      <c r="D17518">
        <f>B17518+C17518</f>
        <v/>
      </c>
      <c r="E17518" t="inlineStr">
        <is>
          <t>x</t>
        </is>
      </c>
      <c r="F17518" t="inlineStr">
        <is>
          <t>row-17517</t>
        </is>
      </c>
    </row>
    <row r="17519">
      <c r="A17519" t="n">
        <v>17518</v>
      </c>
      <c r="B17519" t="n">
        <v>810</v>
      </c>
      <c r="C17519" t="n">
        <v>304</v>
      </c>
      <c r="D17519">
        <f>B17519+C17519</f>
        <v/>
      </c>
      <c r="E17519" t="inlineStr">
        <is>
          <t>y</t>
        </is>
      </c>
      <c r="F17519" t="inlineStr">
        <is>
          <t>row-17518</t>
        </is>
      </c>
    </row>
    <row r="17520">
      <c r="A17520" t="n">
        <v>17519</v>
      </c>
      <c r="B17520" t="n">
        <v>521</v>
      </c>
      <c r="C17520" t="n">
        <v>990</v>
      </c>
      <c r="D17520">
        <f>B17520+C17520</f>
        <v/>
      </c>
      <c r="E17520" t="inlineStr">
        <is>
          <t>z</t>
        </is>
      </c>
      <c r="F17520" t="inlineStr">
        <is>
          <t>row-17519</t>
        </is>
      </c>
    </row>
    <row r="17521">
      <c r="A17521" t="n">
        <v>17520</v>
      </c>
      <c r="B17521" t="n">
        <v>400</v>
      </c>
      <c r="C17521" t="n">
        <v>717</v>
      </c>
      <c r="D17521">
        <f>B17521+C17521</f>
        <v/>
      </c>
      <c r="E17521" t="inlineStr">
        <is>
          <t>x</t>
        </is>
      </c>
      <c r="F17521" t="inlineStr">
        <is>
          <t>row-17520</t>
        </is>
      </c>
    </row>
    <row r="17522">
      <c r="A17522" t="n">
        <v>17521</v>
      </c>
      <c r="B17522" t="n">
        <v>944</v>
      </c>
      <c r="C17522" t="n">
        <v>446</v>
      </c>
      <c r="D17522">
        <f>B17522+C17522</f>
        <v/>
      </c>
      <c r="E17522" t="inlineStr">
        <is>
          <t>y</t>
        </is>
      </c>
      <c r="F17522" t="inlineStr">
        <is>
          <t>row-17521</t>
        </is>
      </c>
    </row>
    <row r="17523">
      <c r="A17523" t="n">
        <v>17522</v>
      </c>
      <c r="B17523" t="n">
        <v>477</v>
      </c>
      <c r="C17523" t="n">
        <v>933</v>
      </c>
      <c r="D17523">
        <f>B17523+C17523</f>
        <v/>
      </c>
      <c r="E17523" t="inlineStr">
        <is>
          <t>z</t>
        </is>
      </c>
      <c r="F17523" t="inlineStr">
        <is>
          <t>row-17522</t>
        </is>
      </c>
    </row>
    <row r="17524">
      <c r="A17524" t="n">
        <v>17523</v>
      </c>
      <c r="B17524" t="n">
        <v>249</v>
      </c>
      <c r="C17524" t="n">
        <v>44</v>
      </c>
      <c r="D17524">
        <f>B17524+C17524</f>
        <v/>
      </c>
      <c r="E17524" t="inlineStr">
        <is>
          <t>x</t>
        </is>
      </c>
      <c r="F17524" t="inlineStr">
        <is>
          <t>row-17523</t>
        </is>
      </c>
    </row>
    <row r="17525">
      <c r="A17525" t="n">
        <v>17524</v>
      </c>
      <c r="B17525" t="n">
        <v>673</v>
      </c>
      <c r="C17525" t="n">
        <v>978</v>
      </c>
      <c r="D17525">
        <f>B17525+C17525</f>
        <v/>
      </c>
      <c r="E17525" t="inlineStr">
        <is>
          <t>y</t>
        </is>
      </c>
      <c r="F17525" t="inlineStr">
        <is>
          <t>row-17524</t>
        </is>
      </c>
    </row>
    <row r="17526">
      <c r="A17526" t="n">
        <v>17525</v>
      </c>
      <c r="B17526" t="n">
        <v>178</v>
      </c>
      <c r="C17526" t="n">
        <v>549</v>
      </c>
      <c r="D17526">
        <f>B17526+C17526</f>
        <v/>
      </c>
      <c r="E17526" t="inlineStr">
        <is>
          <t>z</t>
        </is>
      </c>
      <c r="F17526" t="inlineStr">
        <is>
          <t>row-17525</t>
        </is>
      </c>
    </row>
    <row r="17527">
      <c r="A17527" t="n">
        <v>17526</v>
      </c>
      <c r="B17527" t="n">
        <v>503</v>
      </c>
      <c r="C17527" t="n">
        <v>959</v>
      </c>
      <c r="D17527">
        <f>B17527+C17527</f>
        <v/>
      </c>
      <c r="E17527" t="inlineStr">
        <is>
          <t>x</t>
        </is>
      </c>
      <c r="F17527" t="inlineStr">
        <is>
          <t>row-17526</t>
        </is>
      </c>
    </row>
    <row r="17528">
      <c r="A17528" t="n">
        <v>17527</v>
      </c>
      <c r="B17528" t="n">
        <v>165</v>
      </c>
      <c r="C17528" t="n">
        <v>614</v>
      </c>
      <c r="D17528">
        <f>B17528+C17528</f>
        <v/>
      </c>
      <c r="E17528" t="inlineStr">
        <is>
          <t>y</t>
        </is>
      </c>
      <c r="F17528" t="inlineStr">
        <is>
          <t>row-17527</t>
        </is>
      </c>
    </row>
    <row r="17529">
      <c r="A17529" t="n">
        <v>17528</v>
      </c>
      <c r="B17529" t="n">
        <v>58</v>
      </c>
      <c r="C17529" t="n">
        <v>515</v>
      </c>
      <c r="D17529">
        <f>B17529+C17529</f>
        <v/>
      </c>
      <c r="E17529" t="inlineStr">
        <is>
          <t>z</t>
        </is>
      </c>
      <c r="F17529" t="inlineStr">
        <is>
          <t>row-17528</t>
        </is>
      </c>
    </row>
    <row r="17530">
      <c r="A17530" t="n">
        <v>17529</v>
      </c>
      <c r="B17530" t="n">
        <v>71</v>
      </c>
      <c r="C17530" t="n">
        <v>149</v>
      </c>
      <c r="D17530">
        <f>B17530+C17530</f>
        <v/>
      </c>
      <c r="E17530" t="inlineStr">
        <is>
          <t>x</t>
        </is>
      </c>
      <c r="F17530" t="inlineStr">
        <is>
          <t>row-17529</t>
        </is>
      </c>
    </row>
    <row r="17531">
      <c r="A17531" t="n">
        <v>17530</v>
      </c>
      <c r="B17531" t="n">
        <v>708</v>
      </c>
      <c r="C17531" t="n">
        <v>836</v>
      </c>
      <c r="D17531">
        <f>B17531+C17531</f>
        <v/>
      </c>
      <c r="E17531" t="inlineStr">
        <is>
          <t>y</t>
        </is>
      </c>
      <c r="F17531" t="inlineStr">
        <is>
          <t>row-17530</t>
        </is>
      </c>
    </row>
    <row r="17532">
      <c r="A17532" t="n">
        <v>17531</v>
      </c>
      <c r="B17532" t="n">
        <v>583</v>
      </c>
      <c r="C17532" t="n">
        <v>107</v>
      </c>
      <c r="D17532">
        <f>B17532+C17532</f>
        <v/>
      </c>
      <c r="E17532" t="inlineStr">
        <is>
          <t>z</t>
        </is>
      </c>
      <c r="F17532" t="inlineStr">
        <is>
          <t>row-17531</t>
        </is>
      </c>
    </row>
    <row r="17533">
      <c r="A17533" t="n">
        <v>17532</v>
      </c>
      <c r="B17533" t="n">
        <v>401</v>
      </c>
      <c r="C17533" t="n">
        <v>698</v>
      </c>
      <c r="D17533">
        <f>B17533+C17533</f>
        <v/>
      </c>
      <c r="E17533" t="inlineStr">
        <is>
          <t>x</t>
        </is>
      </c>
      <c r="F17533" t="inlineStr">
        <is>
          <t>row-17532</t>
        </is>
      </c>
    </row>
    <row r="17534">
      <c r="A17534" t="n">
        <v>17533</v>
      </c>
      <c r="B17534" t="n">
        <v>304</v>
      </c>
      <c r="C17534" t="n">
        <v>100</v>
      </c>
      <c r="D17534">
        <f>B17534+C17534</f>
        <v/>
      </c>
      <c r="E17534" t="inlineStr">
        <is>
          <t>y</t>
        </is>
      </c>
      <c r="F17534" t="inlineStr">
        <is>
          <t>row-17533</t>
        </is>
      </c>
    </row>
    <row r="17535">
      <c r="A17535" t="n">
        <v>17534</v>
      </c>
      <c r="B17535" t="n">
        <v>945</v>
      </c>
      <c r="C17535" t="n">
        <v>623</v>
      </c>
      <c r="D17535">
        <f>B17535+C17535</f>
        <v/>
      </c>
      <c r="E17535" t="inlineStr">
        <is>
          <t>z</t>
        </is>
      </c>
      <c r="F17535" t="inlineStr">
        <is>
          <t>row-17534</t>
        </is>
      </c>
    </row>
    <row r="17536">
      <c r="A17536" t="n">
        <v>17535</v>
      </c>
      <c r="B17536" t="n">
        <v>967</v>
      </c>
      <c r="C17536" t="n">
        <v>129</v>
      </c>
      <c r="D17536">
        <f>B17536+C17536</f>
        <v/>
      </c>
      <c r="E17536" t="inlineStr">
        <is>
          <t>x</t>
        </is>
      </c>
      <c r="F17536" t="inlineStr">
        <is>
          <t>row-17535</t>
        </is>
      </c>
    </row>
    <row r="17537">
      <c r="A17537" t="n">
        <v>17536</v>
      </c>
      <c r="B17537" t="n">
        <v>928</v>
      </c>
      <c r="C17537" t="n">
        <v>118</v>
      </c>
      <c r="D17537">
        <f>B17537+C17537</f>
        <v/>
      </c>
      <c r="E17537" t="inlineStr">
        <is>
          <t>y</t>
        </is>
      </c>
      <c r="F17537" t="inlineStr">
        <is>
          <t>row-17536</t>
        </is>
      </c>
    </row>
    <row r="17538">
      <c r="A17538" t="n">
        <v>17537</v>
      </c>
      <c r="B17538" t="n">
        <v>552</v>
      </c>
      <c r="C17538" t="n">
        <v>227</v>
      </c>
      <c r="D17538">
        <f>B17538+C17538</f>
        <v/>
      </c>
      <c r="E17538" t="inlineStr">
        <is>
          <t>z</t>
        </is>
      </c>
      <c r="F17538" t="inlineStr">
        <is>
          <t>row-17537</t>
        </is>
      </c>
    </row>
    <row r="17539">
      <c r="A17539" t="n">
        <v>17538</v>
      </c>
      <c r="B17539" t="n">
        <v>322</v>
      </c>
      <c r="C17539" t="n">
        <v>658</v>
      </c>
      <c r="D17539">
        <f>B17539+C17539</f>
        <v/>
      </c>
      <c r="E17539" t="inlineStr">
        <is>
          <t>x</t>
        </is>
      </c>
      <c r="F17539" t="inlineStr">
        <is>
          <t>row-17538</t>
        </is>
      </c>
    </row>
    <row r="17540">
      <c r="A17540" t="n">
        <v>17539</v>
      </c>
      <c r="B17540" t="n">
        <v>749</v>
      </c>
      <c r="C17540" t="n">
        <v>230</v>
      </c>
      <c r="D17540">
        <f>B17540+C17540</f>
        <v/>
      </c>
      <c r="E17540" t="inlineStr">
        <is>
          <t>y</t>
        </is>
      </c>
      <c r="F17540" t="inlineStr">
        <is>
          <t>row-17539</t>
        </is>
      </c>
    </row>
    <row r="17541">
      <c r="A17541" t="n">
        <v>17540</v>
      </c>
      <c r="B17541" t="n">
        <v>370</v>
      </c>
      <c r="C17541" t="n">
        <v>195</v>
      </c>
      <c r="D17541">
        <f>B17541+C17541</f>
        <v/>
      </c>
      <c r="E17541" t="inlineStr">
        <is>
          <t>z</t>
        </is>
      </c>
      <c r="F17541" t="inlineStr">
        <is>
          <t>row-17540</t>
        </is>
      </c>
    </row>
    <row r="17542">
      <c r="A17542" t="n">
        <v>17541</v>
      </c>
      <c r="B17542" t="n">
        <v>689</v>
      </c>
      <c r="C17542" t="n">
        <v>724</v>
      </c>
      <c r="D17542">
        <f>B17542+C17542</f>
        <v/>
      </c>
      <c r="E17542" t="inlineStr">
        <is>
          <t>x</t>
        </is>
      </c>
      <c r="F17542" t="inlineStr">
        <is>
          <t>row-17541</t>
        </is>
      </c>
    </row>
    <row r="17543">
      <c r="A17543" t="n">
        <v>17542</v>
      </c>
      <c r="B17543" t="n">
        <v>210</v>
      </c>
      <c r="C17543" t="n">
        <v>937</v>
      </c>
      <c r="D17543">
        <f>B17543+C17543</f>
        <v/>
      </c>
      <c r="E17543" t="inlineStr">
        <is>
          <t>y</t>
        </is>
      </c>
      <c r="F17543" t="inlineStr">
        <is>
          <t>row-17542</t>
        </is>
      </c>
    </row>
    <row r="17544">
      <c r="A17544" t="n">
        <v>17543</v>
      </c>
      <c r="B17544" t="n">
        <v>749</v>
      </c>
      <c r="C17544" t="n">
        <v>990</v>
      </c>
      <c r="D17544">
        <f>B17544+C17544</f>
        <v/>
      </c>
      <c r="E17544" t="inlineStr">
        <is>
          <t>z</t>
        </is>
      </c>
      <c r="F17544" t="inlineStr">
        <is>
          <t>row-17543</t>
        </is>
      </c>
    </row>
    <row r="17545">
      <c r="A17545" t="n">
        <v>17544</v>
      </c>
      <c r="B17545" t="n">
        <v>390</v>
      </c>
      <c r="C17545" t="n">
        <v>138</v>
      </c>
      <c r="D17545">
        <f>B17545+C17545</f>
        <v/>
      </c>
      <c r="E17545" t="inlineStr">
        <is>
          <t>x</t>
        </is>
      </c>
      <c r="F17545" t="inlineStr">
        <is>
          <t>row-17544</t>
        </is>
      </c>
    </row>
    <row r="17546">
      <c r="A17546" t="n">
        <v>17545</v>
      </c>
      <c r="B17546" t="n">
        <v>979</v>
      </c>
      <c r="C17546" t="n">
        <v>290</v>
      </c>
      <c r="D17546">
        <f>B17546+C17546</f>
        <v/>
      </c>
      <c r="E17546" t="inlineStr">
        <is>
          <t>y</t>
        </is>
      </c>
      <c r="F17546" t="inlineStr">
        <is>
          <t>row-17545</t>
        </is>
      </c>
    </row>
    <row r="17547">
      <c r="A17547" t="n">
        <v>17546</v>
      </c>
      <c r="B17547" t="n">
        <v>170</v>
      </c>
      <c r="C17547" t="n">
        <v>289</v>
      </c>
      <c r="D17547">
        <f>B17547+C17547</f>
        <v/>
      </c>
      <c r="E17547" t="inlineStr">
        <is>
          <t>z</t>
        </is>
      </c>
      <c r="F17547" t="inlineStr">
        <is>
          <t>row-17546</t>
        </is>
      </c>
    </row>
    <row r="17548">
      <c r="A17548" t="n">
        <v>17547</v>
      </c>
      <c r="B17548" t="n">
        <v>826</v>
      </c>
      <c r="C17548" t="n">
        <v>819</v>
      </c>
      <c r="D17548">
        <f>B17548+C17548</f>
        <v/>
      </c>
      <c r="E17548" t="inlineStr">
        <is>
          <t>x</t>
        </is>
      </c>
      <c r="F17548" t="inlineStr">
        <is>
          <t>row-17547</t>
        </is>
      </c>
    </row>
    <row r="17549">
      <c r="A17549" t="n">
        <v>17548</v>
      </c>
      <c r="B17549" t="n">
        <v>946</v>
      </c>
      <c r="C17549" t="n">
        <v>250</v>
      </c>
      <c r="D17549">
        <f>B17549+C17549</f>
        <v/>
      </c>
      <c r="E17549" t="inlineStr">
        <is>
          <t>y</t>
        </is>
      </c>
      <c r="F17549" t="inlineStr">
        <is>
          <t>row-17548</t>
        </is>
      </c>
    </row>
    <row r="17550">
      <c r="A17550" t="n">
        <v>17549</v>
      </c>
      <c r="B17550" t="n">
        <v>236</v>
      </c>
      <c r="C17550" t="n">
        <v>33</v>
      </c>
      <c r="D17550">
        <f>B17550+C17550</f>
        <v/>
      </c>
      <c r="E17550" t="inlineStr">
        <is>
          <t>z</t>
        </is>
      </c>
      <c r="F17550" t="inlineStr">
        <is>
          <t>row-17549</t>
        </is>
      </c>
    </row>
    <row r="17551">
      <c r="A17551" t="n">
        <v>17550</v>
      </c>
      <c r="B17551" t="n">
        <v>26</v>
      </c>
      <c r="C17551" t="n">
        <v>53</v>
      </c>
      <c r="D17551">
        <f>B17551+C17551</f>
        <v/>
      </c>
      <c r="E17551" t="inlineStr">
        <is>
          <t>x</t>
        </is>
      </c>
      <c r="F17551" t="inlineStr">
        <is>
          <t>row-17550</t>
        </is>
      </c>
    </row>
    <row r="17552">
      <c r="A17552" t="n">
        <v>17551</v>
      </c>
      <c r="B17552" t="n">
        <v>924</v>
      </c>
      <c r="C17552" t="n">
        <v>529</v>
      </c>
      <c r="D17552">
        <f>B17552+C17552</f>
        <v/>
      </c>
      <c r="E17552" t="inlineStr">
        <is>
          <t>y</t>
        </is>
      </c>
      <c r="F17552" t="inlineStr">
        <is>
          <t>row-17551</t>
        </is>
      </c>
    </row>
    <row r="17553">
      <c r="A17553" t="n">
        <v>17552</v>
      </c>
      <c r="B17553" t="n">
        <v>59</v>
      </c>
      <c r="C17553" t="n">
        <v>442</v>
      </c>
      <c r="D17553">
        <f>B17553+C17553</f>
        <v/>
      </c>
      <c r="E17553" t="inlineStr">
        <is>
          <t>z</t>
        </is>
      </c>
      <c r="F17553" t="inlineStr">
        <is>
          <t>row-17552</t>
        </is>
      </c>
    </row>
    <row r="17554">
      <c r="A17554" t="n">
        <v>17553</v>
      </c>
      <c r="B17554" t="n">
        <v>545</v>
      </c>
      <c r="C17554" t="n">
        <v>388</v>
      </c>
      <c r="D17554">
        <f>B17554+C17554</f>
        <v/>
      </c>
      <c r="E17554" t="inlineStr">
        <is>
          <t>x</t>
        </is>
      </c>
      <c r="F17554" t="inlineStr">
        <is>
          <t>row-17553</t>
        </is>
      </c>
    </row>
    <row r="17555">
      <c r="A17555" t="n">
        <v>17554</v>
      </c>
      <c r="B17555" t="n">
        <v>175</v>
      </c>
      <c r="C17555" t="n">
        <v>880</v>
      </c>
      <c r="D17555">
        <f>B17555+C17555</f>
        <v/>
      </c>
      <c r="E17555" t="inlineStr">
        <is>
          <t>y</t>
        </is>
      </c>
      <c r="F17555" t="inlineStr">
        <is>
          <t>row-17554</t>
        </is>
      </c>
    </row>
    <row r="17556">
      <c r="A17556" t="n">
        <v>17555</v>
      </c>
      <c r="B17556" t="n">
        <v>508</v>
      </c>
      <c r="C17556" t="n">
        <v>422</v>
      </c>
      <c r="D17556">
        <f>B17556+C17556</f>
        <v/>
      </c>
      <c r="E17556" t="inlineStr">
        <is>
          <t>z</t>
        </is>
      </c>
      <c r="F17556" t="inlineStr">
        <is>
          <t>row-17555</t>
        </is>
      </c>
    </row>
    <row r="17557">
      <c r="A17557" t="n">
        <v>17556</v>
      </c>
      <c r="B17557" t="n">
        <v>479</v>
      </c>
      <c r="C17557" t="n">
        <v>105</v>
      </c>
      <c r="D17557">
        <f>B17557+C17557</f>
        <v/>
      </c>
      <c r="E17557" t="inlineStr">
        <is>
          <t>x</t>
        </is>
      </c>
      <c r="F17557" t="inlineStr">
        <is>
          <t>row-17556</t>
        </is>
      </c>
    </row>
    <row r="17558">
      <c r="A17558" t="n">
        <v>17557</v>
      </c>
      <c r="B17558" t="n">
        <v>156</v>
      </c>
      <c r="C17558" t="n">
        <v>477</v>
      </c>
      <c r="D17558">
        <f>B17558+C17558</f>
        <v/>
      </c>
      <c r="E17558" t="inlineStr">
        <is>
          <t>y</t>
        </is>
      </c>
      <c r="F17558" t="inlineStr">
        <is>
          <t>row-17557</t>
        </is>
      </c>
    </row>
    <row r="17559">
      <c r="A17559" t="n">
        <v>17558</v>
      </c>
      <c r="B17559" t="n">
        <v>362</v>
      </c>
      <c r="C17559" t="n">
        <v>689</v>
      </c>
      <c r="D17559">
        <f>B17559+C17559</f>
        <v/>
      </c>
      <c r="E17559" t="inlineStr">
        <is>
          <t>z</t>
        </is>
      </c>
      <c r="F17559" t="inlineStr">
        <is>
          <t>row-17558</t>
        </is>
      </c>
    </row>
    <row r="17560">
      <c r="A17560" t="n">
        <v>17559</v>
      </c>
      <c r="B17560" t="n">
        <v>611</v>
      </c>
      <c r="C17560" t="n">
        <v>642</v>
      </c>
      <c r="D17560">
        <f>B17560+C17560</f>
        <v/>
      </c>
      <c r="E17560" t="inlineStr">
        <is>
          <t>x</t>
        </is>
      </c>
      <c r="F17560" t="inlineStr">
        <is>
          <t>row-17559</t>
        </is>
      </c>
    </row>
    <row r="17561">
      <c r="A17561" t="n">
        <v>17560</v>
      </c>
      <c r="B17561" t="n">
        <v>986</v>
      </c>
      <c r="C17561" t="n">
        <v>288</v>
      </c>
      <c r="D17561">
        <f>B17561+C17561</f>
        <v/>
      </c>
      <c r="E17561" t="inlineStr">
        <is>
          <t>y</t>
        </is>
      </c>
      <c r="F17561" t="inlineStr">
        <is>
          <t>row-17560</t>
        </is>
      </c>
    </row>
    <row r="17562">
      <c r="A17562" t="n">
        <v>17561</v>
      </c>
      <c r="B17562" t="n">
        <v>224</v>
      </c>
      <c r="C17562" t="n">
        <v>607</v>
      </c>
      <c r="D17562">
        <f>B17562+C17562</f>
        <v/>
      </c>
      <c r="E17562" t="inlineStr">
        <is>
          <t>z</t>
        </is>
      </c>
      <c r="F17562" t="inlineStr">
        <is>
          <t>row-17561</t>
        </is>
      </c>
    </row>
    <row r="17563">
      <c r="A17563" t="n">
        <v>17562</v>
      </c>
      <c r="B17563" t="n">
        <v>41</v>
      </c>
      <c r="C17563" t="n">
        <v>584</v>
      </c>
      <c r="D17563">
        <f>B17563+C17563</f>
        <v/>
      </c>
      <c r="E17563" t="inlineStr">
        <is>
          <t>x</t>
        </is>
      </c>
      <c r="F17563" t="inlineStr">
        <is>
          <t>row-17562</t>
        </is>
      </c>
    </row>
    <row r="17564">
      <c r="A17564" t="n">
        <v>17563</v>
      </c>
      <c r="B17564" t="n">
        <v>748</v>
      </c>
      <c r="C17564" t="n">
        <v>854</v>
      </c>
      <c r="D17564">
        <f>B17564+C17564</f>
        <v/>
      </c>
      <c r="E17564" t="inlineStr">
        <is>
          <t>y</t>
        </is>
      </c>
      <c r="F17564" t="inlineStr">
        <is>
          <t>row-17563</t>
        </is>
      </c>
    </row>
    <row r="17565">
      <c r="A17565" t="n">
        <v>17564</v>
      </c>
      <c r="B17565" t="n">
        <v>611</v>
      </c>
      <c r="C17565" t="n">
        <v>503</v>
      </c>
      <c r="D17565">
        <f>B17565+C17565</f>
        <v/>
      </c>
      <c r="E17565" t="inlineStr">
        <is>
          <t>z</t>
        </is>
      </c>
      <c r="F17565" t="inlineStr">
        <is>
          <t>row-17564</t>
        </is>
      </c>
    </row>
    <row r="17566">
      <c r="A17566" t="n">
        <v>17565</v>
      </c>
      <c r="B17566" t="n">
        <v>289</v>
      </c>
      <c r="C17566" t="n">
        <v>808</v>
      </c>
      <c r="D17566">
        <f>B17566+C17566</f>
        <v/>
      </c>
      <c r="E17566" t="inlineStr">
        <is>
          <t>x</t>
        </is>
      </c>
      <c r="F17566" t="inlineStr">
        <is>
          <t>row-17565</t>
        </is>
      </c>
    </row>
    <row r="17567">
      <c r="A17567" t="n">
        <v>17566</v>
      </c>
      <c r="B17567" t="n">
        <v>126</v>
      </c>
      <c r="C17567" t="n">
        <v>576</v>
      </c>
      <c r="D17567">
        <f>B17567+C17567</f>
        <v/>
      </c>
      <c r="E17567" t="inlineStr">
        <is>
          <t>y</t>
        </is>
      </c>
      <c r="F17567" t="inlineStr">
        <is>
          <t>row-17566</t>
        </is>
      </c>
    </row>
    <row r="17568">
      <c r="A17568" t="n">
        <v>17567</v>
      </c>
      <c r="B17568" t="n">
        <v>746</v>
      </c>
      <c r="C17568" t="n">
        <v>890</v>
      </c>
      <c r="D17568">
        <f>B17568+C17568</f>
        <v/>
      </c>
      <c r="E17568" t="inlineStr">
        <is>
          <t>z</t>
        </is>
      </c>
      <c r="F17568" t="inlineStr">
        <is>
          <t>row-17567</t>
        </is>
      </c>
    </row>
    <row r="17569">
      <c r="A17569" t="n">
        <v>17568</v>
      </c>
      <c r="B17569" t="n">
        <v>129</v>
      </c>
      <c r="C17569" t="n">
        <v>843</v>
      </c>
      <c r="D17569">
        <f>B17569+C17569</f>
        <v/>
      </c>
      <c r="E17569" t="inlineStr">
        <is>
          <t>x</t>
        </is>
      </c>
      <c r="F17569" t="inlineStr">
        <is>
          <t>row-17568</t>
        </is>
      </c>
    </row>
    <row r="17570">
      <c r="A17570" t="n">
        <v>17569</v>
      </c>
      <c r="B17570" t="n">
        <v>286</v>
      </c>
      <c r="C17570" t="n">
        <v>604</v>
      </c>
      <c r="D17570">
        <f>B17570+C17570</f>
        <v/>
      </c>
      <c r="E17570" t="inlineStr">
        <is>
          <t>y</t>
        </is>
      </c>
      <c r="F17570" t="inlineStr">
        <is>
          <t>row-17569</t>
        </is>
      </c>
    </row>
    <row r="17571">
      <c r="A17571" t="n">
        <v>17570</v>
      </c>
      <c r="B17571" t="n">
        <v>788</v>
      </c>
      <c r="C17571" t="n">
        <v>631</v>
      </c>
      <c r="D17571">
        <f>B17571+C17571</f>
        <v/>
      </c>
      <c r="E17571" t="inlineStr">
        <is>
          <t>z</t>
        </is>
      </c>
      <c r="F17571" t="inlineStr">
        <is>
          <t>row-17570</t>
        </is>
      </c>
    </row>
    <row r="17572">
      <c r="A17572" t="n">
        <v>17571</v>
      </c>
      <c r="B17572" t="n">
        <v>735</v>
      </c>
      <c r="C17572" t="n">
        <v>731</v>
      </c>
      <c r="D17572">
        <f>B17572+C17572</f>
        <v/>
      </c>
      <c r="E17572" t="inlineStr">
        <is>
          <t>x</t>
        </is>
      </c>
      <c r="F17572" t="inlineStr">
        <is>
          <t>row-17571</t>
        </is>
      </c>
    </row>
    <row r="17573">
      <c r="A17573" t="n">
        <v>17572</v>
      </c>
      <c r="B17573" t="n">
        <v>604</v>
      </c>
      <c r="C17573" t="n">
        <v>82</v>
      </c>
      <c r="D17573">
        <f>B17573+C17573</f>
        <v/>
      </c>
      <c r="E17573" t="inlineStr">
        <is>
          <t>y</t>
        </is>
      </c>
      <c r="F17573" t="inlineStr">
        <is>
          <t>row-17572</t>
        </is>
      </c>
    </row>
    <row r="17574">
      <c r="A17574" t="n">
        <v>17573</v>
      </c>
      <c r="B17574" t="n">
        <v>494</v>
      </c>
      <c r="C17574" t="n">
        <v>169</v>
      </c>
      <c r="D17574">
        <f>B17574+C17574</f>
        <v/>
      </c>
      <c r="E17574" t="inlineStr">
        <is>
          <t>z</t>
        </is>
      </c>
      <c r="F17574" t="inlineStr">
        <is>
          <t>row-17573</t>
        </is>
      </c>
    </row>
    <row r="17575">
      <c r="A17575" t="n">
        <v>17574</v>
      </c>
      <c r="B17575" t="n">
        <v>743</v>
      </c>
      <c r="C17575" t="n">
        <v>214</v>
      </c>
      <c r="D17575">
        <f>B17575+C17575</f>
        <v/>
      </c>
      <c r="E17575" t="inlineStr">
        <is>
          <t>x</t>
        </is>
      </c>
      <c r="F17575" t="inlineStr">
        <is>
          <t>row-17574</t>
        </is>
      </c>
    </row>
    <row r="17576">
      <c r="A17576" t="n">
        <v>17575</v>
      </c>
      <c r="B17576" t="n">
        <v>652</v>
      </c>
      <c r="C17576" t="n">
        <v>204</v>
      </c>
      <c r="D17576">
        <f>B17576+C17576</f>
        <v/>
      </c>
      <c r="E17576" t="inlineStr">
        <is>
          <t>y</t>
        </is>
      </c>
      <c r="F17576" t="inlineStr">
        <is>
          <t>row-17575</t>
        </is>
      </c>
    </row>
    <row r="17577">
      <c r="A17577" t="n">
        <v>17576</v>
      </c>
      <c r="B17577" t="n">
        <v>741</v>
      </c>
      <c r="C17577" t="n">
        <v>195</v>
      </c>
      <c r="D17577">
        <f>B17577+C17577</f>
        <v/>
      </c>
      <c r="E17577" t="inlineStr">
        <is>
          <t>z</t>
        </is>
      </c>
      <c r="F17577" t="inlineStr">
        <is>
          <t>row-17576</t>
        </is>
      </c>
    </row>
    <row r="17578">
      <c r="A17578" t="n">
        <v>17577</v>
      </c>
      <c r="B17578" t="n">
        <v>269</v>
      </c>
      <c r="C17578" t="n">
        <v>896</v>
      </c>
      <c r="D17578">
        <f>B17578+C17578</f>
        <v/>
      </c>
      <c r="E17578" t="inlineStr">
        <is>
          <t>x</t>
        </is>
      </c>
      <c r="F17578" t="inlineStr">
        <is>
          <t>row-17577</t>
        </is>
      </c>
    </row>
    <row r="17579">
      <c r="A17579" t="n">
        <v>17578</v>
      </c>
      <c r="B17579" t="n">
        <v>416</v>
      </c>
      <c r="C17579" t="n">
        <v>62</v>
      </c>
      <c r="D17579">
        <f>B17579+C17579</f>
        <v/>
      </c>
      <c r="E17579" t="inlineStr">
        <is>
          <t>y</t>
        </is>
      </c>
      <c r="F17579" t="inlineStr">
        <is>
          <t>row-17578</t>
        </is>
      </c>
    </row>
    <row r="17580">
      <c r="A17580" t="n">
        <v>17579</v>
      </c>
      <c r="B17580" t="n">
        <v>229</v>
      </c>
      <c r="C17580" t="n">
        <v>399</v>
      </c>
      <c r="D17580">
        <f>B17580+C17580</f>
        <v/>
      </c>
      <c r="E17580" t="inlineStr">
        <is>
          <t>z</t>
        </is>
      </c>
      <c r="F17580" t="inlineStr">
        <is>
          <t>row-17579</t>
        </is>
      </c>
    </row>
    <row r="17581">
      <c r="A17581" t="n">
        <v>17580</v>
      </c>
      <c r="B17581" t="n">
        <v>145</v>
      </c>
      <c r="C17581" t="n">
        <v>322</v>
      </c>
      <c r="D17581">
        <f>B17581+C17581</f>
        <v/>
      </c>
      <c r="E17581" t="inlineStr">
        <is>
          <t>x</t>
        </is>
      </c>
      <c r="F17581" t="inlineStr">
        <is>
          <t>row-17580</t>
        </is>
      </c>
    </row>
    <row r="17582">
      <c r="A17582" t="n">
        <v>17581</v>
      </c>
      <c r="B17582" t="n">
        <v>369</v>
      </c>
      <c r="C17582" t="n">
        <v>752</v>
      </c>
      <c r="D17582">
        <f>B17582+C17582</f>
        <v/>
      </c>
      <c r="E17582" t="inlineStr">
        <is>
          <t>y</t>
        </is>
      </c>
      <c r="F17582" t="inlineStr">
        <is>
          <t>row-17581</t>
        </is>
      </c>
    </row>
    <row r="17583">
      <c r="A17583" t="n">
        <v>17582</v>
      </c>
      <c r="B17583" t="n">
        <v>32</v>
      </c>
      <c r="C17583" t="n">
        <v>396</v>
      </c>
      <c r="D17583">
        <f>B17583+C17583</f>
        <v/>
      </c>
      <c r="E17583" t="inlineStr">
        <is>
          <t>z</t>
        </is>
      </c>
      <c r="F17583" t="inlineStr">
        <is>
          <t>row-17582</t>
        </is>
      </c>
    </row>
    <row r="17584">
      <c r="A17584" t="n">
        <v>17583</v>
      </c>
      <c r="B17584" t="n">
        <v>919</v>
      </c>
      <c r="C17584" t="n">
        <v>768</v>
      </c>
      <c r="D17584">
        <f>B17584+C17584</f>
        <v/>
      </c>
      <c r="E17584" t="inlineStr">
        <is>
          <t>x</t>
        </is>
      </c>
      <c r="F17584" t="inlineStr">
        <is>
          <t>row-17583</t>
        </is>
      </c>
    </row>
    <row r="17585">
      <c r="A17585" t="n">
        <v>17584</v>
      </c>
      <c r="B17585" t="n">
        <v>713</v>
      </c>
      <c r="C17585" t="n">
        <v>791</v>
      </c>
      <c r="D17585">
        <f>B17585+C17585</f>
        <v/>
      </c>
      <c r="E17585" t="inlineStr">
        <is>
          <t>y</t>
        </is>
      </c>
      <c r="F17585" t="inlineStr">
        <is>
          <t>row-17584</t>
        </is>
      </c>
    </row>
    <row r="17586">
      <c r="A17586" t="n">
        <v>17585</v>
      </c>
      <c r="B17586" t="n">
        <v>626</v>
      </c>
      <c r="C17586" t="n">
        <v>145</v>
      </c>
      <c r="D17586">
        <f>B17586+C17586</f>
        <v/>
      </c>
      <c r="E17586" t="inlineStr">
        <is>
          <t>z</t>
        </is>
      </c>
      <c r="F17586" t="inlineStr">
        <is>
          <t>row-17585</t>
        </is>
      </c>
    </row>
    <row r="17587">
      <c r="A17587" t="n">
        <v>17586</v>
      </c>
      <c r="B17587" t="n">
        <v>931</v>
      </c>
      <c r="C17587" t="n">
        <v>483</v>
      </c>
      <c r="D17587">
        <f>B17587+C17587</f>
        <v/>
      </c>
      <c r="E17587" t="inlineStr">
        <is>
          <t>x</t>
        </is>
      </c>
      <c r="F17587" t="inlineStr">
        <is>
          <t>row-17586</t>
        </is>
      </c>
    </row>
    <row r="17588">
      <c r="A17588" t="n">
        <v>17587</v>
      </c>
      <c r="B17588" t="n">
        <v>240</v>
      </c>
      <c r="C17588" t="n">
        <v>494</v>
      </c>
      <c r="D17588">
        <f>B17588+C17588</f>
        <v/>
      </c>
      <c r="E17588" t="inlineStr">
        <is>
          <t>y</t>
        </is>
      </c>
      <c r="F17588" t="inlineStr">
        <is>
          <t>row-17587</t>
        </is>
      </c>
    </row>
    <row r="17589">
      <c r="A17589" t="n">
        <v>17588</v>
      </c>
      <c r="B17589" t="n">
        <v>236</v>
      </c>
      <c r="C17589" t="n">
        <v>63</v>
      </c>
      <c r="D17589">
        <f>B17589+C17589</f>
        <v/>
      </c>
      <c r="E17589" t="inlineStr">
        <is>
          <t>z</t>
        </is>
      </c>
      <c r="F17589" t="inlineStr">
        <is>
          <t>row-17588</t>
        </is>
      </c>
    </row>
    <row r="17590">
      <c r="A17590" t="n">
        <v>17589</v>
      </c>
      <c r="B17590" t="n">
        <v>53</v>
      </c>
      <c r="C17590" t="n">
        <v>408</v>
      </c>
      <c r="D17590">
        <f>B17590+C17590</f>
        <v/>
      </c>
      <c r="E17590" t="inlineStr">
        <is>
          <t>x</t>
        </is>
      </c>
      <c r="F17590" t="inlineStr">
        <is>
          <t>row-17589</t>
        </is>
      </c>
    </row>
    <row r="17591">
      <c r="A17591" t="n">
        <v>17590</v>
      </c>
      <c r="B17591" t="n">
        <v>861</v>
      </c>
      <c r="C17591" t="n">
        <v>852</v>
      </c>
      <c r="D17591">
        <f>B17591+C17591</f>
        <v/>
      </c>
      <c r="E17591" t="inlineStr">
        <is>
          <t>y</t>
        </is>
      </c>
      <c r="F17591" t="inlineStr">
        <is>
          <t>row-17590</t>
        </is>
      </c>
    </row>
    <row r="17592">
      <c r="A17592" t="n">
        <v>17591</v>
      </c>
      <c r="B17592" t="n">
        <v>572</v>
      </c>
      <c r="C17592" t="n">
        <v>621</v>
      </c>
      <c r="D17592">
        <f>B17592+C17592</f>
        <v/>
      </c>
      <c r="E17592" t="inlineStr">
        <is>
          <t>z</t>
        </is>
      </c>
      <c r="F17592" t="inlineStr">
        <is>
          <t>row-17591</t>
        </is>
      </c>
    </row>
    <row r="17593">
      <c r="A17593" t="n">
        <v>17592</v>
      </c>
      <c r="B17593" t="n">
        <v>281</v>
      </c>
      <c r="C17593" t="n">
        <v>524</v>
      </c>
      <c r="D17593">
        <f>B17593+C17593</f>
        <v/>
      </c>
      <c r="E17593" t="inlineStr">
        <is>
          <t>x</t>
        </is>
      </c>
      <c r="F17593" t="inlineStr">
        <is>
          <t>row-17592</t>
        </is>
      </c>
    </row>
    <row r="17594">
      <c r="A17594" t="n">
        <v>17593</v>
      </c>
      <c r="B17594" t="n">
        <v>942</v>
      </c>
      <c r="C17594" t="n">
        <v>996</v>
      </c>
      <c r="D17594">
        <f>B17594+C17594</f>
        <v/>
      </c>
      <c r="E17594" t="inlineStr">
        <is>
          <t>y</t>
        </is>
      </c>
      <c r="F17594" t="inlineStr">
        <is>
          <t>row-17593</t>
        </is>
      </c>
    </row>
    <row r="17595">
      <c r="A17595" t="n">
        <v>17594</v>
      </c>
      <c r="B17595" t="n">
        <v>453</v>
      </c>
      <c r="C17595" t="n">
        <v>87</v>
      </c>
      <c r="D17595">
        <f>B17595+C17595</f>
        <v/>
      </c>
      <c r="E17595" t="inlineStr">
        <is>
          <t>z</t>
        </is>
      </c>
      <c r="F17595" t="inlineStr">
        <is>
          <t>row-17594</t>
        </is>
      </c>
    </row>
    <row r="17596">
      <c r="A17596" t="n">
        <v>17595</v>
      </c>
      <c r="B17596" t="n">
        <v>110</v>
      </c>
      <c r="C17596" t="n">
        <v>23</v>
      </c>
      <c r="D17596">
        <f>B17596+C17596</f>
        <v/>
      </c>
      <c r="E17596" t="inlineStr">
        <is>
          <t>x</t>
        </is>
      </c>
      <c r="F17596" t="inlineStr">
        <is>
          <t>row-17595</t>
        </is>
      </c>
    </row>
    <row r="17597">
      <c r="A17597" t="n">
        <v>17596</v>
      </c>
      <c r="B17597" t="n">
        <v>351</v>
      </c>
      <c r="C17597" t="n">
        <v>979</v>
      </c>
      <c r="D17597">
        <f>B17597+C17597</f>
        <v/>
      </c>
      <c r="E17597" t="inlineStr">
        <is>
          <t>y</t>
        </is>
      </c>
      <c r="F17597" t="inlineStr">
        <is>
          <t>row-17596</t>
        </is>
      </c>
    </row>
    <row r="17598">
      <c r="A17598" t="n">
        <v>17597</v>
      </c>
      <c r="B17598" t="n">
        <v>504</v>
      </c>
      <c r="C17598" t="n">
        <v>66</v>
      </c>
      <c r="D17598">
        <f>B17598+C17598</f>
        <v/>
      </c>
      <c r="E17598" t="inlineStr">
        <is>
          <t>z</t>
        </is>
      </c>
      <c r="F17598" t="inlineStr">
        <is>
          <t>row-17597</t>
        </is>
      </c>
    </row>
    <row r="17599">
      <c r="A17599" t="n">
        <v>17598</v>
      </c>
      <c r="B17599" t="n">
        <v>454</v>
      </c>
      <c r="C17599" t="n">
        <v>696</v>
      </c>
      <c r="D17599">
        <f>B17599+C17599</f>
        <v/>
      </c>
      <c r="E17599" t="inlineStr">
        <is>
          <t>x</t>
        </is>
      </c>
      <c r="F17599" t="inlineStr">
        <is>
          <t>row-17598</t>
        </is>
      </c>
    </row>
    <row r="17600">
      <c r="A17600" t="n">
        <v>17599</v>
      </c>
      <c r="B17600" t="n">
        <v>6</v>
      </c>
      <c r="C17600" t="n">
        <v>147</v>
      </c>
      <c r="D17600">
        <f>B17600+C17600</f>
        <v/>
      </c>
      <c r="E17600" t="inlineStr">
        <is>
          <t>y</t>
        </is>
      </c>
      <c r="F17600" t="inlineStr">
        <is>
          <t>row-17599</t>
        </is>
      </c>
    </row>
    <row r="17601">
      <c r="A17601" t="n">
        <v>17600</v>
      </c>
      <c r="B17601" t="n">
        <v>409</v>
      </c>
      <c r="C17601" t="n">
        <v>813</v>
      </c>
      <c r="D17601">
        <f>B17601+C17601</f>
        <v/>
      </c>
      <c r="E17601" t="inlineStr">
        <is>
          <t>z</t>
        </is>
      </c>
      <c r="F17601" t="inlineStr">
        <is>
          <t>row-17600</t>
        </is>
      </c>
    </row>
    <row r="17602">
      <c r="A17602" t="n">
        <v>17601</v>
      </c>
      <c r="B17602" t="n">
        <v>3</v>
      </c>
      <c r="C17602" t="n">
        <v>719</v>
      </c>
      <c r="D17602">
        <f>B17602+C17602</f>
        <v/>
      </c>
      <c r="E17602" t="inlineStr">
        <is>
          <t>x</t>
        </is>
      </c>
      <c r="F17602" t="inlineStr">
        <is>
          <t>row-17601</t>
        </is>
      </c>
    </row>
    <row r="17603">
      <c r="A17603" t="n">
        <v>17602</v>
      </c>
      <c r="B17603" t="n">
        <v>22</v>
      </c>
      <c r="C17603" t="n">
        <v>223</v>
      </c>
      <c r="D17603">
        <f>B17603+C17603</f>
        <v/>
      </c>
      <c r="E17603" t="inlineStr">
        <is>
          <t>y</t>
        </is>
      </c>
      <c r="F17603" t="inlineStr">
        <is>
          <t>row-17602</t>
        </is>
      </c>
    </row>
    <row r="17604">
      <c r="A17604" t="n">
        <v>17603</v>
      </c>
      <c r="B17604" t="n">
        <v>690</v>
      </c>
      <c r="C17604" t="n">
        <v>438</v>
      </c>
      <c r="D17604">
        <f>B17604+C17604</f>
        <v/>
      </c>
      <c r="E17604" t="inlineStr">
        <is>
          <t>z</t>
        </is>
      </c>
      <c r="F17604" t="inlineStr">
        <is>
          <t>row-17603</t>
        </is>
      </c>
    </row>
    <row r="17605">
      <c r="A17605" t="n">
        <v>17604</v>
      </c>
      <c r="B17605" t="n">
        <v>955</v>
      </c>
      <c r="C17605" t="n">
        <v>875</v>
      </c>
      <c r="D17605">
        <f>B17605+C17605</f>
        <v/>
      </c>
      <c r="E17605" t="inlineStr">
        <is>
          <t>x</t>
        </is>
      </c>
      <c r="F17605" t="inlineStr">
        <is>
          <t>row-17604</t>
        </is>
      </c>
    </row>
    <row r="17606">
      <c r="A17606" t="n">
        <v>17605</v>
      </c>
      <c r="B17606" t="n">
        <v>58</v>
      </c>
      <c r="C17606" t="n">
        <v>672</v>
      </c>
      <c r="D17606">
        <f>B17606+C17606</f>
        <v/>
      </c>
      <c r="E17606" t="inlineStr">
        <is>
          <t>y</t>
        </is>
      </c>
      <c r="F17606" t="inlineStr">
        <is>
          <t>row-17605</t>
        </is>
      </c>
    </row>
    <row r="17607">
      <c r="A17607" t="n">
        <v>17606</v>
      </c>
      <c r="B17607" t="n">
        <v>555</v>
      </c>
      <c r="C17607" t="n">
        <v>194</v>
      </c>
      <c r="D17607">
        <f>B17607+C17607</f>
        <v/>
      </c>
      <c r="E17607" t="inlineStr">
        <is>
          <t>z</t>
        </is>
      </c>
      <c r="F17607" t="inlineStr">
        <is>
          <t>row-17606</t>
        </is>
      </c>
    </row>
    <row r="17608">
      <c r="A17608" t="n">
        <v>17607</v>
      </c>
      <c r="B17608" t="n">
        <v>4</v>
      </c>
      <c r="C17608" t="n">
        <v>213</v>
      </c>
      <c r="D17608">
        <f>B17608+C17608</f>
        <v/>
      </c>
      <c r="E17608" t="inlineStr">
        <is>
          <t>x</t>
        </is>
      </c>
      <c r="F17608" t="inlineStr">
        <is>
          <t>row-17607</t>
        </is>
      </c>
    </row>
    <row r="17609">
      <c r="A17609" t="n">
        <v>17608</v>
      </c>
      <c r="B17609" t="n">
        <v>406</v>
      </c>
      <c r="C17609" t="n">
        <v>911</v>
      </c>
      <c r="D17609">
        <f>B17609+C17609</f>
        <v/>
      </c>
      <c r="E17609" t="inlineStr">
        <is>
          <t>y</t>
        </is>
      </c>
      <c r="F17609" t="inlineStr">
        <is>
          <t>row-17608</t>
        </is>
      </c>
    </row>
    <row r="17610">
      <c r="A17610" t="n">
        <v>17609</v>
      </c>
      <c r="B17610" t="n">
        <v>286</v>
      </c>
      <c r="C17610" t="n">
        <v>487</v>
      </c>
      <c r="D17610">
        <f>B17610+C17610</f>
        <v/>
      </c>
      <c r="E17610" t="inlineStr">
        <is>
          <t>z</t>
        </is>
      </c>
      <c r="F17610" t="inlineStr">
        <is>
          <t>row-17609</t>
        </is>
      </c>
    </row>
    <row r="17611">
      <c r="A17611" t="n">
        <v>17610</v>
      </c>
      <c r="B17611" t="n">
        <v>870</v>
      </c>
      <c r="C17611" t="n">
        <v>844</v>
      </c>
      <c r="D17611">
        <f>B17611+C17611</f>
        <v/>
      </c>
      <c r="E17611" t="inlineStr">
        <is>
          <t>x</t>
        </is>
      </c>
      <c r="F17611" t="inlineStr">
        <is>
          <t>row-17610</t>
        </is>
      </c>
    </row>
    <row r="17612">
      <c r="A17612" t="n">
        <v>17611</v>
      </c>
      <c r="B17612" t="n">
        <v>424</v>
      </c>
      <c r="C17612" t="n">
        <v>359</v>
      </c>
      <c r="D17612">
        <f>B17612+C17612</f>
        <v/>
      </c>
      <c r="E17612" t="inlineStr">
        <is>
          <t>y</t>
        </is>
      </c>
      <c r="F17612" t="inlineStr">
        <is>
          <t>row-17611</t>
        </is>
      </c>
    </row>
    <row r="17613">
      <c r="A17613" t="n">
        <v>17612</v>
      </c>
      <c r="B17613" t="n">
        <v>959</v>
      </c>
      <c r="C17613" t="n">
        <v>868</v>
      </c>
      <c r="D17613">
        <f>B17613+C17613</f>
        <v/>
      </c>
      <c r="E17613" t="inlineStr">
        <is>
          <t>z</t>
        </is>
      </c>
      <c r="F17613" t="inlineStr">
        <is>
          <t>row-17612</t>
        </is>
      </c>
    </row>
    <row r="17614">
      <c r="A17614" t="n">
        <v>17613</v>
      </c>
      <c r="B17614" t="n">
        <v>334</v>
      </c>
      <c r="C17614" t="n">
        <v>466</v>
      </c>
      <c r="D17614">
        <f>B17614+C17614</f>
        <v/>
      </c>
      <c r="E17614" t="inlineStr">
        <is>
          <t>x</t>
        </is>
      </c>
      <c r="F17614" t="inlineStr">
        <is>
          <t>row-17613</t>
        </is>
      </c>
    </row>
    <row r="17615">
      <c r="A17615" t="n">
        <v>17614</v>
      </c>
      <c r="B17615" t="n">
        <v>128</v>
      </c>
      <c r="C17615" t="n">
        <v>313</v>
      </c>
      <c r="D17615">
        <f>B17615+C17615</f>
        <v/>
      </c>
      <c r="E17615" t="inlineStr">
        <is>
          <t>y</t>
        </is>
      </c>
      <c r="F17615" t="inlineStr">
        <is>
          <t>row-17614</t>
        </is>
      </c>
    </row>
    <row r="17616">
      <c r="A17616" t="n">
        <v>17615</v>
      </c>
      <c r="B17616" t="n">
        <v>620</v>
      </c>
      <c r="C17616" t="n">
        <v>672</v>
      </c>
      <c r="D17616">
        <f>B17616+C17616</f>
        <v/>
      </c>
      <c r="E17616" t="inlineStr">
        <is>
          <t>z</t>
        </is>
      </c>
      <c r="F17616" t="inlineStr">
        <is>
          <t>row-17615</t>
        </is>
      </c>
    </row>
    <row r="17617">
      <c r="A17617" t="n">
        <v>17616</v>
      </c>
      <c r="B17617" t="n">
        <v>219</v>
      </c>
      <c r="C17617" t="n">
        <v>688</v>
      </c>
      <c r="D17617">
        <f>B17617+C17617</f>
        <v/>
      </c>
      <c r="E17617" t="inlineStr">
        <is>
          <t>x</t>
        </is>
      </c>
      <c r="F17617" t="inlineStr">
        <is>
          <t>row-17616</t>
        </is>
      </c>
    </row>
    <row r="17618">
      <c r="A17618" t="n">
        <v>17617</v>
      </c>
      <c r="B17618" t="n">
        <v>578</v>
      </c>
      <c r="C17618" t="n">
        <v>300</v>
      </c>
      <c r="D17618">
        <f>B17618+C17618</f>
        <v/>
      </c>
      <c r="E17618" t="inlineStr">
        <is>
          <t>y</t>
        </is>
      </c>
      <c r="F17618" t="inlineStr">
        <is>
          <t>row-17617</t>
        </is>
      </c>
    </row>
    <row r="17619">
      <c r="A17619" t="n">
        <v>17618</v>
      </c>
      <c r="B17619" t="n">
        <v>227</v>
      </c>
      <c r="C17619" t="n">
        <v>106</v>
      </c>
      <c r="D17619">
        <f>B17619+C17619</f>
        <v/>
      </c>
      <c r="E17619" t="inlineStr">
        <is>
          <t>z</t>
        </is>
      </c>
      <c r="F17619" t="inlineStr">
        <is>
          <t>row-17618</t>
        </is>
      </c>
    </row>
    <row r="17620">
      <c r="A17620" t="n">
        <v>17619</v>
      </c>
      <c r="B17620" t="n">
        <v>526</v>
      </c>
      <c r="C17620" t="n">
        <v>219</v>
      </c>
      <c r="D17620">
        <f>B17620+C17620</f>
        <v/>
      </c>
      <c r="E17620" t="inlineStr">
        <is>
          <t>x</t>
        </is>
      </c>
      <c r="F17620" t="inlineStr">
        <is>
          <t>row-17619</t>
        </is>
      </c>
    </row>
    <row r="17621">
      <c r="A17621" t="n">
        <v>17620</v>
      </c>
      <c r="B17621" t="n">
        <v>865</v>
      </c>
      <c r="C17621" t="n">
        <v>658</v>
      </c>
      <c r="D17621">
        <f>B17621+C17621</f>
        <v/>
      </c>
      <c r="E17621" t="inlineStr">
        <is>
          <t>y</t>
        </is>
      </c>
      <c r="F17621" t="inlineStr">
        <is>
          <t>row-17620</t>
        </is>
      </c>
    </row>
    <row r="17622">
      <c r="A17622" t="n">
        <v>17621</v>
      </c>
      <c r="B17622" t="n">
        <v>483</v>
      </c>
      <c r="C17622" t="n">
        <v>309</v>
      </c>
      <c r="D17622">
        <f>B17622+C17622</f>
        <v/>
      </c>
      <c r="E17622" t="inlineStr">
        <is>
          <t>z</t>
        </is>
      </c>
      <c r="F17622" t="inlineStr">
        <is>
          <t>row-17621</t>
        </is>
      </c>
    </row>
    <row r="17623">
      <c r="A17623" t="n">
        <v>17622</v>
      </c>
      <c r="B17623" t="n">
        <v>911</v>
      </c>
      <c r="C17623" t="n">
        <v>857</v>
      </c>
      <c r="D17623">
        <f>B17623+C17623</f>
        <v/>
      </c>
      <c r="E17623" t="inlineStr">
        <is>
          <t>x</t>
        </is>
      </c>
      <c r="F17623" t="inlineStr">
        <is>
          <t>row-17622</t>
        </is>
      </c>
    </row>
    <row r="17624">
      <c r="A17624" t="n">
        <v>17623</v>
      </c>
      <c r="B17624" t="n">
        <v>328</v>
      </c>
      <c r="C17624" t="n">
        <v>903</v>
      </c>
      <c r="D17624">
        <f>B17624+C17624</f>
        <v/>
      </c>
      <c r="E17624" t="inlineStr">
        <is>
          <t>y</t>
        </is>
      </c>
      <c r="F17624" t="inlineStr">
        <is>
          <t>row-17623</t>
        </is>
      </c>
    </row>
    <row r="17625">
      <c r="A17625" t="n">
        <v>17624</v>
      </c>
      <c r="B17625" t="n">
        <v>184</v>
      </c>
      <c r="C17625" t="n">
        <v>521</v>
      </c>
      <c r="D17625">
        <f>B17625+C17625</f>
        <v/>
      </c>
      <c r="E17625" t="inlineStr">
        <is>
          <t>z</t>
        </is>
      </c>
      <c r="F17625" t="inlineStr">
        <is>
          <t>row-17624</t>
        </is>
      </c>
    </row>
    <row r="17626">
      <c r="A17626" t="n">
        <v>17625</v>
      </c>
      <c r="B17626" t="n">
        <v>488</v>
      </c>
      <c r="C17626" t="n">
        <v>312</v>
      </c>
      <c r="D17626">
        <f>B17626+C17626</f>
        <v/>
      </c>
      <c r="E17626" t="inlineStr">
        <is>
          <t>x</t>
        </is>
      </c>
      <c r="F17626" t="inlineStr">
        <is>
          <t>row-17625</t>
        </is>
      </c>
    </row>
    <row r="17627">
      <c r="A17627" t="n">
        <v>17626</v>
      </c>
      <c r="B17627" t="n">
        <v>964</v>
      </c>
      <c r="C17627" t="n">
        <v>684</v>
      </c>
      <c r="D17627">
        <f>B17627+C17627</f>
        <v/>
      </c>
      <c r="E17627" t="inlineStr">
        <is>
          <t>y</t>
        </is>
      </c>
      <c r="F17627" t="inlineStr">
        <is>
          <t>row-17626</t>
        </is>
      </c>
    </row>
    <row r="17628">
      <c r="A17628" t="n">
        <v>17627</v>
      </c>
      <c r="B17628" t="n">
        <v>707</v>
      </c>
      <c r="C17628" t="n">
        <v>123</v>
      </c>
      <c r="D17628">
        <f>B17628+C17628</f>
        <v/>
      </c>
      <c r="E17628" t="inlineStr">
        <is>
          <t>z</t>
        </is>
      </c>
      <c r="F17628" t="inlineStr">
        <is>
          <t>row-17627</t>
        </is>
      </c>
    </row>
    <row r="17629">
      <c r="A17629" t="n">
        <v>17628</v>
      </c>
      <c r="B17629" t="n">
        <v>951</v>
      </c>
      <c r="C17629" t="n">
        <v>93</v>
      </c>
      <c r="D17629">
        <f>B17629+C17629</f>
        <v/>
      </c>
      <c r="E17629" t="inlineStr">
        <is>
          <t>x</t>
        </is>
      </c>
      <c r="F17629" t="inlineStr">
        <is>
          <t>row-17628</t>
        </is>
      </c>
    </row>
    <row r="17630">
      <c r="A17630" t="n">
        <v>17629</v>
      </c>
      <c r="B17630" t="n">
        <v>689</v>
      </c>
      <c r="C17630" t="n">
        <v>171</v>
      </c>
      <c r="D17630">
        <f>B17630+C17630</f>
        <v/>
      </c>
      <c r="E17630" t="inlineStr">
        <is>
          <t>y</t>
        </is>
      </c>
      <c r="F17630" t="inlineStr">
        <is>
          <t>row-17629</t>
        </is>
      </c>
    </row>
    <row r="17631">
      <c r="A17631" t="n">
        <v>17630</v>
      </c>
      <c r="B17631" t="n">
        <v>796</v>
      </c>
      <c r="C17631" t="n">
        <v>638</v>
      </c>
      <c r="D17631">
        <f>B17631+C17631</f>
        <v/>
      </c>
      <c r="E17631" t="inlineStr">
        <is>
          <t>z</t>
        </is>
      </c>
      <c r="F17631" t="inlineStr">
        <is>
          <t>row-17630</t>
        </is>
      </c>
    </row>
    <row r="17632">
      <c r="A17632" t="n">
        <v>17631</v>
      </c>
      <c r="B17632" t="n">
        <v>844</v>
      </c>
      <c r="C17632" t="n">
        <v>876</v>
      </c>
      <c r="D17632">
        <f>B17632+C17632</f>
        <v/>
      </c>
      <c r="E17632" t="inlineStr">
        <is>
          <t>x</t>
        </is>
      </c>
      <c r="F17632" t="inlineStr">
        <is>
          <t>row-17631</t>
        </is>
      </c>
    </row>
    <row r="17633">
      <c r="A17633" t="n">
        <v>17632</v>
      </c>
      <c r="B17633" t="n">
        <v>87</v>
      </c>
      <c r="C17633" t="n">
        <v>866</v>
      </c>
      <c r="D17633">
        <f>B17633+C17633</f>
        <v/>
      </c>
      <c r="E17633" t="inlineStr">
        <is>
          <t>y</t>
        </is>
      </c>
      <c r="F17633" t="inlineStr">
        <is>
          <t>row-17632</t>
        </is>
      </c>
    </row>
    <row r="17634">
      <c r="A17634" t="n">
        <v>17633</v>
      </c>
      <c r="B17634" t="n">
        <v>869</v>
      </c>
      <c r="C17634" t="n">
        <v>381</v>
      </c>
      <c r="D17634">
        <f>B17634+C17634</f>
        <v/>
      </c>
      <c r="E17634" t="inlineStr">
        <is>
          <t>z</t>
        </is>
      </c>
      <c r="F17634" t="inlineStr">
        <is>
          <t>row-17633</t>
        </is>
      </c>
    </row>
    <row r="17635">
      <c r="A17635" t="n">
        <v>17634</v>
      </c>
      <c r="B17635" t="n">
        <v>124</v>
      </c>
      <c r="C17635" t="n">
        <v>963</v>
      </c>
      <c r="D17635">
        <f>B17635+C17635</f>
        <v/>
      </c>
      <c r="E17635" t="inlineStr">
        <is>
          <t>x</t>
        </is>
      </c>
      <c r="F17635" t="inlineStr">
        <is>
          <t>row-17634</t>
        </is>
      </c>
    </row>
    <row r="17636">
      <c r="A17636" t="n">
        <v>17635</v>
      </c>
      <c r="B17636" t="n">
        <v>860</v>
      </c>
      <c r="C17636" t="n">
        <v>922</v>
      </c>
      <c r="D17636">
        <f>B17636+C17636</f>
        <v/>
      </c>
      <c r="E17636" t="inlineStr">
        <is>
          <t>y</t>
        </is>
      </c>
      <c r="F17636" t="inlineStr">
        <is>
          <t>row-17635</t>
        </is>
      </c>
    </row>
    <row r="17637">
      <c r="A17637" t="n">
        <v>17636</v>
      </c>
      <c r="B17637" t="n">
        <v>432</v>
      </c>
      <c r="C17637" t="n">
        <v>268</v>
      </c>
      <c r="D17637">
        <f>B17637+C17637</f>
        <v/>
      </c>
      <c r="E17637" t="inlineStr">
        <is>
          <t>z</t>
        </is>
      </c>
      <c r="F17637" t="inlineStr">
        <is>
          <t>row-17636</t>
        </is>
      </c>
    </row>
    <row r="17638">
      <c r="A17638" t="n">
        <v>17637</v>
      </c>
      <c r="B17638" t="n">
        <v>618</v>
      </c>
      <c r="C17638" t="n">
        <v>858</v>
      </c>
      <c r="D17638">
        <f>B17638+C17638</f>
        <v/>
      </c>
      <c r="E17638" t="inlineStr">
        <is>
          <t>x</t>
        </is>
      </c>
      <c r="F17638" t="inlineStr">
        <is>
          <t>row-17637</t>
        </is>
      </c>
    </row>
    <row r="17639">
      <c r="A17639" t="n">
        <v>17638</v>
      </c>
      <c r="B17639" t="n">
        <v>852</v>
      </c>
      <c r="C17639" t="n">
        <v>758</v>
      </c>
      <c r="D17639">
        <f>B17639+C17639</f>
        <v/>
      </c>
      <c r="E17639" t="inlineStr">
        <is>
          <t>y</t>
        </is>
      </c>
      <c r="F17639" t="inlineStr">
        <is>
          <t>row-17638</t>
        </is>
      </c>
    </row>
    <row r="17640">
      <c r="A17640" t="n">
        <v>17639</v>
      </c>
      <c r="B17640" t="n">
        <v>637</v>
      </c>
      <c r="C17640" t="n">
        <v>350</v>
      </c>
      <c r="D17640">
        <f>B17640+C17640</f>
        <v/>
      </c>
      <c r="E17640" t="inlineStr">
        <is>
          <t>z</t>
        </is>
      </c>
      <c r="F17640" t="inlineStr">
        <is>
          <t>row-17639</t>
        </is>
      </c>
    </row>
    <row r="17641">
      <c r="A17641" t="n">
        <v>17640</v>
      </c>
      <c r="B17641" t="n">
        <v>905</v>
      </c>
      <c r="C17641" t="n">
        <v>183</v>
      </c>
      <c r="D17641">
        <f>B17641+C17641</f>
        <v/>
      </c>
      <c r="E17641" t="inlineStr">
        <is>
          <t>x</t>
        </is>
      </c>
      <c r="F17641" t="inlineStr">
        <is>
          <t>row-17640</t>
        </is>
      </c>
    </row>
    <row r="17642">
      <c r="A17642" t="n">
        <v>17641</v>
      </c>
      <c r="B17642" t="n">
        <v>487</v>
      </c>
      <c r="C17642" t="n">
        <v>866</v>
      </c>
      <c r="D17642">
        <f>B17642+C17642</f>
        <v/>
      </c>
      <c r="E17642" t="inlineStr">
        <is>
          <t>y</t>
        </is>
      </c>
      <c r="F17642" t="inlineStr">
        <is>
          <t>row-17641</t>
        </is>
      </c>
    </row>
    <row r="17643">
      <c r="A17643" t="n">
        <v>17642</v>
      </c>
      <c r="B17643" t="n">
        <v>65</v>
      </c>
      <c r="C17643" t="n">
        <v>671</v>
      </c>
      <c r="D17643">
        <f>B17643+C17643</f>
        <v/>
      </c>
      <c r="E17643" t="inlineStr">
        <is>
          <t>z</t>
        </is>
      </c>
      <c r="F17643" t="inlineStr">
        <is>
          <t>row-17642</t>
        </is>
      </c>
    </row>
    <row r="17644">
      <c r="A17644" t="n">
        <v>17643</v>
      </c>
      <c r="B17644" t="n">
        <v>765</v>
      </c>
      <c r="C17644" t="n">
        <v>354</v>
      </c>
      <c r="D17644">
        <f>B17644+C17644</f>
        <v/>
      </c>
      <c r="E17644" t="inlineStr">
        <is>
          <t>x</t>
        </is>
      </c>
      <c r="F17644" t="inlineStr">
        <is>
          <t>row-17643</t>
        </is>
      </c>
    </row>
    <row r="17645">
      <c r="A17645" t="n">
        <v>17644</v>
      </c>
      <c r="B17645" t="n">
        <v>74</v>
      </c>
      <c r="C17645" t="n">
        <v>222</v>
      </c>
      <c r="D17645">
        <f>B17645+C17645</f>
        <v/>
      </c>
      <c r="E17645" t="inlineStr">
        <is>
          <t>y</t>
        </is>
      </c>
      <c r="F17645" t="inlineStr">
        <is>
          <t>row-17644</t>
        </is>
      </c>
    </row>
    <row r="17646">
      <c r="A17646" t="n">
        <v>17645</v>
      </c>
      <c r="B17646" t="n">
        <v>434</v>
      </c>
      <c r="C17646" t="n">
        <v>62</v>
      </c>
      <c r="D17646">
        <f>B17646+C17646</f>
        <v/>
      </c>
      <c r="E17646" t="inlineStr">
        <is>
          <t>z</t>
        </is>
      </c>
      <c r="F17646" t="inlineStr">
        <is>
          <t>row-17645</t>
        </is>
      </c>
    </row>
    <row r="17647">
      <c r="A17647" t="n">
        <v>17646</v>
      </c>
      <c r="B17647" t="n">
        <v>671</v>
      </c>
      <c r="C17647" t="n">
        <v>455</v>
      </c>
      <c r="D17647">
        <f>B17647+C17647</f>
        <v/>
      </c>
      <c r="E17647" t="inlineStr">
        <is>
          <t>x</t>
        </is>
      </c>
      <c r="F17647" t="inlineStr">
        <is>
          <t>row-17646</t>
        </is>
      </c>
    </row>
    <row r="17648">
      <c r="A17648" t="n">
        <v>17647</v>
      </c>
      <c r="B17648" t="n">
        <v>447</v>
      </c>
      <c r="C17648" t="n">
        <v>229</v>
      </c>
      <c r="D17648">
        <f>B17648+C17648</f>
        <v/>
      </c>
      <c r="E17648" t="inlineStr">
        <is>
          <t>y</t>
        </is>
      </c>
      <c r="F17648" t="inlineStr">
        <is>
          <t>row-17647</t>
        </is>
      </c>
    </row>
    <row r="17649">
      <c r="A17649" t="n">
        <v>17648</v>
      </c>
      <c r="B17649" t="n">
        <v>279</v>
      </c>
      <c r="C17649" t="n">
        <v>831</v>
      </c>
      <c r="D17649">
        <f>B17649+C17649</f>
        <v/>
      </c>
      <c r="E17649" t="inlineStr">
        <is>
          <t>z</t>
        </is>
      </c>
      <c r="F17649" t="inlineStr">
        <is>
          <t>row-17648</t>
        </is>
      </c>
    </row>
    <row r="17650">
      <c r="A17650" t="n">
        <v>17649</v>
      </c>
      <c r="B17650" t="n">
        <v>404</v>
      </c>
      <c r="C17650" t="n">
        <v>226</v>
      </c>
      <c r="D17650">
        <f>B17650+C17650</f>
        <v/>
      </c>
      <c r="E17650" t="inlineStr">
        <is>
          <t>x</t>
        </is>
      </c>
      <c r="F17650" t="inlineStr">
        <is>
          <t>row-17649</t>
        </is>
      </c>
    </row>
    <row r="17651">
      <c r="A17651" t="n">
        <v>17650</v>
      </c>
      <c r="B17651" t="n">
        <v>366</v>
      </c>
      <c r="C17651" t="n">
        <v>667</v>
      </c>
      <c r="D17651">
        <f>B17651+C17651</f>
        <v/>
      </c>
      <c r="E17651" t="inlineStr">
        <is>
          <t>y</t>
        </is>
      </c>
      <c r="F17651" t="inlineStr">
        <is>
          <t>row-17650</t>
        </is>
      </c>
    </row>
    <row r="17652">
      <c r="A17652" t="n">
        <v>17651</v>
      </c>
      <c r="B17652" t="n">
        <v>587</v>
      </c>
      <c r="C17652" t="n">
        <v>290</v>
      </c>
      <c r="D17652">
        <f>B17652+C17652</f>
        <v/>
      </c>
      <c r="E17652" t="inlineStr">
        <is>
          <t>z</t>
        </is>
      </c>
      <c r="F17652" t="inlineStr">
        <is>
          <t>row-17651</t>
        </is>
      </c>
    </row>
    <row r="17653">
      <c r="A17653" t="n">
        <v>17652</v>
      </c>
      <c r="B17653" t="n">
        <v>969</v>
      </c>
      <c r="C17653" t="n">
        <v>184</v>
      </c>
      <c r="D17653">
        <f>B17653+C17653</f>
        <v/>
      </c>
      <c r="E17653" t="inlineStr">
        <is>
          <t>x</t>
        </is>
      </c>
      <c r="F17653" t="inlineStr">
        <is>
          <t>row-17652</t>
        </is>
      </c>
    </row>
    <row r="17654">
      <c r="A17654" t="n">
        <v>17653</v>
      </c>
      <c r="B17654" t="n">
        <v>171</v>
      </c>
      <c r="C17654" t="n">
        <v>759</v>
      </c>
      <c r="D17654">
        <f>B17654+C17654</f>
        <v/>
      </c>
      <c r="E17654" t="inlineStr">
        <is>
          <t>y</t>
        </is>
      </c>
      <c r="F17654" t="inlineStr">
        <is>
          <t>row-17653</t>
        </is>
      </c>
    </row>
    <row r="17655">
      <c r="A17655" t="n">
        <v>17654</v>
      </c>
      <c r="B17655" t="n">
        <v>287</v>
      </c>
      <c r="C17655" t="n">
        <v>431</v>
      </c>
      <c r="D17655">
        <f>B17655+C17655</f>
        <v/>
      </c>
      <c r="E17655" t="inlineStr">
        <is>
          <t>z</t>
        </is>
      </c>
      <c r="F17655" t="inlineStr">
        <is>
          <t>row-17654</t>
        </is>
      </c>
    </row>
    <row r="17656">
      <c r="A17656" t="n">
        <v>17655</v>
      </c>
      <c r="B17656" t="n">
        <v>70</v>
      </c>
      <c r="C17656" t="n">
        <v>842</v>
      </c>
      <c r="D17656">
        <f>B17656+C17656</f>
        <v/>
      </c>
      <c r="E17656" t="inlineStr">
        <is>
          <t>x</t>
        </is>
      </c>
      <c r="F17656" t="inlineStr">
        <is>
          <t>row-17655</t>
        </is>
      </c>
    </row>
    <row r="17657">
      <c r="A17657" t="n">
        <v>17656</v>
      </c>
      <c r="B17657" t="n">
        <v>560</v>
      </c>
      <c r="C17657" t="n">
        <v>560</v>
      </c>
      <c r="D17657">
        <f>B17657+C17657</f>
        <v/>
      </c>
      <c r="E17657" t="inlineStr">
        <is>
          <t>y</t>
        </is>
      </c>
      <c r="F17657" t="inlineStr">
        <is>
          <t>row-17656</t>
        </is>
      </c>
    </row>
    <row r="17658">
      <c r="A17658" t="n">
        <v>17657</v>
      </c>
      <c r="B17658" t="n">
        <v>835</v>
      </c>
      <c r="C17658" t="n">
        <v>927</v>
      </c>
      <c r="D17658">
        <f>B17658+C17658</f>
        <v/>
      </c>
      <c r="E17658" t="inlineStr">
        <is>
          <t>z</t>
        </is>
      </c>
      <c r="F17658" t="inlineStr">
        <is>
          <t>row-17657</t>
        </is>
      </c>
    </row>
    <row r="17659">
      <c r="A17659" t="n">
        <v>17658</v>
      </c>
      <c r="B17659" t="n">
        <v>994</v>
      </c>
      <c r="C17659" t="n">
        <v>97</v>
      </c>
      <c r="D17659">
        <f>B17659+C17659</f>
        <v/>
      </c>
      <c r="E17659" t="inlineStr">
        <is>
          <t>x</t>
        </is>
      </c>
      <c r="F17659" t="inlineStr">
        <is>
          <t>row-17658</t>
        </is>
      </c>
    </row>
    <row r="17660">
      <c r="A17660" t="n">
        <v>17659</v>
      </c>
      <c r="B17660" t="n">
        <v>744</v>
      </c>
      <c r="C17660" t="n">
        <v>193</v>
      </c>
      <c r="D17660">
        <f>B17660+C17660</f>
        <v/>
      </c>
      <c r="E17660" t="inlineStr">
        <is>
          <t>y</t>
        </is>
      </c>
      <c r="F17660" t="inlineStr">
        <is>
          <t>row-17659</t>
        </is>
      </c>
    </row>
    <row r="17661">
      <c r="A17661" t="n">
        <v>17660</v>
      </c>
      <c r="B17661" t="n">
        <v>93</v>
      </c>
      <c r="C17661" t="n">
        <v>148</v>
      </c>
      <c r="D17661">
        <f>B17661+C17661</f>
        <v/>
      </c>
      <c r="E17661" t="inlineStr">
        <is>
          <t>z</t>
        </is>
      </c>
      <c r="F17661" t="inlineStr">
        <is>
          <t>row-17660</t>
        </is>
      </c>
    </row>
    <row r="17662">
      <c r="A17662" t="n">
        <v>17661</v>
      </c>
      <c r="B17662" t="n">
        <v>200</v>
      </c>
      <c r="C17662" t="n">
        <v>495</v>
      </c>
      <c r="D17662">
        <f>B17662+C17662</f>
        <v/>
      </c>
      <c r="E17662" t="inlineStr">
        <is>
          <t>x</t>
        </is>
      </c>
      <c r="F17662" t="inlineStr">
        <is>
          <t>row-17661</t>
        </is>
      </c>
    </row>
    <row r="17663">
      <c r="A17663" t="n">
        <v>17662</v>
      </c>
      <c r="B17663" t="n">
        <v>682</v>
      </c>
      <c r="C17663" t="n">
        <v>906</v>
      </c>
      <c r="D17663">
        <f>B17663+C17663</f>
        <v/>
      </c>
      <c r="E17663" t="inlineStr">
        <is>
          <t>y</t>
        </is>
      </c>
      <c r="F17663" t="inlineStr">
        <is>
          <t>row-17662</t>
        </is>
      </c>
    </row>
    <row r="17664">
      <c r="A17664" t="n">
        <v>17663</v>
      </c>
      <c r="B17664" t="n">
        <v>141</v>
      </c>
      <c r="C17664" t="n">
        <v>369</v>
      </c>
      <c r="D17664">
        <f>B17664+C17664</f>
        <v/>
      </c>
      <c r="E17664" t="inlineStr">
        <is>
          <t>z</t>
        </is>
      </c>
      <c r="F17664" t="inlineStr">
        <is>
          <t>row-17663</t>
        </is>
      </c>
    </row>
    <row r="17665">
      <c r="A17665" t="n">
        <v>17664</v>
      </c>
      <c r="B17665" t="n">
        <v>865</v>
      </c>
      <c r="C17665" t="n">
        <v>343</v>
      </c>
      <c r="D17665">
        <f>B17665+C17665</f>
        <v/>
      </c>
      <c r="E17665" t="inlineStr">
        <is>
          <t>x</t>
        </is>
      </c>
      <c r="F17665" t="inlineStr">
        <is>
          <t>row-17664</t>
        </is>
      </c>
    </row>
    <row r="17666">
      <c r="A17666" t="n">
        <v>17665</v>
      </c>
      <c r="B17666" t="n">
        <v>643</v>
      </c>
      <c r="C17666" t="n">
        <v>250</v>
      </c>
      <c r="D17666">
        <f>B17666+C17666</f>
        <v/>
      </c>
      <c r="E17666" t="inlineStr">
        <is>
          <t>y</t>
        </is>
      </c>
      <c r="F17666" t="inlineStr">
        <is>
          <t>row-17665</t>
        </is>
      </c>
    </row>
    <row r="17667">
      <c r="A17667" t="n">
        <v>17666</v>
      </c>
      <c r="B17667" t="n">
        <v>226</v>
      </c>
      <c r="C17667" t="n">
        <v>934</v>
      </c>
      <c r="D17667">
        <f>B17667+C17667</f>
        <v/>
      </c>
      <c r="E17667" t="inlineStr">
        <is>
          <t>z</t>
        </is>
      </c>
      <c r="F17667" t="inlineStr">
        <is>
          <t>row-17666</t>
        </is>
      </c>
    </row>
    <row r="17668">
      <c r="A17668" t="n">
        <v>17667</v>
      </c>
      <c r="B17668" t="n">
        <v>847</v>
      </c>
      <c r="C17668" t="n">
        <v>961</v>
      </c>
      <c r="D17668">
        <f>B17668+C17668</f>
        <v/>
      </c>
      <c r="E17668" t="inlineStr">
        <is>
          <t>x</t>
        </is>
      </c>
      <c r="F17668" t="inlineStr">
        <is>
          <t>row-17667</t>
        </is>
      </c>
    </row>
    <row r="17669">
      <c r="A17669" t="n">
        <v>17668</v>
      </c>
      <c r="B17669" t="n">
        <v>207</v>
      </c>
      <c r="C17669" t="n">
        <v>782</v>
      </c>
      <c r="D17669">
        <f>B17669+C17669</f>
        <v/>
      </c>
      <c r="E17669" t="inlineStr">
        <is>
          <t>y</t>
        </is>
      </c>
      <c r="F17669" t="inlineStr">
        <is>
          <t>row-17668</t>
        </is>
      </c>
    </row>
    <row r="17670">
      <c r="A17670" t="n">
        <v>17669</v>
      </c>
      <c r="B17670" t="n">
        <v>362</v>
      </c>
      <c r="C17670" t="n">
        <v>846</v>
      </c>
      <c r="D17670">
        <f>B17670+C17670</f>
        <v/>
      </c>
      <c r="E17670" t="inlineStr">
        <is>
          <t>z</t>
        </is>
      </c>
      <c r="F17670" t="inlineStr">
        <is>
          <t>row-17669</t>
        </is>
      </c>
    </row>
    <row r="17671">
      <c r="A17671" t="n">
        <v>17670</v>
      </c>
      <c r="B17671" t="n">
        <v>436</v>
      </c>
      <c r="C17671" t="n">
        <v>834</v>
      </c>
      <c r="D17671">
        <f>B17671+C17671</f>
        <v/>
      </c>
      <c r="E17671" t="inlineStr">
        <is>
          <t>x</t>
        </is>
      </c>
      <c r="F17671" t="inlineStr">
        <is>
          <t>row-17670</t>
        </is>
      </c>
    </row>
    <row r="17672">
      <c r="A17672" t="n">
        <v>17671</v>
      </c>
      <c r="B17672" t="n">
        <v>151</v>
      </c>
      <c r="C17672" t="n">
        <v>455</v>
      </c>
      <c r="D17672">
        <f>B17672+C17672</f>
        <v/>
      </c>
      <c r="E17672" t="inlineStr">
        <is>
          <t>y</t>
        </is>
      </c>
      <c r="F17672" t="inlineStr">
        <is>
          <t>row-17671</t>
        </is>
      </c>
    </row>
    <row r="17673">
      <c r="A17673" t="n">
        <v>17672</v>
      </c>
      <c r="B17673" t="n">
        <v>747</v>
      </c>
      <c r="C17673" t="n">
        <v>781</v>
      </c>
      <c r="D17673">
        <f>B17673+C17673</f>
        <v/>
      </c>
      <c r="E17673" t="inlineStr">
        <is>
          <t>z</t>
        </is>
      </c>
      <c r="F17673" t="inlineStr">
        <is>
          <t>row-17672</t>
        </is>
      </c>
    </row>
    <row r="17674">
      <c r="A17674" t="n">
        <v>17673</v>
      </c>
      <c r="B17674" t="n">
        <v>219</v>
      </c>
      <c r="C17674" t="n">
        <v>999</v>
      </c>
      <c r="D17674">
        <f>B17674+C17674</f>
        <v/>
      </c>
      <c r="E17674" t="inlineStr">
        <is>
          <t>x</t>
        </is>
      </c>
      <c r="F17674" t="inlineStr">
        <is>
          <t>row-17673</t>
        </is>
      </c>
    </row>
    <row r="17675">
      <c r="A17675" t="n">
        <v>17674</v>
      </c>
      <c r="B17675" t="n">
        <v>313</v>
      </c>
      <c r="C17675" t="n">
        <v>66</v>
      </c>
      <c r="D17675">
        <f>B17675+C17675</f>
        <v/>
      </c>
      <c r="E17675" t="inlineStr">
        <is>
          <t>y</t>
        </is>
      </c>
      <c r="F17675" t="inlineStr">
        <is>
          <t>row-17674</t>
        </is>
      </c>
    </row>
    <row r="17676">
      <c r="A17676" t="n">
        <v>17675</v>
      </c>
      <c r="B17676" t="n">
        <v>744</v>
      </c>
      <c r="C17676" t="n">
        <v>351</v>
      </c>
      <c r="D17676">
        <f>B17676+C17676</f>
        <v/>
      </c>
      <c r="E17676" t="inlineStr">
        <is>
          <t>z</t>
        </is>
      </c>
      <c r="F17676" t="inlineStr">
        <is>
          <t>row-17675</t>
        </is>
      </c>
    </row>
    <row r="17677">
      <c r="A17677" t="n">
        <v>17676</v>
      </c>
      <c r="B17677" t="n">
        <v>908</v>
      </c>
      <c r="C17677" t="n">
        <v>20</v>
      </c>
      <c r="D17677">
        <f>B17677+C17677</f>
        <v/>
      </c>
      <c r="E17677" t="inlineStr">
        <is>
          <t>x</t>
        </is>
      </c>
      <c r="F17677" t="inlineStr">
        <is>
          <t>row-17676</t>
        </is>
      </c>
    </row>
    <row r="17678">
      <c r="A17678" t="n">
        <v>17677</v>
      </c>
      <c r="B17678" t="n">
        <v>711</v>
      </c>
      <c r="C17678" t="n">
        <v>708</v>
      </c>
      <c r="D17678">
        <f>B17678+C17678</f>
        <v/>
      </c>
      <c r="E17678" t="inlineStr">
        <is>
          <t>y</t>
        </is>
      </c>
      <c r="F17678" t="inlineStr">
        <is>
          <t>row-17677</t>
        </is>
      </c>
    </row>
    <row r="17679">
      <c r="A17679" t="n">
        <v>17678</v>
      </c>
      <c r="B17679" t="n">
        <v>163</v>
      </c>
      <c r="C17679" t="n">
        <v>600</v>
      </c>
      <c r="D17679">
        <f>B17679+C17679</f>
        <v/>
      </c>
      <c r="E17679" t="inlineStr">
        <is>
          <t>z</t>
        </is>
      </c>
      <c r="F17679" t="inlineStr">
        <is>
          <t>row-17678</t>
        </is>
      </c>
    </row>
    <row r="17680">
      <c r="A17680" t="n">
        <v>17679</v>
      </c>
      <c r="B17680" t="n">
        <v>113</v>
      </c>
      <c r="C17680" t="n">
        <v>835</v>
      </c>
      <c r="D17680">
        <f>B17680+C17680</f>
        <v/>
      </c>
      <c r="E17680" t="inlineStr">
        <is>
          <t>x</t>
        </is>
      </c>
      <c r="F17680" t="inlineStr">
        <is>
          <t>row-17679</t>
        </is>
      </c>
    </row>
    <row r="17681">
      <c r="A17681" t="n">
        <v>17680</v>
      </c>
      <c r="B17681" t="n">
        <v>592</v>
      </c>
      <c r="C17681" t="n">
        <v>892</v>
      </c>
      <c r="D17681">
        <f>B17681+C17681</f>
        <v/>
      </c>
      <c r="E17681" t="inlineStr">
        <is>
          <t>y</t>
        </is>
      </c>
      <c r="F17681" t="inlineStr">
        <is>
          <t>row-17680</t>
        </is>
      </c>
    </row>
    <row r="17682">
      <c r="A17682" t="n">
        <v>17681</v>
      </c>
      <c r="B17682" t="n">
        <v>241</v>
      </c>
      <c r="C17682" t="n">
        <v>209</v>
      </c>
      <c r="D17682">
        <f>B17682+C17682</f>
        <v/>
      </c>
      <c r="E17682" t="inlineStr">
        <is>
          <t>z</t>
        </is>
      </c>
      <c r="F17682" t="inlineStr">
        <is>
          <t>row-17681</t>
        </is>
      </c>
    </row>
    <row r="17683">
      <c r="A17683" t="n">
        <v>17682</v>
      </c>
      <c r="B17683" t="n">
        <v>819</v>
      </c>
      <c r="C17683" t="n">
        <v>896</v>
      </c>
      <c r="D17683">
        <f>B17683+C17683</f>
        <v/>
      </c>
      <c r="E17683" t="inlineStr">
        <is>
          <t>x</t>
        </is>
      </c>
      <c r="F17683" t="inlineStr">
        <is>
          <t>row-17682</t>
        </is>
      </c>
    </row>
    <row r="17684">
      <c r="A17684" t="n">
        <v>17683</v>
      </c>
      <c r="B17684" t="n">
        <v>808</v>
      </c>
      <c r="C17684" t="n">
        <v>461</v>
      </c>
      <c r="D17684">
        <f>B17684+C17684</f>
        <v/>
      </c>
      <c r="E17684" t="inlineStr">
        <is>
          <t>y</t>
        </is>
      </c>
      <c r="F17684" t="inlineStr">
        <is>
          <t>row-17683</t>
        </is>
      </c>
    </row>
    <row r="17685">
      <c r="A17685" t="n">
        <v>17684</v>
      </c>
      <c r="B17685" t="n">
        <v>424</v>
      </c>
      <c r="C17685" t="n">
        <v>992</v>
      </c>
      <c r="D17685">
        <f>B17685+C17685</f>
        <v/>
      </c>
      <c r="E17685" t="inlineStr">
        <is>
          <t>z</t>
        </is>
      </c>
      <c r="F17685" t="inlineStr">
        <is>
          <t>row-17684</t>
        </is>
      </c>
    </row>
    <row r="17686">
      <c r="A17686" t="n">
        <v>17685</v>
      </c>
      <c r="B17686" t="n">
        <v>358</v>
      </c>
      <c r="C17686" t="n">
        <v>268</v>
      </c>
      <c r="D17686">
        <f>B17686+C17686</f>
        <v/>
      </c>
      <c r="E17686" t="inlineStr">
        <is>
          <t>x</t>
        </is>
      </c>
      <c r="F17686" t="inlineStr">
        <is>
          <t>row-17685</t>
        </is>
      </c>
    </row>
    <row r="17687">
      <c r="A17687" t="n">
        <v>17686</v>
      </c>
      <c r="B17687" t="n">
        <v>280</v>
      </c>
      <c r="C17687" t="n">
        <v>323</v>
      </c>
      <c r="D17687">
        <f>B17687+C17687</f>
        <v/>
      </c>
      <c r="E17687" t="inlineStr">
        <is>
          <t>y</t>
        </is>
      </c>
      <c r="F17687" t="inlineStr">
        <is>
          <t>row-17686</t>
        </is>
      </c>
    </row>
    <row r="17688">
      <c r="A17688" t="n">
        <v>17687</v>
      </c>
      <c r="B17688" t="n">
        <v>218</v>
      </c>
      <c r="C17688" t="n">
        <v>503</v>
      </c>
      <c r="D17688">
        <f>B17688+C17688</f>
        <v/>
      </c>
      <c r="E17688" t="inlineStr">
        <is>
          <t>z</t>
        </is>
      </c>
      <c r="F17688" t="inlineStr">
        <is>
          <t>row-17687</t>
        </is>
      </c>
    </row>
    <row r="17689">
      <c r="A17689" t="n">
        <v>17688</v>
      </c>
      <c r="B17689" t="n">
        <v>247</v>
      </c>
      <c r="C17689" t="n">
        <v>169</v>
      </c>
      <c r="D17689">
        <f>B17689+C17689</f>
        <v/>
      </c>
      <c r="E17689" t="inlineStr">
        <is>
          <t>x</t>
        </is>
      </c>
      <c r="F17689" t="inlineStr">
        <is>
          <t>row-17688</t>
        </is>
      </c>
    </row>
    <row r="17690">
      <c r="A17690" t="n">
        <v>17689</v>
      </c>
      <c r="B17690" t="n">
        <v>26</v>
      </c>
      <c r="C17690" t="n">
        <v>829</v>
      </c>
      <c r="D17690">
        <f>B17690+C17690</f>
        <v/>
      </c>
      <c r="E17690" t="inlineStr">
        <is>
          <t>y</t>
        </is>
      </c>
      <c r="F17690" t="inlineStr">
        <is>
          <t>row-17689</t>
        </is>
      </c>
    </row>
    <row r="17691">
      <c r="A17691" t="n">
        <v>17690</v>
      </c>
      <c r="B17691" t="n">
        <v>79</v>
      </c>
      <c r="C17691" t="n">
        <v>521</v>
      </c>
      <c r="D17691">
        <f>B17691+C17691</f>
        <v/>
      </c>
      <c r="E17691" t="inlineStr">
        <is>
          <t>z</t>
        </is>
      </c>
      <c r="F17691" t="inlineStr">
        <is>
          <t>row-17690</t>
        </is>
      </c>
    </row>
    <row r="17692">
      <c r="A17692" t="n">
        <v>17691</v>
      </c>
      <c r="B17692" t="n">
        <v>794</v>
      </c>
      <c r="C17692" t="n">
        <v>39</v>
      </c>
      <c r="D17692">
        <f>B17692+C17692</f>
        <v/>
      </c>
      <c r="E17692" t="inlineStr">
        <is>
          <t>x</t>
        </is>
      </c>
      <c r="F17692" t="inlineStr">
        <is>
          <t>row-17691</t>
        </is>
      </c>
    </row>
    <row r="17693">
      <c r="A17693" t="n">
        <v>17692</v>
      </c>
      <c r="B17693" t="n">
        <v>723</v>
      </c>
      <c r="C17693" t="n">
        <v>779</v>
      </c>
      <c r="D17693">
        <f>B17693+C17693</f>
        <v/>
      </c>
      <c r="E17693" t="inlineStr">
        <is>
          <t>y</t>
        </is>
      </c>
      <c r="F17693" t="inlineStr">
        <is>
          <t>row-17692</t>
        </is>
      </c>
    </row>
    <row r="17694">
      <c r="A17694" t="n">
        <v>17693</v>
      </c>
      <c r="B17694" t="n">
        <v>324</v>
      </c>
      <c r="C17694" t="n">
        <v>628</v>
      </c>
      <c r="D17694">
        <f>B17694+C17694</f>
        <v/>
      </c>
      <c r="E17694" t="inlineStr">
        <is>
          <t>z</t>
        </is>
      </c>
      <c r="F17694" t="inlineStr">
        <is>
          <t>row-17693</t>
        </is>
      </c>
    </row>
    <row r="17695">
      <c r="A17695" t="n">
        <v>17694</v>
      </c>
      <c r="B17695" t="n">
        <v>261</v>
      </c>
      <c r="C17695" t="n">
        <v>313</v>
      </c>
      <c r="D17695">
        <f>B17695+C17695</f>
        <v/>
      </c>
      <c r="E17695" t="inlineStr">
        <is>
          <t>x</t>
        </is>
      </c>
      <c r="F17695" t="inlineStr">
        <is>
          <t>row-17694</t>
        </is>
      </c>
    </row>
    <row r="17696">
      <c r="A17696" t="n">
        <v>17695</v>
      </c>
      <c r="B17696" t="n">
        <v>868</v>
      </c>
      <c r="C17696" t="n">
        <v>275</v>
      </c>
      <c r="D17696">
        <f>B17696+C17696</f>
        <v/>
      </c>
      <c r="E17696" t="inlineStr">
        <is>
          <t>y</t>
        </is>
      </c>
      <c r="F17696" t="inlineStr">
        <is>
          <t>row-17695</t>
        </is>
      </c>
    </row>
    <row r="17697">
      <c r="A17697" t="n">
        <v>17696</v>
      </c>
      <c r="B17697" t="n">
        <v>307</v>
      </c>
      <c r="C17697" t="n">
        <v>661</v>
      </c>
      <c r="D17697">
        <f>B17697+C17697</f>
        <v/>
      </c>
      <c r="E17697" t="inlineStr">
        <is>
          <t>z</t>
        </is>
      </c>
      <c r="F17697" t="inlineStr">
        <is>
          <t>row-17696</t>
        </is>
      </c>
    </row>
    <row r="17698">
      <c r="A17698" t="n">
        <v>17697</v>
      </c>
      <c r="B17698" t="n">
        <v>18</v>
      </c>
      <c r="C17698" t="n">
        <v>266</v>
      </c>
      <c r="D17698">
        <f>B17698+C17698</f>
        <v/>
      </c>
      <c r="E17698" t="inlineStr">
        <is>
          <t>x</t>
        </is>
      </c>
      <c r="F17698" t="inlineStr">
        <is>
          <t>row-17697</t>
        </is>
      </c>
    </row>
    <row r="17699">
      <c r="A17699" t="n">
        <v>17698</v>
      </c>
      <c r="B17699" t="n">
        <v>967</v>
      </c>
      <c r="C17699" t="n">
        <v>840</v>
      </c>
      <c r="D17699">
        <f>B17699+C17699</f>
        <v/>
      </c>
      <c r="E17699" t="inlineStr">
        <is>
          <t>y</t>
        </is>
      </c>
      <c r="F17699" t="inlineStr">
        <is>
          <t>row-17698</t>
        </is>
      </c>
    </row>
    <row r="17700">
      <c r="A17700" t="n">
        <v>17699</v>
      </c>
      <c r="B17700" t="n">
        <v>76</v>
      </c>
      <c r="C17700" t="n">
        <v>937</v>
      </c>
      <c r="D17700">
        <f>B17700+C17700</f>
        <v/>
      </c>
      <c r="E17700" t="inlineStr">
        <is>
          <t>z</t>
        </is>
      </c>
      <c r="F17700" t="inlineStr">
        <is>
          <t>row-17699</t>
        </is>
      </c>
    </row>
    <row r="17701">
      <c r="A17701" t="n">
        <v>17700</v>
      </c>
      <c r="B17701" t="n">
        <v>995</v>
      </c>
      <c r="C17701" t="n">
        <v>815</v>
      </c>
      <c r="D17701">
        <f>B17701+C17701</f>
        <v/>
      </c>
      <c r="E17701" t="inlineStr">
        <is>
          <t>x</t>
        </is>
      </c>
      <c r="F17701" t="inlineStr">
        <is>
          <t>row-17700</t>
        </is>
      </c>
    </row>
    <row r="17702">
      <c r="A17702" t="n">
        <v>17701</v>
      </c>
      <c r="B17702" t="n">
        <v>885</v>
      </c>
      <c r="C17702" t="n">
        <v>12</v>
      </c>
      <c r="D17702">
        <f>B17702+C17702</f>
        <v/>
      </c>
      <c r="E17702" t="inlineStr">
        <is>
          <t>y</t>
        </is>
      </c>
      <c r="F17702" t="inlineStr">
        <is>
          <t>row-17701</t>
        </is>
      </c>
    </row>
    <row r="17703">
      <c r="A17703" t="n">
        <v>17702</v>
      </c>
      <c r="B17703" t="n">
        <v>417</v>
      </c>
      <c r="C17703" t="n">
        <v>949</v>
      </c>
      <c r="D17703">
        <f>B17703+C17703</f>
        <v/>
      </c>
      <c r="E17703" t="inlineStr">
        <is>
          <t>z</t>
        </is>
      </c>
      <c r="F17703" t="inlineStr">
        <is>
          <t>row-17702</t>
        </is>
      </c>
    </row>
    <row r="17704">
      <c r="A17704" t="n">
        <v>17703</v>
      </c>
      <c r="B17704" t="n">
        <v>726</v>
      </c>
      <c r="C17704" t="n">
        <v>761</v>
      </c>
      <c r="D17704">
        <f>B17704+C17704</f>
        <v/>
      </c>
      <c r="E17704" t="inlineStr">
        <is>
          <t>x</t>
        </is>
      </c>
      <c r="F17704" t="inlineStr">
        <is>
          <t>row-17703</t>
        </is>
      </c>
    </row>
    <row r="17705">
      <c r="A17705" t="n">
        <v>17704</v>
      </c>
      <c r="B17705" t="n">
        <v>900</v>
      </c>
      <c r="C17705" t="n">
        <v>881</v>
      </c>
      <c r="D17705">
        <f>B17705+C17705</f>
        <v/>
      </c>
      <c r="E17705" t="inlineStr">
        <is>
          <t>y</t>
        </is>
      </c>
      <c r="F17705" t="inlineStr">
        <is>
          <t>row-17704</t>
        </is>
      </c>
    </row>
    <row r="17706">
      <c r="A17706" t="n">
        <v>17705</v>
      </c>
      <c r="B17706" t="n">
        <v>109</v>
      </c>
      <c r="C17706" t="n">
        <v>273</v>
      </c>
      <c r="D17706">
        <f>B17706+C17706</f>
        <v/>
      </c>
      <c r="E17706" t="inlineStr">
        <is>
          <t>z</t>
        </is>
      </c>
      <c r="F17706" t="inlineStr">
        <is>
          <t>row-17705</t>
        </is>
      </c>
    </row>
    <row r="17707">
      <c r="A17707" t="n">
        <v>17706</v>
      </c>
      <c r="B17707" t="n">
        <v>472</v>
      </c>
      <c r="C17707" t="n">
        <v>789</v>
      </c>
      <c r="D17707">
        <f>B17707+C17707</f>
        <v/>
      </c>
      <c r="E17707" t="inlineStr">
        <is>
          <t>x</t>
        </is>
      </c>
      <c r="F17707" t="inlineStr">
        <is>
          <t>row-17706</t>
        </is>
      </c>
    </row>
    <row r="17708">
      <c r="A17708" t="n">
        <v>17707</v>
      </c>
      <c r="B17708" t="n">
        <v>451</v>
      </c>
      <c r="C17708" t="n">
        <v>984</v>
      </c>
      <c r="D17708">
        <f>B17708+C17708</f>
        <v/>
      </c>
      <c r="E17708" t="inlineStr">
        <is>
          <t>y</t>
        </is>
      </c>
      <c r="F17708" t="inlineStr">
        <is>
          <t>row-17707</t>
        </is>
      </c>
    </row>
    <row r="17709">
      <c r="A17709" t="n">
        <v>17708</v>
      </c>
      <c r="B17709" t="n">
        <v>350</v>
      </c>
      <c r="C17709" t="n">
        <v>674</v>
      </c>
      <c r="D17709">
        <f>B17709+C17709</f>
        <v/>
      </c>
      <c r="E17709" t="inlineStr">
        <is>
          <t>z</t>
        </is>
      </c>
      <c r="F17709" t="inlineStr">
        <is>
          <t>row-17708</t>
        </is>
      </c>
    </row>
    <row r="17710">
      <c r="A17710" t="n">
        <v>17709</v>
      </c>
      <c r="B17710" t="n">
        <v>171</v>
      </c>
      <c r="C17710" t="n">
        <v>844</v>
      </c>
      <c r="D17710">
        <f>B17710+C17710</f>
        <v/>
      </c>
      <c r="E17710" t="inlineStr">
        <is>
          <t>x</t>
        </is>
      </c>
      <c r="F17710" t="inlineStr">
        <is>
          <t>row-17709</t>
        </is>
      </c>
    </row>
    <row r="17711">
      <c r="A17711" t="n">
        <v>17710</v>
      </c>
      <c r="B17711" t="n">
        <v>531</v>
      </c>
      <c r="C17711" t="n">
        <v>335</v>
      </c>
      <c r="D17711">
        <f>B17711+C17711</f>
        <v/>
      </c>
      <c r="E17711" t="inlineStr">
        <is>
          <t>y</t>
        </is>
      </c>
      <c r="F17711" t="inlineStr">
        <is>
          <t>row-17710</t>
        </is>
      </c>
    </row>
    <row r="17712">
      <c r="A17712" t="n">
        <v>17711</v>
      </c>
      <c r="B17712" t="n">
        <v>855</v>
      </c>
      <c r="C17712" t="n">
        <v>693</v>
      </c>
      <c r="D17712">
        <f>B17712+C17712</f>
        <v/>
      </c>
      <c r="E17712" t="inlineStr">
        <is>
          <t>z</t>
        </is>
      </c>
      <c r="F17712" t="inlineStr">
        <is>
          <t>row-17711</t>
        </is>
      </c>
    </row>
    <row r="17713">
      <c r="A17713" t="n">
        <v>17712</v>
      </c>
      <c r="B17713" t="n">
        <v>799</v>
      </c>
      <c r="C17713" t="n">
        <v>472</v>
      </c>
      <c r="D17713">
        <f>B17713+C17713</f>
        <v/>
      </c>
      <c r="E17713" t="inlineStr">
        <is>
          <t>x</t>
        </is>
      </c>
      <c r="F17713" t="inlineStr">
        <is>
          <t>row-17712</t>
        </is>
      </c>
    </row>
    <row r="17714">
      <c r="A17714" t="n">
        <v>17713</v>
      </c>
      <c r="B17714" t="n">
        <v>78</v>
      </c>
      <c r="C17714" t="n">
        <v>788</v>
      </c>
      <c r="D17714">
        <f>B17714+C17714</f>
        <v/>
      </c>
      <c r="E17714" t="inlineStr">
        <is>
          <t>y</t>
        </is>
      </c>
      <c r="F17714" t="inlineStr">
        <is>
          <t>row-17713</t>
        </is>
      </c>
    </row>
    <row r="17715">
      <c r="A17715" t="n">
        <v>17714</v>
      </c>
      <c r="B17715" t="n">
        <v>686</v>
      </c>
      <c r="C17715" t="n">
        <v>583</v>
      </c>
      <c r="D17715">
        <f>B17715+C17715</f>
        <v/>
      </c>
      <c r="E17715" t="inlineStr">
        <is>
          <t>z</t>
        </is>
      </c>
      <c r="F17715" t="inlineStr">
        <is>
          <t>row-17714</t>
        </is>
      </c>
    </row>
    <row r="17716">
      <c r="A17716" t="n">
        <v>17715</v>
      </c>
      <c r="B17716" t="n">
        <v>637</v>
      </c>
      <c r="C17716" t="n">
        <v>536</v>
      </c>
      <c r="D17716">
        <f>B17716+C17716</f>
        <v/>
      </c>
      <c r="E17716" t="inlineStr">
        <is>
          <t>x</t>
        </is>
      </c>
      <c r="F17716" t="inlineStr">
        <is>
          <t>row-17715</t>
        </is>
      </c>
    </row>
    <row r="17717">
      <c r="A17717" t="n">
        <v>17716</v>
      </c>
      <c r="B17717" t="n">
        <v>910</v>
      </c>
      <c r="C17717" t="n">
        <v>87</v>
      </c>
      <c r="D17717">
        <f>B17717+C17717</f>
        <v/>
      </c>
      <c r="E17717" t="inlineStr">
        <is>
          <t>y</t>
        </is>
      </c>
      <c r="F17717" t="inlineStr">
        <is>
          <t>row-17716</t>
        </is>
      </c>
    </row>
    <row r="17718">
      <c r="A17718" t="n">
        <v>17717</v>
      </c>
      <c r="B17718" t="n">
        <v>760</v>
      </c>
      <c r="C17718" t="n">
        <v>105</v>
      </c>
      <c r="D17718">
        <f>B17718+C17718</f>
        <v/>
      </c>
      <c r="E17718" t="inlineStr">
        <is>
          <t>z</t>
        </is>
      </c>
      <c r="F17718" t="inlineStr">
        <is>
          <t>row-17717</t>
        </is>
      </c>
    </row>
    <row r="17719">
      <c r="A17719" t="n">
        <v>17718</v>
      </c>
      <c r="B17719" t="n">
        <v>738</v>
      </c>
      <c r="C17719" t="n">
        <v>868</v>
      </c>
      <c r="D17719">
        <f>B17719+C17719</f>
        <v/>
      </c>
      <c r="E17719" t="inlineStr">
        <is>
          <t>x</t>
        </is>
      </c>
      <c r="F17719" t="inlineStr">
        <is>
          <t>row-17718</t>
        </is>
      </c>
    </row>
    <row r="17720">
      <c r="A17720" t="n">
        <v>17719</v>
      </c>
      <c r="B17720" t="n">
        <v>244</v>
      </c>
      <c r="C17720" t="n">
        <v>642</v>
      </c>
      <c r="D17720">
        <f>B17720+C17720</f>
        <v/>
      </c>
      <c r="E17720" t="inlineStr">
        <is>
          <t>y</t>
        </is>
      </c>
      <c r="F17720" t="inlineStr">
        <is>
          <t>row-17719</t>
        </is>
      </c>
    </row>
    <row r="17721">
      <c r="A17721" t="n">
        <v>17720</v>
      </c>
      <c r="B17721" t="n">
        <v>993</v>
      </c>
      <c r="C17721" t="n">
        <v>33</v>
      </c>
      <c r="D17721">
        <f>B17721+C17721</f>
        <v/>
      </c>
      <c r="E17721" t="inlineStr">
        <is>
          <t>z</t>
        </is>
      </c>
      <c r="F17721" t="inlineStr">
        <is>
          <t>row-17720</t>
        </is>
      </c>
    </row>
    <row r="17722">
      <c r="A17722" t="n">
        <v>17721</v>
      </c>
      <c r="B17722" t="n">
        <v>477</v>
      </c>
      <c r="C17722" t="n">
        <v>147</v>
      </c>
      <c r="D17722">
        <f>B17722+C17722</f>
        <v/>
      </c>
      <c r="E17722" t="inlineStr">
        <is>
          <t>x</t>
        </is>
      </c>
      <c r="F17722" t="inlineStr">
        <is>
          <t>row-17721</t>
        </is>
      </c>
    </row>
    <row r="17723">
      <c r="A17723" t="n">
        <v>17722</v>
      </c>
      <c r="B17723" t="n">
        <v>77</v>
      </c>
      <c r="C17723" t="n">
        <v>642</v>
      </c>
      <c r="D17723">
        <f>B17723+C17723</f>
        <v/>
      </c>
      <c r="E17723" t="inlineStr">
        <is>
          <t>y</t>
        </is>
      </c>
      <c r="F17723" t="inlineStr">
        <is>
          <t>row-17722</t>
        </is>
      </c>
    </row>
    <row r="17724">
      <c r="A17724" t="n">
        <v>17723</v>
      </c>
      <c r="B17724" t="n">
        <v>42</v>
      </c>
      <c r="C17724" t="n">
        <v>492</v>
      </c>
      <c r="D17724">
        <f>B17724+C17724</f>
        <v/>
      </c>
      <c r="E17724" t="inlineStr">
        <is>
          <t>z</t>
        </is>
      </c>
      <c r="F17724" t="inlineStr">
        <is>
          <t>row-17723</t>
        </is>
      </c>
    </row>
    <row r="17725">
      <c r="A17725" t="n">
        <v>17724</v>
      </c>
      <c r="B17725" t="n">
        <v>337</v>
      </c>
      <c r="C17725" t="n">
        <v>545</v>
      </c>
      <c r="D17725">
        <f>B17725+C17725</f>
        <v/>
      </c>
      <c r="E17725" t="inlineStr">
        <is>
          <t>x</t>
        </is>
      </c>
      <c r="F17725" t="inlineStr">
        <is>
          <t>row-17724</t>
        </is>
      </c>
    </row>
    <row r="17726">
      <c r="A17726" t="n">
        <v>17725</v>
      </c>
      <c r="B17726" t="n">
        <v>43</v>
      </c>
      <c r="C17726" t="n">
        <v>425</v>
      </c>
      <c r="D17726">
        <f>B17726+C17726</f>
        <v/>
      </c>
      <c r="E17726" t="inlineStr">
        <is>
          <t>y</t>
        </is>
      </c>
      <c r="F17726" t="inlineStr">
        <is>
          <t>row-17725</t>
        </is>
      </c>
    </row>
    <row r="17727">
      <c r="A17727" t="n">
        <v>17726</v>
      </c>
      <c r="B17727" t="n">
        <v>997</v>
      </c>
      <c r="C17727" t="n">
        <v>778</v>
      </c>
      <c r="D17727">
        <f>B17727+C17727</f>
        <v/>
      </c>
      <c r="E17727" t="inlineStr">
        <is>
          <t>z</t>
        </is>
      </c>
      <c r="F17727" t="inlineStr">
        <is>
          <t>row-17726</t>
        </is>
      </c>
    </row>
    <row r="17728">
      <c r="A17728" t="n">
        <v>17727</v>
      </c>
      <c r="B17728" t="n">
        <v>606</v>
      </c>
      <c r="C17728" t="n">
        <v>11</v>
      </c>
      <c r="D17728">
        <f>B17728+C17728</f>
        <v/>
      </c>
      <c r="E17728" t="inlineStr">
        <is>
          <t>x</t>
        </is>
      </c>
      <c r="F17728" t="inlineStr">
        <is>
          <t>row-17727</t>
        </is>
      </c>
    </row>
    <row r="17729">
      <c r="A17729" t="n">
        <v>17728</v>
      </c>
      <c r="B17729" t="n">
        <v>639</v>
      </c>
      <c r="C17729" t="n">
        <v>853</v>
      </c>
      <c r="D17729">
        <f>B17729+C17729</f>
        <v/>
      </c>
      <c r="E17729" t="inlineStr">
        <is>
          <t>y</t>
        </is>
      </c>
      <c r="F17729" t="inlineStr">
        <is>
          <t>row-17728</t>
        </is>
      </c>
    </row>
    <row r="17730">
      <c r="A17730" t="n">
        <v>17729</v>
      </c>
      <c r="B17730" t="n">
        <v>11</v>
      </c>
      <c r="C17730" t="n">
        <v>192</v>
      </c>
      <c r="D17730">
        <f>B17730+C17730</f>
        <v/>
      </c>
      <c r="E17730" t="inlineStr">
        <is>
          <t>z</t>
        </is>
      </c>
      <c r="F17730" t="inlineStr">
        <is>
          <t>row-17729</t>
        </is>
      </c>
    </row>
    <row r="17731">
      <c r="A17731" t="n">
        <v>17730</v>
      </c>
      <c r="B17731" t="n">
        <v>841</v>
      </c>
      <c r="C17731" t="n">
        <v>962</v>
      </c>
      <c r="D17731">
        <f>B17731+C17731</f>
        <v/>
      </c>
      <c r="E17731" t="inlineStr">
        <is>
          <t>x</t>
        </is>
      </c>
      <c r="F17731" t="inlineStr">
        <is>
          <t>row-17730</t>
        </is>
      </c>
    </row>
    <row r="17732">
      <c r="A17732" t="n">
        <v>17731</v>
      </c>
      <c r="B17732" t="n">
        <v>231</v>
      </c>
      <c r="C17732" t="n">
        <v>338</v>
      </c>
      <c r="D17732">
        <f>B17732+C17732</f>
        <v/>
      </c>
      <c r="E17732" t="inlineStr">
        <is>
          <t>y</t>
        </is>
      </c>
      <c r="F17732" t="inlineStr">
        <is>
          <t>row-17731</t>
        </is>
      </c>
    </row>
    <row r="17733">
      <c r="A17733" t="n">
        <v>17732</v>
      </c>
      <c r="B17733" t="n">
        <v>658</v>
      </c>
      <c r="C17733" t="n">
        <v>142</v>
      </c>
      <c r="D17733">
        <f>B17733+C17733</f>
        <v/>
      </c>
      <c r="E17733" t="inlineStr">
        <is>
          <t>z</t>
        </is>
      </c>
      <c r="F17733" t="inlineStr">
        <is>
          <t>row-17732</t>
        </is>
      </c>
    </row>
    <row r="17734">
      <c r="A17734" t="n">
        <v>17733</v>
      </c>
      <c r="B17734" t="n">
        <v>348</v>
      </c>
      <c r="C17734" t="n">
        <v>416</v>
      </c>
      <c r="D17734">
        <f>B17734+C17734</f>
        <v/>
      </c>
      <c r="E17734" t="inlineStr">
        <is>
          <t>x</t>
        </is>
      </c>
      <c r="F17734" t="inlineStr">
        <is>
          <t>row-17733</t>
        </is>
      </c>
    </row>
    <row r="17735">
      <c r="A17735" t="n">
        <v>17734</v>
      </c>
      <c r="B17735" t="n">
        <v>783</v>
      </c>
      <c r="C17735" t="n">
        <v>468</v>
      </c>
      <c r="D17735">
        <f>B17735+C17735</f>
        <v/>
      </c>
      <c r="E17735" t="inlineStr">
        <is>
          <t>y</t>
        </is>
      </c>
      <c r="F17735" t="inlineStr">
        <is>
          <t>row-17734</t>
        </is>
      </c>
    </row>
    <row r="17736">
      <c r="A17736" t="n">
        <v>17735</v>
      </c>
      <c r="B17736" t="n">
        <v>929</v>
      </c>
      <c r="C17736" t="n">
        <v>895</v>
      </c>
      <c r="D17736">
        <f>B17736+C17736</f>
        <v/>
      </c>
      <c r="E17736" t="inlineStr">
        <is>
          <t>z</t>
        </is>
      </c>
      <c r="F17736" t="inlineStr">
        <is>
          <t>row-17735</t>
        </is>
      </c>
    </row>
    <row r="17737">
      <c r="A17737" t="n">
        <v>17736</v>
      </c>
      <c r="B17737" t="n">
        <v>755</v>
      </c>
      <c r="C17737" t="n">
        <v>589</v>
      </c>
      <c r="D17737">
        <f>B17737+C17737</f>
        <v/>
      </c>
      <c r="E17737" t="inlineStr">
        <is>
          <t>x</t>
        </is>
      </c>
      <c r="F17737" t="inlineStr">
        <is>
          <t>row-17736</t>
        </is>
      </c>
    </row>
    <row r="17738">
      <c r="A17738" t="n">
        <v>17737</v>
      </c>
      <c r="B17738" t="n">
        <v>261</v>
      </c>
      <c r="C17738" t="n">
        <v>993</v>
      </c>
      <c r="D17738">
        <f>B17738+C17738</f>
        <v/>
      </c>
      <c r="E17738" t="inlineStr">
        <is>
          <t>y</t>
        </is>
      </c>
      <c r="F17738" t="inlineStr">
        <is>
          <t>row-17737</t>
        </is>
      </c>
    </row>
    <row r="17739">
      <c r="A17739" t="n">
        <v>17738</v>
      </c>
      <c r="B17739" t="n">
        <v>691</v>
      </c>
      <c r="C17739" t="n">
        <v>260</v>
      </c>
      <c r="D17739">
        <f>B17739+C17739</f>
        <v/>
      </c>
      <c r="E17739" t="inlineStr">
        <is>
          <t>z</t>
        </is>
      </c>
      <c r="F17739" t="inlineStr">
        <is>
          <t>row-17738</t>
        </is>
      </c>
    </row>
    <row r="17740">
      <c r="A17740" t="n">
        <v>17739</v>
      </c>
      <c r="B17740" t="n">
        <v>657</v>
      </c>
      <c r="C17740" t="n">
        <v>995</v>
      </c>
      <c r="D17740">
        <f>B17740+C17740</f>
        <v/>
      </c>
      <c r="E17740" t="inlineStr">
        <is>
          <t>x</t>
        </is>
      </c>
      <c r="F17740" t="inlineStr">
        <is>
          <t>row-17739</t>
        </is>
      </c>
    </row>
    <row r="17741">
      <c r="A17741" t="n">
        <v>17740</v>
      </c>
      <c r="B17741" t="n">
        <v>390</v>
      </c>
      <c r="C17741" t="n">
        <v>524</v>
      </c>
      <c r="D17741">
        <f>B17741+C17741</f>
        <v/>
      </c>
      <c r="E17741" t="inlineStr">
        <is>
          <t>y</t>
        </is>
      </c>
      <c r="F17741" t="inlineStr">
        <is>
          <t>row-17740</t>
        </is>
      </c>
    </row>
    <row r="17742">
      <c r="A17742" t="n">
        <v>17741</v>
      </c>
      <c r="B17742" t="n">
        <v>883</v>
      </c>
      <c r="C17742" t="n">
        <v>129</v>
      </c>
      <c r="D17742">
        <f>B17742+C17742</f>
        <v/>
      </c>
      <c r="E17742" t="inlineStr">
        <is>
          <t>z</t>
        </is>
      </c>
      <c r="F17742" t="inlineStr">
        <is>
          <t>row-17741</t>
        </is>
      </c>
    </row>
    <row r="17743">
      <c r="A17743" t="n">
        <v>17742</v>
      </c>
      <c r="B17743" t="n">
        <v>514</v>
      </c>
      <c r="C17743" t="n">
        <v>875</v>
      </c>
      <c r="D17743">
        <f>B17743+C17743</f>
        <v/>
      </c>
      <c r="E17743" t="inlineStr">
        <is>
          <t>x</t>
        </is>
      </c>
      <c r="F17743" t="inlineStr">
        <is>
          <t>row-17742</t>
        </is>
      </c>
    </row>
    <row r="17744">
      <c r="A17744" t="n">
        <v>17743</v>
      </c>
      <c r="B17744" t="n">
        <v>696</v>
      </c>
      <c r="C17744" t="n">
        <v>853</v>
      </c>
      <c r="D17744">
        <f>B17744+C17744</f>
        <v/>
      </c>
      <c r="E17744" t="inlineStr">
        <is>
          <t>y</t>
        </is>
      </c>
      <c r="F17744" t="inlineStr">
        <is>
          <t>row-17743</t>
        </is>
      </c>
    </row>
    <row r="17745">
      <c r="A17745" t="n">
        <v>17744</v>
      </c>
      <c r="B17745" t="n">
        <v>952</v>
      </c>
      <c r="C17745" t="n">
        <v>589</v>
      </c>
      <c r="D17745">
        <f>B17745+C17745</f>
        <v/>
      </c>
      <c r="E17745" t="inlineStr">
        <is>
          <t>z</t>
        </is>
      </c>
      <c r="F17745" t="inlineStr">
        <is>
          <t>row-17744</t>
        </is>
      </c>
    </row>
    <row r="17746">
      <c r="A17746" t="n">
        <v>17745</v>
      </c>
      <c r="B17746" t="n">
        <v>787</v>
      </c>
      <c r="C17746" t="n">
        <v>69</v>
      </c>
      <c r="D17746">
        <f>B17746+C17746</f>
        <v/>
      </c>
      <c r="E17746" t="inlineStr">
        <is>
          <t>x</t>
        </is>
      </c>
      <c r="F17746" t="inlineStr">
        <is>
          <t>row-17745</t>
        </is>
      </c>
    </row>
    <row r="17747">
      <c r="A17747" t="n">
        <v>17746</v>
      </c>
      <c r="B17747" t="n">
        <v>57</v>
      </c>
      <c r="C17747" t="n">
        <v>257</v>
      </c>
      <c r="D17747">
        <f>B17747+C17747</f>
        <v/>
      </c>
      <c r="E17747" t="inlineStr">
        <is>
          <t>y</t>
        </is>
      </c>
      <c r="F17747" t="inlineStr">
        <is>
          <t>row-17746</t>
        </is>
      </c>
    </row>
    <row r="17748">
      <c r="A17748" t="n">
        <v>17747</v>
      </c>
      <c r="B17748" t="n">
        <v>344</v>
      </c>
      <c r="C17748" t="n">
        <v>90</v>
      </c>
      <c r="D17748">
        <f>B17748+C17748</f>
        <v/>
      </c>
      <c r="E17748" t="inlineStr">
        <is>
          <t>z</t>
        </is>
      </c>
      <c r="F17748" t="inlineStr">
        <is>
          <t>row-17747</t>
        </is>
      </c>
    </row>
    <row r="17749">
      <c r="A17749" t="n">
        <v>17748</v>
      </c>
      <c r="B17749" t="n">
        <v>335</v>
      </c>
      <c r="C17749" t="n">
        <v>175</v>
      </c>
      <c r="D17749">
        <f>B17749+C17749</f>
        <v/>
      </c>
      <c r="E17749" t="inlineStr">
        <is>
          <t>x</t>
        </is>
      </c>
      <c r="F17749" t="inlineStr">
        <is>
          <t>row-17748</t>
        </is>
      </c>
    </row>
    <row r="17750">
      <c r="A17750" t="n">
        <v>17749</v>
      </c>
      <c r="B17750" t="n">
        <v>690</v>
      </c>
      <c r="C17750" t="n">
        <v>779</v>
      </c>
      <c r="D17750">
        <f>B17750+C17750</f>
        <v/>
      </c>
      <c r="E17750" t="inlineStr">
        <is>
          <t>y</t>
        </is>
      </c>
      <c r="F17750" t="inlineStr">
        <is>
          <t>row-17749</t>
        </is>
      </c>
    </row>
    <row r="17751">
      <c r="A17751" t="n">
        <v>17750</v>
      </c>
      <c r="B17751" t="n">
        <v>800</v>
      </c>
      <c r="C17751" t="n">
        <v>877</v>
      </c>
      <c r="D17751">
        <f>B17751+C17751</f>
        <v/>
      </c>
      <c r="E17751" t="inlineStr">
        <is>
          <t>z</t>
        </is>
      </c>
      <c r="F17751" t="inlineStr">
        <is>
          <t>row-17750</t>
        </is>
      </c>
    </row>
    <row r="17752">
      <c r="A17752" t="n">
        <v>17751</v>
      </c>
      <c r="B17752" t="n">
        <v>980</v>
      </c>
      <c r="C17752" t="n">
        <v>841</v>
      </c>
      <c r="D17752">
        <f>B17752+C17752</f>
        <v/>
      </c>
      <c r="E17752" t="inlineStr">
        <is>
          <t>x</t>
        </is>
      </c>
      <c r="F17752" t="inlineStr">
        <is>
          <t>row-17751</t>
        </is>
      </c>
    </row>
    <row r="17753">
      <c r="A17753" t="n">
        <v>17752</v>
      </c>
      <c r="B17753" t="n">
        <v>198</v>
      </c>
      <c r="C17753" t="n">
        <v>393</v>
      </c>
      <c r="D17753">
        <f>B17753+C17753</f>
        <v/>
      </c>
      <c r="E17753" t="inlineStr">
        <is>
          <t>y</t>
        </is>
      </c>
      <c r="F17753" t="inlineStr">
        <is>
          <t>row-17752</t>
        </is>
      </c>
    </row>
    <row r="17754">
      <c r="A17754" t="n">
        <v>17753</v>
      </c>
      <c r="B17754" t="n">
        <v>179</v>
      </c>
      <c r="C17754" t="n">
        <v>426</v>
      </c>
      <c r="D17754">
        <f>B17754+C17754</f>
        <v/>
      </c>
      <c r="E17754" t="inlineStr">
        <is>
          <t>z</t>
        </is>
      </c>
      <c r="F17754" t="inlineStr">
        <is>
          <t>row-17753</t>
        </is>
      </c>
    </row>
    <row r="17755">
      <c r="A17755" t="n">
        <v>17754</v>
      </c>
      <c r="B17755" t="n">
        <v>297</v>
      </c>
      <c r="C17755" t="n">
        <v>70</v>
      </c>
      <c r="D17755">
        <f>B17755+C17755</f>
        <v/>
      </c>
      <c r="E17755" t="inlineStr">
        <is>
          <t>x</t>
        </is>
      </c>
      <c r="F17755" t="inlineStr">
        <is>
          <t>row-17754</t>
        </is>
      </c>
    </row>
    <row r="17756">
      <c r="A17756" t="n">
        <v>17755</v>
      </c>
      <c r="B17756" t="n">
        <v>283</v>
      </c>
      <c r="C17756" t="n">
        <v>385</v>
      </c>
      <c r="D17756">
        <f>B17756+C17756</f>
        <v/>
      </c>
      <c r="E17756" t="inlineStr">
        <is>
          <t>y</t>
        </is>
      </c>
      <c r="F17756" t="inlineStr">
        <is>
          <t>row-17755</t>
        </is>
      </c>
    </row>
    <row r="17757">
      <c r="A17757" t="n">
        <v>17756</v>
      </c>
      <c r="B17757" t="n">
        <v>538</v>
      </c>
      <c r="C17757" t="n">
        <v>927</v>
      </c>
      <c r="D17757">
        <f>B17757+C17757</f>
        <v/>
      </c>
      <c r="E17757" t="inlineStr">
        <is>
          <t>z</t>
        </is>
      </c>
      <c r="F17757" t="inlineStr">
        <is>
          <t>row-17756</t>
        </is>
      </c>
    </row>
    <row r="17758">
      <c r="A17758" t="n">
        <v>17757</v>
      </c>
      <c r="B17758" t="n">
        <v>910</v>
      </c>
      <c r="C17758" t="n">
        <v>486</v>
      </c>
      <c r="D17758">
        <f>B17758+C17758</f>
        <v/>
      </c>
      <c r="E17758" t="inlineStr">
        <is>
          <t>x</t>
        </is>
      </c>
      <c r="F17758" t="inlineStr">
        <is>
          <t>row-17757</t>
        </is>
      </c>
    </row>
    <row r="17759">
      <c r="A17759" t="n">
        <v>17758</v>
      </c>
      <c r="B17759" t="n">
        <v>587</v>
      </c>
      <c r="C17759" t="n">
        <v>206</v>
      </c>
      <c r="D17759">
        <f>B17759+C17759</f>
        <v/>
      </c>
      <c r="E17759" t="inlineStr">
        <is>
          <t>y</t>
        </is>
      </c>
      <c r="F17759" t="inlineStr">
        <is>
          <t>row-17758</t>
        </is>
      </c>
    </row>
    <row r="17760">
      <c r="A17760" t="n">
        <v>17759</v>
      </c>
      <c r="B17760" t="n">
        <v>943</v>
      </c>
      <c r="C17760" t="n">
        <v>442</v>
      </c>
      <c r="D17760">
        <f>B17760+C17760</f>
        <v/>
      </c>
      <c r="E17760" t="inlineStr">
        <is>
          <t>z</t>
        </is>
      </c>
      <c r="F17760" t="inlineStr">
        <is>
          <t>row-17759</t>
        </is>
      </c>
    </row>
    <row r="17761">
      <c r="A17761" t="n">
        <v>17760</v>
      </c>
      <c r="B17761" t="n">
        <v>113</v>
      </c>
      <c r="C17761" t="n">
        <v>740</v>
      </c>
      <c r="D17761">
        <f>B17761+C17761</f>
        <v/>
      </c>
      <c r="E17761" t="inlineStr">
        <is>
          <t>x</t>
        </is>
      </c>
      <c r="F17761" t="inlineStr">
        <is>
          <t>row-17760</t>
        </is>
      </c>
    </row>
    <row r="17762">
      <c r="A17762" t="n">
        <v>17761</v>
      </c>
      <c r="B17762" t="n">
        <v>942</v>
      </c>
      <c r="C17762" t="n">
        <v>840</v>
      </c>
      <c r="D17762">
        <f>B17762+C17762</f>
        <v/>
      </c>
      <c r="E17762" t="inlineStr">
        <is>
          <t>y</t>
        </is>
      </c>
      <c r="F17762" t="inlineStr">
        <is>
          <t>row-17761</t>
        </is>
      </c>
    </row>
    <row r="17763">
      <c r="A17763" t="n">
        <v>17762</v>
      </c>
      <c r="B17763" t="n">
        <v>202</v>
      </c>
      <c r="C17763" t="n">
        <v>850</v>
      </c>
      <c r="D17763">
        <f>B17763+C17763</f>
        <v/>
      </c>
      <c r="E17763" t="inlineStr">
        <is>
          <t>z</t>
        </is>
      </c>
      <c r="F17763" t="inlineStr">
        <is>
          <t>row-17762</t>
        </is>
      </c>
    </row>
    <row r="17764">
      <c r="A17764" t="n">
        <v>17763</v>
      </c>
      <c r="B17764" t="n">
        <v>604</v>
      </c>
      <c r="C17764" t="n">
        <v>448</v>
      </c>
      <c r="D17764">
        <f>B17764+C17764</f>
        <v/>
      </c>
      <c r="E17764" t="inlineStr">
        <is>
          <t>x</t>
        </is>
      </c>
      <c r="F17764" t="inlineStr">
        <is>
          <t>row-17763</t>
        </is>
      </c>
    </row>
    <row r="17765">
      <c r="A17765" t="n">
        <v>17764</v>
      </c>
      <c r="B17765" t="n">
        <v>848</v>
      </c>
      <c r="C17765" t="n">
        <v>216</v>
      </c>
      <c r="D17765">
        <f>B17765+C17765</f>
        <v/>
      </c>
      <c r="E17765" t="inlineStr">
        <is>
          <t>y</t>
        </is>
      </c>
      <c r="F17765" t="inlineStr">
        <is>
          <t>row-17764</t>
        </is>
      </c>
    </row>
    <row r="17766">
      <c r="A17766" t="n">
        <v>17765</v>
      </c>
      <c r="B17766" t="n">
        <v>727</v>
      </c>
      <c r="C17766" t="n">
        <v>438</v>
      </c>
      <c r="D17766">
        <f>B17766+C17766</f>
        <v/>
      </c>
      <c r="E17766" t="inlineStr">
        <is>
          <t>z</t>
        </is>
      </c>
      <c r="F17766" t="inlineStr">
        <is>
          <t>row-17765</t>
        </is>
      </c>
    </row>
    <row r="17767">
      <c r="A17767" t="n">
        <v>17766</v>
      </c>
      <c r="B17767" t="n">
        <v>908</v>
      </c>
      <c r="C17767" t="n">
        <v>378</v>
      </c>
      <c r="D17767">
        <f>B17767+C17767</f>
        <v/>
      </c>
      <c r="E17767" t="inlineStr">
        <is>
          <t>x</t>
        </is>
      </c>
      <c r="F17767" t="inlineStr">
        <is>
          <t>row-17766</t>
        </is>
      </c>
    </row>
    <row r="17768">
      <c r="A17768" t="n">
        <v>17767</v>
      </c>
      <c r="B17768" t="n">
        <v>634</v>
      </c>
      <c r="C17768" t="n">
        <v>846</v>
      </c>
      <c r="D17768">
        <f>B17768+C17768</f>
        <v/>
      </c>
      <c r="E17768" t="inlineStr">
        <is>
          <t>y</t>
        </is>
      </c>
      <c r="F17768" t="inlineStr">
        <is>
          <t>row-17767</t>
        </is>
      </c>
    </row>
    <row r="17769">
      <c r="A17769" t="n">
        <v>17768</v>
      </c>
      <c r="B17769" t="n">
        <v>983</v>
      </c>
      <c r="C17769" t="n">
        <v>934</v>
      </c>
      <c r="D17769">
        <f>B17769+C17769</f>
        <v/>
      </c>
      <c r="E17769" t="inlineStr">
        <is>
          <t>z</t>
        </is>
      </c>
      <c r="F17769" t="inlineStr">
        <is>
          <t>row-17768</t>
        </is>
      </c>
    </row>
    <row r="17770">
      <c r="A17770" t="n">
        <v>17769</v>
      </c>
      <c r="B17770" t="n">
        <v>770</v>
      </c>
      <c r="C17770" t="n">
        <v>322</v>
      </c>
      <c r="D17770">
        <f>B17770+C17770</f>
        <v/>
      </c>
      <c r="E17770" t="inlineStr">
        <is>
          <t>x</t>
        </is>
      </c>
      <c r="F17770" t="inlineStr">
        <is>
          <t>row-17769</t>
        </is>
      </c>
    </row>
    <row r="17771">
      <c r="A17771" t="n">
        <v>17770</v>
      </c>
      <c r="B17771" t="n">
        <v>734</v>
      </c>
      <c r="C17771" t="n">
        <v>672</v>
      </c>
      <c r="D17771">
        <f>B17771+C17771</f>
        <v/>
      </c>
      <c r="E17771" t="inlineStr">
        <is>
          <t>y</t>
        </is>
      </c>
      <c r="F17771" t="inlineStr">
        <is>
          <t>row-17770</t>
        </is>
      </c>
    </row>
    <row r="17772">
      <c r="A17772" t="n">
        <v>17771</v>
      </c>
      <c r="B17772" t="n">
        <v>317</v>
      </c>
      <c r="C17772" t="n">
        <v>827</v>
      </c>
      <c r="D17772">
        <f>B17772+C17772</f>
        <v/>
      </c>
      <c r="E17772" t="inlineStr">
        <is>
          <t>z</t>
        </is>
      </c>
      <c r="F17772" t="inlineStr">
        <is>
          <t>row-17771</t>
        </is>
      </c>
    </row>
    <row r="17773">
      <c r="A17773" t="n">
        <v>17772</v>
      </c>
      <c r="B17773" t="n">
        <v>354</v>
      </c>
      <c r="C17773" t="n">
        <v>979</v>
      </c>
      <c r="D17773">
        <f>B17773+C17773</f>
        <v/>
      </c>
      <c r="E17773" t="inlineStr">
        <is>
          <t>x</t>
        </is>
      </c>
      <c r="F17773" t="inlineStr">
        <is>
          <t>row-17772</t>
        </is>
      </c>
    </row>
    <row r="17774">
      <c r="A17774" t="n">
        <v>17773</v>
      </c>
      <c r="B17774" t="n">
        <v>986</v>
      </c>
      <c r="C17774" t="n">
        <v>692</v>
      </c>
      <c r="D17774">
        <f>B17774+C17774</f>
        <v/>
      </c>
      <c r="E17774" t="inlineStr">
        <is>
          <t>y</t>
        </is>
      </c>
      <c r="F17774" t="inlineStr">
        <is>
          <t>row-17773</t>
        </is>
      </c>
    </row>
    <row r="17775">
      <c r="A17775" t="n">
        <v>17774</v>
      </c>
      <c r="B17775" t="n">
        <v>807</v>
      </c>
      <c r="C17775" t="n">
        <v>320</v>
      </c>
      <c r="D17775">
        <f>B17775+C17775</f>
        <v/>
      </c>
      <c r="E17775" t="inlineStr">
        <is>
          <t>z</t>
        </is>
      </c>
      <c r="F17775" t="inlineStr">
        <is>
          <t>row-17774</t>
        </is>
      </c>
    </row>
    <row r="17776">
      <c r="A17776" t="n">
        <v>17775</v>
      </c>
      <c r="B17776" t="n">
        <v>892</v>
      </c>
      <c r="C17776" t="n">
        <v>921</v>
      </c>
      <c r="D17776">
        <f>B17776+C17776</f>
        <v/>
      </c>
      <c r="E17776" t="inlineStr">
        <is>
          <t>x</t>
        </is>
      </c>
      <c r="F17776" t="inlineStr">
        <is>
          <t>row-17775</t>
        </is>
      </c>
    </row>
    <row r="17777">
      <c r="A17777" t="n">
        <v>17776</v>
      </c>
      <c r="B17777" t="n">
        <v>562</v>
      </c>
      <c r="C17777" t="n">
        <v>890</v>
      </c>
      <c r="D17777">
        <f>B17777+C17777</f>
        <v/>
      </c>
      <c r="E17777" t="inlineStr">
        <is>
          <t>y</t>
        </is>
      </c>
      <c r="F17777" t="inlineStr">
        <is>
          <t>row-17776</t>
        </is>
      </c>
    </row>
    <row r="17778">
      <c r="A17778" t="n">
        <v>17777</v>
      </c>
      <c r="B17778" t="n">
        <v>336</v>
      </c>
      <c r="C17778" t="n">
        <v>921</v>
      </c>
      <c r="D17778">
        <f>B17778+C17778</f>
        <v/>
      </c>
      <c r="E17778" t="inlineStr">
        <is>
          <t>z</t>
        </is>
      </c>
      <c r="F17778" t="inlineStr">
        <is>
          <t>row-17777</t>
        </is>
      </c>
    </row>
    <row r="17779">
      <c r="A17779" t="n">
        <v>17778</v>
      </c>
      <c r="B17779" t="n">
        <v>159</v>
      </c>
      <c r="C17779" t="n">
        <v>124</v>
      </c>
      <c r="D17779">
        <f>B17779+C17779</f>
        <v/>
      </c>
      <c r="E17779" t="inlineStr">
        <is>
          <t>x</t>
        </is>
      </c>
      <c r="F17779" t="inlineStr">
        <is>
          <t>row-17778</t>
        </is>
      </c>
    </row>
    <row r="17780">
      <c r="A17780" t="n">
        <v>17779</v>
      </c>
      <c r="B17780" t="n">
        <v>46</v>
      </c>
      <c r="C17780" t="n">
        <v>603</v>
      </c>
      <c r="D17780">
        <f>B17780+C17780</f>
        <v/>
      </c>
      <c r="E17780" t="inlineStr">
        <is>
          <t>y</t>
        </is>
      </c>
      <c r="F17780" t="inlineStr">
        <is>
          <t>row-17779</t>
        </is>
      </c>
    </row>
    <row r="17781">
      <c r="A17781" t="n">
        <v>17780</v>
      </c>
      <c r="B17781" t="n">
        <v>725</v>
      </c>
      <c r="C17781" t="n">
        <v>77</v>
      </c>
      <c r="D17781">
        <f>B17781+C17781</f>
        <v/>
      </c>
      <c r="E17781" t="inlineStr">
        <is>
          <t>z</t>
        </is>
      </c>
      <c r="F17781" t="inlineStr">
        <is>
          <t>row-17780</t>
        </is>
      </c>
    </row>
    <row r="17782">
      <c r="A17782" t="n">
        <v>17781</v>
      </c>
      <c r="B17782" t="n">
        <v>872</v>
      </c>
      <c r="C17782" t="n">
        <v>686</v>
      </c>
      <c r="D17782">
        <f>B17782+C17782</f>
        <v/>
      </c>
      <c r="E17782" t="inlineStr">
        <is>
          <t>x</t>
        </is>
      </c>
      <c r="F17782" t="inlineStr">
        <is>
          <t>row-17781</t>
        </is>
      </c>
    </row>
    <row r="17783">
      <c r="A17783" t="n">
        <v>17782</v>
      </c>
      <c r="B17783" t="n">
        <v>477</v>
      </c>
      <c r="C17783" t="n">
        <v>389</v>
      </c>
      <c r="D17783">
        <f>B17783+C17783</f>
        <v/>
      </c>
      <c r="E17783" t="inlineStr">
        <is>
          <t>y</t>
        </is>
      </c>
      <c r="F17783" t="inlineStr">
        <is>
          <t>row-17782</t>
        </is>
      </c>
    </row>
    <row r="17784">
      <c r="A17784" t="n">
        <v>17783</v>
      </c>
      <c r="B17784" t="n">
        <v>786</v>
      </c>
      <c r="C17784" t="n">
        <v>150</v>
      </c>
      <c r="D17784">
        <f>B17784+C17784</f>
        <v/>
      </c>
      <c r="E17784" t="inlineStr">
        <is>
          <t>z</t>
        </is>
      </c>
      <c r="F17784" t="inlineStr">
        <is>
          <t>row-17783</t>
        </is>
      </c>
    </row>
    <row r="17785">
      <c r="A17785" t="n">
        <v>17784</v>
      </c>
      <c r="B17785" t="n">
        <v>304</v>
      </c>
      <c r="C17785" t="n">
        <v>952</v>
      </c>
      <c r="D17785">
        <f>B17785+C17785</f>
        <v/>
      </c>
      <c r="E17785" t="inlineStr">
        <is>
          <t>x</t>
        </is>
      </c>
      <c r="F17785" t="inlineStr">
        <is>
          <t>row-17784</t>
        </is>
      </c>
    </row>
    <row r="17786">
      <c r="A17786" t="n">
        <v>17785</v>
      </c>
      <c r="B17786" t="n">
        <v>719</v>
      </c>
      <c r="C17786" t="n">
        <v>585</v>
      </c>
      <c r="D17786">
        <f>B17786+C17786</f>
        <v/>
      </c>
      <c r="E17786" t="inlineStr">
        <is>
          <t>y</t>
        </is>
      </c>
      <c r="F17786" t="inlineStr">
        <is>
          <t>row-17785</t>
        </is>
      </c>
    </row>
    <row r="17787">
      <c r="A17787" t="n">
        <v>17786</v>
      </c>
      <c r="B17787" t="n">
        <v>641</v>
      </c>
      <c r="C17787" t="n">
        <v>935</v>
      </c>
      <c r="D17787">
        <f>B17787+C17787</f>
        <v/>
      </c>
      <c r="E17787" t="inlineStr">
        <is>
          <t>z</t>
        </is>
      </c>
      <c r="F17787" t="inlineStr">
        <is>
          <t>row-17786</t>
        </is>
      </c>
    </row>
    <row r="17788">
      <c r="A17788" t="n">
        <v>17787</v>
      </c>
      <c r="B17788" t="n">
        <v>340</v>
      </c>
      <c r="C17788" t="n">
        <v>707</v>
      </c>
      <c r="D17788">
        <f>B17788+C17788</f>
        <v/>
      </c>
      <c r="E17788" t="inlineStr">
        <is>
          <t>x</t>
        </is>
      </c>
      <c r="F17788" t="inlineStr">
        <is>
          <t>row-17787</t>
        </is>
      </c>
    </row>
    <row r="17789">
      <c r="A17789" t="n">
        <v>17788</v>
      </c>
      <c r="B17789" t="n">
        <v>231</v>
      </c>
      <c r="C17789" t="n">
        <v>841</v>
      </c>
      <c r="D17789">
        <f>B17789+C17789</f>
        <v/>
      </c>
      <c r="E17789" t="inlineStr">
        <is>
          <t>y</t>
        </is>
      </c>
      <c r="F17789" t="inlineStr">
        <is>
          <t>row-17788</t>
        </is>
      </c>
    </row>
    <row r="17790">
      <c r="A17790" t="n">
        <v>17789</v>
      </c>
      <c r="B17790" t="n">
        <v>124</v>
      </c>
      <c r="C17790" t="n">
        <v>260</v>
      </c>
      <c r="D17790">
        <f>B17790+C17790</f>
        <v/>
      </c>
      <c r="E17790" t="inlineStr">
        <is>
          <t>z</t>
        </is>
      </c>
      <c r="F17790" t="inlineStr">
        <is>
          <t>row-17789</t>
        </is>
      </c>
    </row>
    <row r="17791">
      <c r="A17791" t="n">
        <v>17790</v>
      </c>
      <c r="B17791" t="n">
        <v>755</v>
      </c>
      <c r="C17791" t="n">
        <v>111</v>
      </c>
      <c r="D17791">
        <f>B17791+C17791</f>
        <v/>
      </c>
      <c r="E17791" t="inlineStr">
        <is>
          <t>x</t>
        </is>
      </c>
      <c r="F17791" t="inlineStr">
        <is>
          <t>row-17790</t>
        </is>
      </c>
    </row>
    <row r="17792">
      <c r="A17792" t="n">
        <v>17791</v>
      </c>
      <c r="B17792" t="n">
        <v>263</v>
      </c>
      <c r="C17792" t="n">
        <v>205</v>
      </c>
      <c r="D17792">
        <f>B17792+C17792</f>
        <v/>
      </c>
      <c r="E17792" t="inlineStr">
        <is>
          <t>y</t>
        </is>
      </c>
      <c r="F17792" t="inlineStr">
        <is>
          <t>row-17791</t>
        </is>
      </c>
    </row>
    <row r="17793">
      <c r="A17793" t="n">
        <v>17792</v>
      </c>
      <c r="B17793" t="n">
        <v>80</v>
      </c>
      <c r="C17793" t="n">
        <v>151</v>
      </c>
      <c r="D17793">
        <f>B17793+C17793</f>
        <v/>
      </c>
      <c r="E17793" t="inlineStr">
        <is>
          <t>z</t>
        </is>
      </c>
      <c r="F17793" t="inlineStr">
        <is>
          <t>row-17792</t>
        </is>
      </c>
    </row>
    <row r="17794">
      <c r="A17794" t="n">
        <v>17793</v>
      </c>
      <c r="B17794" t="n">
        <v>567</v>
      </c>
      <c r="C17794" t="n">
        <v>295</v>
      </c>
      <c r="D17794">
        <f>B17794+C17794</f>
        <v/>
      </c>
      <c r="E17794" t="inlineStr">
        <is>
          <t>x</t>
        </is>
      </c>
      <c r="F17794" t="inlineStr">
        <is>
          <t>row-17793</t>
        </is>
      </c>
    </row>
    <row r="17795">
      <c r="A17795" t="n">
        <v>17794</v>
      </c>
      <c r="B17795" t="n">
        <v>563</v>
      </c>
      <c r="C17795" t="n">
        <v>239</v>
      </c>
      <c r="D17795">
        <f>B17795+C17795</f>
        <v/>
      </c>
      <c r="E17795" t="inlineStr">
        <is>
          <t>y</t>
        </is>
      </c>
      <c r="F17795" t="inlineStr">
        <is>
          <t>row-17794</t>
        </is>
      </c>
    </row>
    <row r="17796">
      <c r="A17796" t="n">
        <v>17795</v>
      </c>
      <c r="B17796" t="n">
        <v>552</v>
      </c>
      <c r="C17796" t="n">
        <v>437</v>
      </c>
      <c r="D17796">
        <f>B17796+C17796</f>
        <v/>
      </c>
      <c r="E17796" t="inlineStr">
        <is>
          <t>z</t>
        </is>
      </c>
      <c r="F17796" t="inlineStr">
        <is>
          <t>row-17795</t>
        </is>
      </c>
    </row>
    <row r="17797">
      <c r="A17797" t="n">
        <v>17796</v>
      </c>
      <c r="B17797" t="n">
        <v>310</v>
      </c>
      <c r="C17797" t="n">
        <v>233</v>
      </c>
      <c r="D17797">
        <f>B17797+C17797</f>
        <v/>
      </c>
      <c r="E17797" t="inlineStr">
        <is>
          <t>x</t>
        </is>
      </c>
      <c r="F17797" t="inlineStr">
        <is>
          <t>row-17796</t>
        </is>
      </c>
    </row>
    <row r="17798">
      <c r="A17798" t="n">
        <v>17797</v>
      </c>
      <c r="B17798" t="n">
        <v>191</v>
      </c>
      <c r="C17798" t="n">
        <v>581</v>
      </c>
      <c r="D17798">
        <f>B17798+C17798</f>
        <v/>
      </c>
      <c r="E17798" t="inlineStr">
        <is>
          <t>y</t>
        </is>
      </c>
      <c r="F17798" t="inlineStr">
        <is>
          <t>row-17797</t>
        </is>
      </c>
    </row>
    <row r="17799">
      <c r="A17799" t="n">
        <v>17798</v>
      </c>
      <c r="B17799" t="n">
        <v>917</v>
      </c>
      <c r="C17799" t="n">
        <v>823</v>
      </c>
      <c r="D17799">
        <f>B17799+C17799</f>
        <v/>
      </c>
      <c r="E17799" t="inlineStr">
        <is>
          <t>z</t>
        </is>
      </c>
      <c r="F17799" t="inlineStr">
        <is>
          <t>row-17798</t>
        </is>
      </c>
    </row>
    <row r="17800">
      <c r="A17800" t="n">
        <v>17799</v>
      </c>
      <c r="B17800" t="n">
        <v>371</v>
      </c>
      <c r="C17800" t="n">
        <v>475</v>
      </c>
      <c r="D17800">
        <f>B17800+C17800</f>
        <v/>
      </c>
      <c r="E17800" t="inlineStr">
        <is>
          <t>x</t>
        </is>
      </c>
      <c r="F17800" t="inlineStr">
        <is>
          <t>row-17799</t>
        </is>
      </c>
    </row>
    <row r="17801">
      <c r="A17801" t="n">
        <v>17800</v>
      </c>
      <c r="B17801" t="n">
        <v>844</v>
      </c>
      <c r="C17801" t="n">
        <v>70</v>
      </c>
      <c r="D17801">
        <f>B17801+C17801</f>
        <v/>
      </c>
      <c r="E17801" t="inlineStr">
        <is>
          <t>y</t>
        </is>
      </c>
      <c r="F17801" t="inlineStr">
        <is>
          <t>row-17800</t>
        </is>
      </c>
    </row>
    <row r="17802">
      <c r="A17802" t="n">
        <v>17801</v>
      </c>
      <c r="B17802" t="n">
        <v>407</v>
      </c>
      <c r="C17802" t="n">
        <v>227</v>
      </c>
      <c r="D17802">
        <f>B17802+C17802</f>
        <v/>
      </c>
      <c r="E17802" t="inlineStr">
        <is>
          <t>z</t>
        </is>
      </c>
      <c r="F17802" t="inlineStr">
        <is>
          <t>row-17801</t>
        </is>
      </c>
    </row>
    <row r="17803">
      <c r="A17803" t="n">
        <v>17802</v>
      </c>
      <c r="B17803" t="n">
        <v>447</v>
      </c>
      <c r="C17803" t="n">
        <v>514</v>
      </c>
      <c r="D17803">
        <f>B17803+C17803</f>
        <v/>
      </c>
      <c r="E17803" t="inlineStr">
        <is>
          <t>x</t>
        </is>
      </c>
      <c r="F17803" t="inlineStr">
        <is>
          <t>row-17802</t>
        </is>
      </c>
    </row>
    <row r="17804">
      <c r="A17804" t="n">
        <v>17803</v>
      </c>
      <c r="B17804" t="n">
        <v>640</v>
      </c>
      <c r="C17804" t="n">
        <v>469</v>
      </c>
      <c r="D17804">
        <f>B17804+C17804</f>
        <v/>
      </c>
      <c r="E17804" t="inlineStr">
        <is>
          <t>y</t>
        </is>
      </c>
      <c r="F17804" t="inlineStr">
        <is>
          <t>row-17803</t>
        </is>
      </c>
    </row>
    <row r="17805">
      <c r="A17805" t="n">
        <v>17804</v>
      </c>
      <c r="B17805" t="n">
        <v>115</v>
      </c>
      <c r="C17805" t="n">
        <v>51</v>
      </c>
      <c r="D17805">
        <f>B17805+C17805</f>
        <v/>
      </c>
      <c r="E17805" t="inlineStr">
        <is>
          <t>z</t>
        </is>
      </c>
      <c r="F17805" t="inlineStr">
        <is>
          <t>row-17804</t>
        </is>
      </c>
    </row>
    <row r="17806">
      <c r="A17806" t="n">
        <v>17805</v>
      </c>
      <c r="B17806" t="n">
        <v>306</v>
      </c>
      <c r="C17806" t="n">
        <v>72</v>
      </c>
      <c r="D17806">
        <f>B17806+C17806</f>
        <v/>
      </c>
      <c r="E17806" t="inlineStr">
        <is>
          <t>x</t>
        </is>
      </c>
      <c r="F17806" t="inlineStr">
        <is>
          <t>row-17805</t>
        </is>
      </c>
    </row>
    <row r="17807">
      <c r="A17807" t="n">
        <v>17806</v>
      </c>
      <c r="B17807" t="n">
        <v>378</v>
      </c>
      <c r="C17807" t="n">
        <v>139</v>
      </c>
      <c r="D17807">
        <f>B17807+C17807</f>
        <v/>
      </c>
      <c r="E17807" t="inlineStr">
        <is>
          <t>y</t>
        </is>
      </c>
      <c r="F17807" t="inlineStr">
        <is>
          <t>row-17806</t>
        </is>
      </c>
    </row>
    <row r="17808">
      <c r="A17808" t="n">
        <v>17807</v>
      </c>
      <c r="B17808" t="n">
        <v>733</v>
      </c>
      <c r="C17808" t="n">
        <v>170</v>
      </c>
      <c r="D17808">
        <f>B17808+C17808</f>
        <v/>
      </c>
      <c r="E17808" t="inlineStr">
        <is>
          <t>z</t>
        </is>
      </c>
      <c r="F17808" t="inlineStr">
        <is>
          <t>row-17807</t>
        </is>
      </c>
    </row>
    <row r="17809">
      <c r="A17809" t="n">
        <v>17808</v>
      </c>
      <c r="B17809" t="n">
        <v>945</v>
      </c>
      <c r="C17809" t="n">
        <v>707</v>
      </c>
      <c r="D17809">
        <f>B17809+C17809</f>
        <v/>
      </c>
      <c r="E17809" t="inlineStr">
        <is>
          <t>x</t>
        </is>
      </c>
      <c r="F17809" t="inlineStr">
        <is>
          <t>row-17808</t>
        </is>
      </c>
    </row>
    <row r="17810">
      <c r="A17810" t="n">
        <v>17809</v>
      </c>
      <c r="B17810" t="n">
        <v>375</v>
      </c>
      <c r="C17810" t="n">
        <v>148</v>
      </c>
      <c r="D17810">
        <f>B17810+C17810</f>
        <v/>
      </c>
      <c r="E17810" t="inlineStr">
        <is>
          <t>y</t>
        </is>
      </c>
      <c r="F17810" t="inlineStr">
        <is>
          <t>row-17809</t>
        </is>
      </c>
    </row>
    <row r="17811">
      <c r="A17811" t="n">
        <v>17810</v>
      </c>
      <c r="B17811" t="n">
        <v>204</v>
      </c>
      <c r="C17811" t="n">
        <v>764</v>
      </c>
      <c r="D17811">
        <f>B17811+C17811</f>
        <v/>
      </c>
      <c r="E17811" t="inlineStr">
        <is>
          <t>z</t>
        </is>
      </c>
      <c r="F17811" t="inlineStr">
        <is>
          <t>row-17810</t>
        </is>
      </c>
    </row>
    <row r="17812">
      <c r="A17812" t="n">
        <v>17811</v>
      </c>
      <c r="B17812" t="n">
        <v>855</v>
      </c>
      <c r="C17812" t="n">
        <v>89</v>
      </c>
      <c r="D17812">
        <f>B17812+C17812</f>
        <v/>
      </c>
      <c r="E17812" t="inlineStr">
        <is>
          <t>x</t>
        </is>
      </c>
      <c r="F17812" t="inlineStr">
        <is>
          <t>row-17811</t>
        </is>
      </c>
    </row>
    <row r="17813">
      <c r="A17813" t="n">
        <v>17812</v>
      </c>
      <c r="B17813" t="n">
        <v>464</v>
      </c>
      <c r="C17813" t="n">
        <v>182</v>
      </c>
      <c r="D17813">
        <f>B17813+C17813</f>
        <v/>
      </c>
      <c r="E17813" t="inlineStr">
        <is>
          <t>y</t>
        </is>
      </c>
      <c r="F17813" t="inlineStr">
        <is>
          <t>row-17812</t>
        </is>
      </c>
    </row>
    <row r="17814">
      <c r="A17814" t="n">
        <v>17813</v>
      </c>
      <c r="B17814" t="n">
        <v>705</v>
      </c>
      <c r="C17814" t="n">
        <v>93</v>
      </c>
      <c r="D17814">
        <f>B17814+C17814</f>
        <v/>
      </c>
      <c r="E17814" t="inlineStr">
        <is>
          <t>z</t>
        </is>
      </c>
      <c r="F17814" t="inlineStr">
        <is>
          <t>row-17813</t>
        </is>
      </c>
    </row>
    <row r="17815">
      <c r="A17815" t="n">
        <v>17814</v>
      </c>
      <c r="B17815" t="n">
        <v>146</v>
      </c>
      <c r="C17815" t="n">
        <v>483</v>
      </c>
      <c r="D17815">
        <f>B17815+C17815</f>
        <v/>
      </c>
      <c r="E17815" t="inlineStr">
        <is>
          <t>x</t>
        </is>
      </c>
      <c r="F17815" t="inlineStr">
        <is>
          <t>row-17814</t>
        </is>
      </c>
    </row>
    <row r="17816">
      <c r="A17816" t="n">
        <v>17815</v>
      </c>
      <c r="B17816" t="n">
        <v>750</v>
      </c>
      <c r="C17816" t="n">
        <v>380</v>
      </c>
      <c r="D17816">
        <f>B17816+C17816</f>
        <v/>
      </c>
      <c r="E17816" t="inlineStr">
        <is>
          <t>y</t>
        </is>
      </c>
      <c r="F17816" t="inlineStr">
        <is>
          <t>row-17815</t>
        </is>
      </c>
    </row>
    <row r="17817">
      <c r="A17817" t="n">
        <v>17816</v>
      </c>
      <c r="B17817" t="n">
        <v>708</v>
      </c>
      <c r="C17817" t="n">
        <v>192</v>
      </c>
      <c r="D17817">
        <f>B17817+C17817</f>
        <v/>
      </c>
      <c r="E17817" t="inlineStr">
        <is>
          <t>z</t>
        </is>
      </c>
      <c r="F17817" t="inlineStr">
        <is>
          <t>row-17816</t>
        </is>
      </c>
    </row>
    <row r="17818">
      <c r="A17818" t="n">
        <v>17817</v>
      </c>
      <c r="B17818" t="n">
        <v>644</v>
      </c>
      <c r="C17818" t="n">
        <v>922</v>
      </c>
      <c r="D17818">
        <f>B17818+C17818</f>
        <v/>
      </c>
      <c r="E17818" t="inlineStr">
        <is>
          <t>x</t>
        </is>
      </c>
      <c r="F17818" t="inlineStr">
        <is>
          <t>row-17817</t>
        </is>
      </c>
    </row>
    <row r="17819">
      <c r="A17819" t="n">
        <v>17818</v>
      </c>
      <c r="B17819" t="n">
        <v>46</v>
      </c>
      <c r="C17819" t="n">
        <v>487</v>
      </c>
      <c r="D17819">
        <f>B17819+C17819</f>
        <v/>
      </c>
      <c r="E17819" t="inlineStr">
        <is>
          <t>y</t>
        </is>
      </c>
      <c r="F17819" t="inlineStr">
        <is>
          <t>row-17818</t>
        </is>
      </c>
    </row>
    <row r="17820">
      <c r="A17820" t="n">
        <v>17819</v>
      </c>
      <c r="B17820" t="n">
        <v>459</v>
      </c>
      <c r="C17820" t="n">
        <v>660</v>
      </c>
      <c r="D17820">
        <f>B17820+C17820</f>
        <v/>
      </c>
      <c r="E17820" t="inlineStr">
        <is>
          <t>z</t>
        </is>
      </c>
      <c r="F17820" t="inlineStr">
        <is>
          <t>row-17819</t>
        </is>
      </c>
    </row>
    <row r="17821">
      <c r="A17821" t="n">
        <v>17820</v>
      </c>
      <c r="B17821" t="n">
        <v>340</v>
      </c>
      <c r="C17821" t="n">
        <v>145</v>
      </c>
      <c r="D17821">
        <f>B17821+C17821</f>
        <v/>
      </c>
      <c r="E17821" t="inlineStr">
        <is>
          <t>x</t>
        </is>
      </c>
      <c r="F17821" t="inlineStr">
        <is>
          <t>row-17820</t>
        </is>
      </c>
    </row>
    <row r="17822">
      <c r="A17822" t="n">
        <v>17821</v>
      </c>
      <c r="B17822" t="n">
        <v>896</v>
      </c>
      <c r="C17822" t="n">
        <v>63</v>
      </c>
      <c r="D17822">
        <f>B17822+C17822</f>
        <v/>
      </c>
      <c r="E17822" t="inlineStr">
        <is>
          <t>y</t>
        </is>
      </c>
      <c r="F17822" t="inlineStr">
        <is>
          <t>row-17821</t>
        </is>
      </c>
    </row>
    <row r="17823">
      <c r="A17823" t="n">
        <v>17822</v>
      </c>
      <c r="B17823" t="n">
        <v>604</v>
      </c>
      <c r="C17823" t="n">
        <v>876</v>
      </c>
      <c r="D17823">
        <f>B17823+C17823</f>
        <v/>
      </c>
      <c r="E17823" t="inlineStr">
        <is>
          <t>z</t>
        </is>
      </c>
      <c r="F17823" t="inlineStr">
        <is>
          <t>row-17822</t>
        </is>
      </c>
    </row>
    <row r="17824">
      <c r="A17824" t="n">
        <v>17823</v>
      </c>
      <c r="B17824" t="n">
        <v>155</v>
      </c>
      <c r="C17824" t="n">
        <v>521</v>
      </c>
      <c r="D17824">
        <f>B17824+C17824</f>
        <v/>
      </c>
      <c r="E17824" t="inlineStr">
        <is>
          <t>x</t>
        </is>
      </c>
      <c r="F17824" t="inlineStr">
        <is>
          <t>row-17823</t>
        </is>
      </c>
    </row>
    <row r="17825">
      <c r="A17825" t="n">
        <v>17824</v>
      </c>
      <c r="B17825" t="n">
        <v>177</v>
      </c>
      <c r="C17825" t="n">
        <v>240</v>
      </c>
      <c r="D17825">
        <f>B17825+C17825</f>
        <v/>
      </c>
      <c r="E17825" t="inlineStr">
        <is>
          <t>y</t>
        </is>
      </c>
      <c r="F17825" t="inlineStr">
        <is>
          <t>row-17824</t>
        </is>
      </c>
    </row>
    <row r="17826">
      <c r="A17826" t="n">
        <v>17825</v>
      </c>
      <c r="B17826" t="n">
        <v>507</v>
      </c>
      <c r="C17826" t="n">
        <v>510</v>
      </c>
      <c r="D17826">
        <f>B17826+C17826</f>
        <v/>
      </c>
      <c r="E17826" t="inlineStr">
        <is>
          <t>z</t>
        </is>
      </c>
      <c r="F17826" t="inlineStr">
        <is>
          <t>row-17825</t>
        </is>
      </c>
    </row>
    <row r="17827">
      <c r="A17827" t="n">
        <v>17826</v>
      </c>
      <c r="B17827" t="n">
        <v>190</v>
      </c>
      <c r="C17827" t="n">
        <v>903</v>
      </c>
      <c r="D17827">
        <f>B17827+C17827</f>
        <v/>
      </c>
      <c r="E17827" t="inlineStr">
        <is>
          <t>x</t>
        </is>
      </c>
      <c r="F17827" t="inlineStr">
        <is>
          <t>row-17826</t>
        </is>
      </c>
    </row>
    <row r="17828">
      <c r="A17828" t="n">
        <v>17827</v>
      </c>
      <c r="B17828" t="n">
        <v>401</v>
      </c>
      <c r="C17828" t="n">
        <v>399</v>
      </c>
      <c r="D17828">
        <f>B17828+C17828</f>
        <v/>
      </c>
      <c r="E17828" t="inlineStr">
        <is>
          <t>y</t>
        </is>
      </c>
      <c r="F17828" t="inlineStr">
        <is>
          <t>row-17827</t>
        </is>
      </c>
    </row>
    <row r="17829">
      <c r="A17829" t="n">
        <v>17828</v>
      </c>
      <c r="B17829" t="n">
        <v>618</v>
      </c>
      <c r="C17829" t="n">
        <v>833</v>
      </c>
      <c r="D17829">
        <f>B17829+C17829</f>
        <v/>
      </c>
      <c r="E17829" t="inlineStr">
        <is>
          <t>z</t>
        </is>
      </c>
      <c r="F17829" t="inlineStr">
        <is>
          <t>row-17828</t>
        </is>
      </c>
    </row>
    <row r="17830">
      <c r="A17830" t="n">
        <v>17829</v>
      </c>
      <c r="B17830" t="n">
        <v>409</v>
      </c>
      <c r="C17830" t="n">
        <v>189</v>
      </c>
      <c r="D17830">
        <f>B17830+C17830</f>
        <v/>
      </c>
      <c r="E17830" t="inlineStr">
        <is>
          <t>x</t>
        </is>
      </c>
      <c r="F17830" t="inlineStr">
        <is>
          <t>row-17829</t>
        </is>
      </c>
    </row>
    <row r="17831">
      <c r="A17831" t="n">
        <v>17830</v>
      </c>
      <c r="B17831" t="n">
        <v>581</v>
      </c>
      <c r="C17831" t="n">
        <v>123</v>
      </c>
      <c r="D17831">
        <f>B17831+C17831</f>
        <v/>
      </c>
      <c r="E17831" t="inlineStr">
        <is>
          <t>y</t>
        </is>
      </c>
      <c r="F17831" t="inlineStr">
        <is>
          <t>row-17830</t>
        </is>
      </c>
    </row>
    <row r="17832">
      <c r="A17832" t="n">
        <v>17831</v>
      </c>
      <c r="B17832" t="n">
        <v>377</v>
      </c>
      <c r="C17832" t="n">
        <v>322</v>
      </c>
      <c r="D17832">
        <f>B17832+C17832</f>
        <v/>
      </c>
      <c r="E17832" t="inlineStr">
        <is>
          <t>z</t>
        </is>
      </c>
      <c r="F17832" t="inlineStr">
        <is>
          <t>row-17831</t>
        </is>
      </c>
    </row>
    <row r="17833">
      <c r="A17833" t="n">
        <v>17832</v>
      </c>
      <c r="B17833" t="n">
        <v>868</v>
      </c>
      <c r="C17833" t="n">
        <v>603</v>
      </c>
      <c r="D17833">
        <f>B17833+C17833</f>
        <v/>
      </c>
      <c r="E17833" t="inlineStr">
        <is>
          <t>x</t>
        </is>
      </c>
      <c r="F17833" t="inlineStr">
        <is>
          <t>row-17832</t>
        </is>
      </c>
    </row>
    <row r="17834">
      <c r="A17834" t="n">
        <v>17833</v>
      </c>
      <c r="B17834" t="n">
        <v>455</v>
      </c>
      <c r="C17834" t="n">
        <v>684</v>
      </c>
      <c r="D17834">
        <f>B17834+C17834</f>
        <v/>
      </c>
      <c r="E17834" t="inlineStr">
        <is>
          <t>y</t>
        </is>
      </c>
      <c r="F17834" t="inlineStr">
        <is>
          <t>row-17833</t>
        </is>
      </c>
    </row>
    <row r="17835">
      <c r="A17835" t="n">
        <v>17834</v>
      </c>
      <c r="B17835" t="n">
        <v>81</v>
      </c>
      <c r="C17835" t="n">
        <v>53</v>
      </c>
      <c r="D17835">
        <f>B17835+C17835</f>
        <v/>
      </c>
      <c r="E17835" t="inlineStr">
        <is>
          <t>z</t>
        </is>
      </c>
      <c r="F17835" t="inlineStr">
        <is>
          <t>row-17834</t>
        </is>
      </c>
    </row>
    <row r="17836">
      <c r="A17836" t="n">
        <v>17835</v>
      </c>
      <c r="B17836" t="n">
        <v>842</v>
      </c>
      <c r="C17836" t="n">
        <v>291</v>
      </c>
      <c r="D17836">
        <f>B17836+C17836</f>
        <v/>
      </c>
      <c r="E17836" t="inlineStr">
        <is>
          <t>x</t>
        </is>
      </c>
      <c r="F17836" t="inlineStr">
        <is>
          <t>row-17835</t>
        </is>
      </c>
    </row>
    <row r="17837">
      <c r="A17837" t="n">
        <v>17836</v>
      </c>
      <c r="B17837" t="n">
        <v>570</v>
      </c>
      <c r="C17837" t="n">
        <v>677</v>
      </c>
      <c r="D17837">
        <f>B17837+C17837</f>
        <v/>
      </c>
      <c r="E17837" t="inlineStr">
        <is>
          <t>y</t>
        </is>
      </c>
      <c r="F17837" t="inlineStr">
        <is>
          <t>row-17836</t>
        </is>
      </c>
    </row>
    <row r="17838">
      <c r="A17838" t="n">
        <v>17837</v>
      </c>
      <c r="B17838" t="n">
        <v>262</v>
      </c>
      <c r="C17838" t="n">
        <v>524</v>
      </c>
      <c r="D17838">
        <f>B17838+C17838</f>
        <v/>
      </c>
      <c r="E17838" t="inlineStr">
        <is>
          <t>z</t>
        </is>
      </c>
      <c r="F17838" t="inlineStr">
        <is>
          <t>row-17837</t>
        </is>
      </c>
    </row>
    <row r="17839">
      <c r="A17839" t="n">
        <v>17838</v>
      </c>
      <c r="B17839" t="n">
        <v>6</v>
      </c>
      <c r="C17839" t="n">
        <v>88</v>
      </c>
      <c r="D17839">
        <f>B17839+C17839</f>
        <v/>
      </c>
      <c r="E17839" t="inlineStr">
        <is>
          <t>x</t>
        </is>
      </c>
      <c r="F17839" t="inlineStr">
        <is>
          <t>row-17838</t>
        </is>
      </c>
    </row>
    <row r="17840">
      <c r="A17840" t="n">
        <v>17839</v>
      </c>
      <c r="B17840" t="n">
        <v>975</v>
      </c>
      <c r="C17840" t="n">
        <v>655</v>
      </c>
      <c r="D17840">
        <f>B17840+C17840</f>
        <v/>
      </c>
      <c r="E17840" t="inlineStr">
        <is>
          <t>y</t>
        </is>
      </c>
      <c r="F17840" t="inlineStr">
        <is>
          <t>row-17839</t>
        </is>
      </c>
    </row>
    <row r="17841">
      <c r="A17841" t="n">
        <v>17840</v>
      </c>
      <c r="B17841" t="n">
        <v>213</v>
      </c>
      <c r="C17841" t="n">
        <v>820</v>
      </c>
      <c r="D17841">
        <f>B17841+C17841</f>
        <v/>
      </c>
      <c r="E17841" t="inlineStr">
        <is>
          <t>z</t>
        </is>
      </c>
      <c r="F17841" t="inlineStr">
        <is>
          <t>row-17840</t>
        </is>
      </c>
    </row>
    <row r="17842">
      <c r="A17842" t="n">
        <v>17841</v>
      </c>
      <c r="B17842" t="n">
        <v>732</v>
      </c>
      <c r="C17842" t="n">
        <v>398</v>
      </c>
      <c r="D17842">
        <f>B17842+C17842</f>
        <v/>
      </c>
      <c r="E17842" t="inlineStr">
        <is>
          <t>x</t>
        </is>
      </c>
      <c r="F17842" t="inlineStr">
        <is>
          <t>row-17841</t>
        </is>
      </c>
    </row>
    <row r="17843">
      <c r="A17843" t="n">
        <v>17842</v>
      </c>
      <c r="B17843" t="n">
        <v>619</v>
      </c>
      <c r="C17843" t="n">
        <v>746</v>
      </c>
      <c r="D17843">
        <f>B17843+C17843</f>
        <v/>
      </c>
      <c r="E17843" t="inlineStr">
        <is>
          <t>y</t>
        </is>
      </c>
      <c r="F17843" t="inlineStr">
        <is>
          <t>row-17842</t>
        </is>
      </c>
    </row>
    <row r="17844">
      <c r="A17844" t="n">
        <v>17843</v>
      </c>
      <c r="B17844" t="n">
        <v>361</v>
      </c>
      <c r="C17844" t="n">
        <v>877</v>
      </c>
      <c r="D17844">
        <f>B17844+C17844</f>
        <v/>
      </c>
      <c r="E17844" t="inlineStr">
        <is>
          <t>z</t>
        </is>
      </c>
      <c r="F17844" t="inlineStr">
        <is>
          <t>row-17843</t>
        </is>
      </c>
    </row>
    <row r="17845">
      <c r="A17845" t="n">
        <v>17844</v>
      </c>
      <c r="B17845" t="n">
        <v>728</v>
      </c>
      <c r="C17845" t="n">
        <v>874</v>
      </c>
      <c r="D17845">
        <f>B17845+C17845</f>
        <v/>
      </c>
      <c r="E17845" t="inlineStr">
        <is>
          <t>x</t>
        </is>
      </c>
      <c r="F17845" t="inlineStr">
        <is>
          <t>row-17844</t>
        </is>
      </c>
    </row>
    <row r="17846">
      <c r="A17846" t="n">
        <v>17845</v>
      </c>
      <c r="B17846" t="n">
        <v>274</v>
      </c>
      <c r="C17846" t="n">
        <v>365</v>
      </c>
      <c r="D17846">
        <f>B17846+C17846</f>
        <v/>
      </c>
      <c r="E17846" t="inlineStr">
        <is>
          <t>y</t>
        </is>
      </c>
      <c r="F17846" t="inlineStr">
        <is>
          <t>row-17845</t>
        </is>
      </c>
    </row>
    <row r="17847">
      <c r="A17847" t="n">
        <v>17846</v>
      </c>
      <c r="B17847" t="n">
        <v>645</v>
      </c>
      <c r="C17847" t="n">
        <v>729</v>
      </c>
      <c r="D17847">
        <f>B17847+C17847</f>
        <v/>
      </c>
      <c r="E17847" t="inlineStr">
        <is>
          <t>z</t>
        </is>
      </c>
      <c r="F17847" t="inlineStr">
        <is>
          <t>row-17846</t>
        </is>
      </c>
    </row>
    <row r="17848">
      <c r="A17848" t="n">
        <v>17847</v>
      </c>
      <c r="B17848" t="n">
        <v>174</v>
      </c>
      <c r="C17848" t="n">
        <v>731</v>
      </c>
      <c r="D17848">
        <f>B17848+C17848</f>
        <v/>
      </c>
      <c r="E17848" t="inlineStr">
        <is>
          <t>x</t>
        </is>
      </c>
      <c r="F17848" t="inlineStr">
        <is>
          <t>row-17847</t>
        </is>
      </c>
    </row>
    <row r="17849">
      <c r="A17849" t="n">
        <v>17848</v>
      </c>
      <c r="B17849" t="n">
        <v>357</v>
      </c>
      <c r="C17849" t="n">
        <v>911</v>
      </c>
      <c r="D17849">
        <f>B17849+C17849</f>
        <v/>
      </c>
      <c r="E17849" t="inlineStr">
        <is>
          <t>y</t>
        </is>
      </c>
      <c r="F17849" t="inlineStr">
        <is>
          <t>row-17848</t>
        </is>
      </c>
    </row>
    <row r="17850">
      <c r="A17850" t="n">
        <v>17849</v>
      </c>
      <c r="B17850" t="n">
        <v>511</v>
      </c>
      <c r="C17850" t="n">
        <v>199</v>
      </c>
      <c r="D17850">
        <f>B17850+C17850</f>
        <v/>
      </c>
      <c r="E17850" t="inlineStr">
        <is>
          <t>z</t>
        </is>
      </c>
      <c r="F17850" t="inlineStr">
        <is>
          <t>row-17849</t>
        </is>
      </c>
    </row>
    <row r="17851">
      <c r="A17851" t="n">
        <v>17850</v>
      </c>
      <c r="B17851" t="n">
        <v>548</v>
      </c>
      <c r="C17851" t="n">
        <v>698</v>
      </c>
      <c r="D17851">
        <f>B17851+C17851</f>
        <v/>
      </c>
      <c r="E17851" t="inlineStr">
        <is>
          <t>x</t>
        </is>
      </c>
      <c r="F17851" t="inlineStr">
        <is>
          <t>row-17850</t>
        </is>
      </c>
    </row>
    <row r="17852">
      <c r="A17852" t="n">
        <v>17851</v>
      </c>
      <c r="B17852" t="n">
        <v>840</v>
      </c>
      <c r="C17852" t="n">
        <v>268</v>
      </c>
      <c r="D17852">
        <f>B17852+C17852</f>
        <v/>
      </c>
      <c r="E17852" t="inlineStr">
        <is>
          <t>y</t>
        </is>
      </c>
      <c r="F17852" t="inlineStr">
        <is>
          <t>row-17851</t>
        </is>
      </c>
    </row>
    <row r="17853">
      <c r="A17853" t="n">
        <v>17852</v>
      </c>
      <c r="B17853" t="n">
        <v>853</v>
      </c>
      <c r="C17853" t="n">
        <v>307</v>
      </c>
      <c r="D17853">
        <f>B17853+C17853</f>
        <v/>
      </c>
      <c r="E17853" t="inlineStr">
        <is>
          <t>z</t>
        </is>
      </c>
      <c r="F17853" t="inlineStr">
        <is>
          <t>row-17852</t>
        </is>
      </c>
    </row>
    <row r="17854">
      <c r="A17854" t="n">
        <v>17853</v>
      </c>
      <c r="B17854" t="n">
        <v>902</v>
      </c>
      <c r="C17854" t="n">
        <v>868</v>
      </c>
      <c r="D17854">
        <f>B17854+C17854</f>
        <v/>
      </c>
      <c r="E17854" t="inlineStr">
        <is>
          <t>x</t>
        </is>
      </c>
      <c r="F17854" t="inlineStr">
        <is>
          <t>row-17853</t>
        </is>
      </c>
    </row>
    <row r="17855">
      <c r="A17855" t="n">
        <v>17854</v>
      </c>
      <c r="B17855" t="n">
        <v>805</v>
      </c>
      <c r="C17855" t="n">
        <v>482</v>
      </c>
      <c r="D17855">
        <f>B17855+C17855</f>
        <v/>
      </c>
      <c r="E17855" t="inlineStr">
        <is>
          <t>y</t>
        </is>
      </c>
      <c r="F17855" t="inlineStr">
        <is>
          <t>row-17854</t>
        </is>
      </c>
    </row>
    <row r="17856">
      <c r="A17856" t="n">
        <v>17855</v>
      </c>
      <c r="B17856" t="n">
        <v>796</v>
      </c>
      <c r="C17856" t="n">
        <v>219</v>
      </c>
      <c r="D17856">
        <f>B17856+C17856</f>
        <v/>
      </c>
      <c r="E17856" t="inlineStr">
        <is>
          <t>z</t>
        </is>
      </c>
      <c r="F17856" t="inlineStr">
        <is>
          <t>row-17855</t>
        </is>
      </c>
    </row>
    <row r="17857">
      <c r="A17857" t="n">
        <v>17856</v>
      </c>
      <c r="B17857" t="n">
        <v>314</v>
      </c>
      <c r="C17857" t="n">
        <v>864</v>
      </c>
      <c r="D17857">
        <f>B17857+C17857</f>
        <v/>
      </c>
      <c r="E17857" t="inlineStr">
        <is>
          <t>x</t>
        </is>
      </c>
      <c r="F17857" t="inlineStr">
        <is>
          <t>row-17856</t>
        </is>
      </c>
    </row>
    <row r="17858">
      <c r="A17858" t="n">
        <v>17857</v>
      </c>
      <c r="B17858" t="n">
        <v>820</v>
      </c>
      <c r="C17858" t="n">
        <v>797</v>
      </c>
      <c r="D17858">
        <f>B17858+C17858</f>
        <v/>
      </c>
      <c r="E17858" t="inlineStr">
        <is>
          <t>y</t>
        </is>
      </c>
      <c r="F17858" t="inlineStr">
        <is>
          <t>row-17857</t>
        </is>
      </c>
    </row>
    <row r="17859">
      <c r="A17859" t="n">
        <v>17858</v>
      </c>
      <c r="B17859" t="n">
        <v>883</v>
      </c>
      <c r="C17859" t="n">
        <v>524</v>
      </c>
      <c r="D17859">
        <f>B17859+C17859</f>
        <v/>
      </c>
      <c r="E17859" t="inlineStr">
        <is>
          <t>z</t>
        </is>
      </c>
      <c r="F17859" t="inlineStr">
        <is>
          <t>row-17858</t>
        </is>
      </c>
    </row>
    <row r="17860">
      <c r="A17860" t="n">
        <v>17859</v>
      </c>
      <c r="B17860" t="n">
        <v>161</v>
      </c>
      <c r="C17860" t="n">
        <v>695</v>
      </c>
      <c r="D17860">
        <f>B17860+C17860</f>
        <v/>
      </c>
      <c r="E17860" t="inlineStr">
        <is>
          <t>x</t>
        </is>
      </c>
      <c r="F17860" t="inlineStr">
        <is>
          <t>row-17859</t>
        </is>
      </c>
    </row>
    <row r="17861">
      <c r="A17861" t="n">
        <v>17860</v>
      </c>
      <c r="B17861" t="n">
        <v>464</v>
      </c>
      <c r="C17861" t="n">
        <v>879</v>
      </c>
      <c r="D17861">
        <f>B17861+C17861</f>
        <v/>
      </c>
      <c r="E17861" t="inlineStr">
        <is>
          <t>y</t>
        </is>
      </c>
      <c r="F17861" t="inlineStr">
        <is>
          <t>row-17860</t>
        </is>
      </c>
    </row>
    <row r="17862">
      <c r="A17862" t="n">
        <v>17861</v>
      </c>
      <c r="B17862" t="n">
        <v>344</v>
      </c>
      <c r="C17862" t="n">
        <v>617</v>
      </c>
      <c r="D17862">
        <f>B17862+C17862</f>
        <v/>
      </c>
      <c r="E17862" t="inlineStr">
        <is>
          <t>z</t>
        </is>
      </c>
      <c r="F17862" t="inlineStr">
        <is>
          <t>row-17861</t>
        </is>
      </c>
    </row>
    <row r="17863">
      <c r="A17863" t="n">
        <v>17862</v>
      </c>
      <c r="B17863" t="n">
        <v>114</v>
      </c>
      <c r="C17863" t="n">
        <v>680</v>
      </c>
      <c r="D17863">
        <f>B17863+C17863</f>
        <v/>
      </c>
      <c r="E17863" t="inlineStr">
        <is>
          <t>x</t>
        </is>
      </c>
      <c r="F17863" t="inlineStr">
        <is>
          <t>row-17862</t>
        </is>
      </c>
    </row>
    <row r="17864">
      <c r="A17864" t="n">
        <v>17863</v>
      </c>
      <c r="B17864" t="n">
        <v>534</v>
      </c>
      <c r="C17864" t="n">
        <v>856</v>
      </c>
      <c r="D17864">
        <f>B17864+C17864</f>
        <v/>
      </c>
      <c r="E17864" t="inlineStr">
        <is>
          <t>y</t>
        </is>
      </c>
      <c r="F17864" t="inlineStr">
        <is>
          <t>row-17863</t>
        </is>
      </c>
    </row>
    <row r="17865">
      <c r="A17865" t="n">
        <v>17864</v>
      </c>
      <c r="B17865" t="n">
        <v>756</v>
      </c>
      <c r="C17865" t="n">
        <v>139</v>
      </c>
      <c r="D17865">
        <f>B17865+C17865</f>
        <v/>
      </c>
      <c r="E17865" t="inlineStr">
        <is>
          <t>z</t>
        </is>
      </c>
      <c r="F17865" t="inlineStr">
        <is>
          <t>row-17864</t>
        </is>
      </c>
    </row>
    <row r="17866">
      <c r="A17866" t="n">
        <v>17865</v>
      </c>
      <c r="B17866" t="n">
        <v>505</v>
      </c>
      <c r="C17866" t="n">
        <v>318</v>
      </c>
      <c r="D17866">
        <f>B17866+C17866</f>
        <v/>
      </c>
      <c r="E17866" t="inlineStr">
        <is>
          <t>x</t>
        </is>
      </c>
      <c r="F17866" t="inlineStr">
        <is>
          <t>row-17865</t>
        </is>
      </c>
    </row>
    <row r="17867">
      <c r="A17867" t="n">
        <v>17866</v>
      </c>
      <c r="B17867" t="n">
        <v>802</v>
      </c>
      <c r="C17867" t="n">
        <v>30</v>
      </c>
      <c r="D17867">
        <f>B17867+C17867</f>
        <v/>
      </c>
      <c r="E17867" t="inlineStr">
        <is>
          <t>y</t>
        </is>
      </c>
      <c r="F17867" t="inlineStr">
        <is>
          <t>row-17866</t>
        </is>
      </c>
    </row>
    <row r="17868">
      <c r="A17868" t="n">
        <v>17867</v>
      </c>
      <c r="B17868" t="n">
        <v>806</v>
      </c>
      <c r="C17868" t="n">
        <v>806</v>
      </c>
      <c r="D17868">
        <f>B17868+C17868</f>
        <v/>
      </c>
      <c r="E17868" t="inlineStr">
        <is>
          <t>z</t>
        </is>
      </c>
      <c r="F17868" t="inlineStr">
        <is>
          <t>row-17867</t>
        </is>
      </c>
    </row>
    <row r="17869">
      <c r="A17869" t="n">
        <v>17868</v>
      </c>
      <c r="B17869" t="n">
        <v>402</v>
      </c>
      <c r="C17869" t="n">
        <v>679</v>
      </c>
      <c r="D17869">
        <f>B17869+C17869</f>
        <v/>
      </c>
      <c r="E17869" t="inlineStr">
        <is>
          <t>x</t>
        </is>
      </c>
      <c r="F17869" t="inlineStr">
        <is>
          <t>row-17868</t>
        </is>
      </c>
    </row>
    <row r="17870">
      <c r="A17870" t="n">
        <v>17869</v>
      </c>
      <c r="B17870" t="n">
        <v>634</v>
      </c>
      <c r="C17870" t="n">
        <v>522</v>
      </c>
      <c r="D17870">
        <f>B17870+C17870</f>
        <v/>
      </c>
      <c r="E17870" t="inlineStr">
        <is>
          <t>y</t>
        </is>
      </c>
      <c r="F17870" t="inlineStr">
        <is>
          <t>row-17869</t>
        </is>
      </c>
    </row>
    <row r="17871">
      <c r="A17871" t="n">
        <v>17870</v>
      </c>
      <c r="B17871" t="n">
        <v>429</v>
      </c>
      <c r="C17871" t="n">
        <v>356</v>
      </c>
      <c r="D17871">
        <f>B17871+C17871</f>
        <v/>
      </c>
      <c r="E17871" t="inlineStr">
        <is>
          <t>z</t>
        </is>
      </c>
      <c r="F17871" t="inlineStr">
        <is>
          <t>row-17870</t>
        </is>
      </c>
    </row>
    <row r="17872">
      <c r="A17872" t="n">
        <v>17871</v>
      </c>
      <c r="B17872" t="n">
        <v>219</v>
      </c>
      <c r="C17872" t="n">
        <v>241</v>
      </c>
      <c r="D17872">
        <f>B17872+C17872</f>
        <v/>
      </c>
      <c r="E17872" t="inlineStr">
        <is>
          <t>x</t>
        </is>
      </c>
      <c r="F17872" t="inlineStr">
        <is>
          <t>row-17871</t>
        </is>
      </c>
    </row>
    <row r="17873">
      <c r="A17873" t="n">
        <v>17872</v>
      </c>
      <c r="B17873" t="n">
        <v>316</v>
      </c>
      <c r="C17873" t="n">
        <v>946</v>
      </c>
      <c r="D17873">
        <f>B17873+C17873</f>
        <v/>
      </c>
      <c r="E17873" t="inlineStr">
        <is>
          <t>y</t>
        </is>
      </c>
      <c r="F17873" t="inlineStr">
        <is>
          <t>row-17872</t>
        </is>
      </c>
    </row>
    <row r="17874">
      <c r="A17874" t="n">
        <v>17873</v>
      </c>
      <c r="B17874" t="n">
        <v>990</v>
      </c>
      <c r="C17874" t="n">
        <v>862</v>
      </c>
      <c r="D17874">
        <f>B17874+C17874</f>
        <v/>
      </c>
      <c r="E17874" t="inlineStr">
        <is>
          <t>z</t>
        </is>
      </c>
      <c r="F17874" t="inlineStr">
        <is>
          <t>row-17873</t>
        </is>
      </c>
    </row>
    <row r="17875">
      <c r="A17875" t="n">
        <v>17874</v>
      </c>
      <c r="B17875" t="n">
        <v>736</v>
      </c>
      <c r="C17875" t="n">
        <v>714</v>
      </c>
      <c r="D17875">
        <f>B17875+C17875</f>
        <v/>
      </c>
      <c r="E17875" t="inlineStr">
        <is>
          <t>x</t>
        </is>
      </c>
      <c r="F17875" t="inlineStr">
        <is>
          <t>row-17874</t>
        </is>
      </c>
    </row>
    <row r="17876">
      <c r="A17876" t="n">
        <v>17875</v>
      </c>
      <c r="B17876" t="n">
        <v>883</v>
      </c>
      <c r="C17876" t="n">
        <v>105</v>
      </c>
      <c r="D17876">
        <f>B17876+C17876</f>
        <v/>
      </c>
      <c r="E17876" t="inlineStr">
        <is>
          <t>y</t>
        </is>
      </c>
      <c r="F17876" t="inlineStr">
        <is>
          <t>row-17875</t>
        </is>
      </c>
    </row>
    <row r="17877">
      <c r="A17877" t="n">
        <v>17876</v>
      </c>
      <c r="B17877" t="n">
        <v>416</v>
      </c>
      <c r="C17877" t="n">
        <v>628</v>
      </c>
      <c r="D17877">
        <f>B17877+C17877</f>
        <v/>
      </c>
      <c r="E17877" t="inlineStr">
        <is>
          <t>z</t>
        </is>
      </c>
      <c r="F17877" t="inlineStr">
        <is>
          <t>row-17876</t>
        </is>
      </c>
    </row>
    <row r="17878">
      <c r="A17878" t="n">
        <v>17877</v>
      </c>
      <c r="B17878" t="n">
        <v>859</v>
      </c>
      <c r="C17878" t="n">
        <v>928</v>
      </c>
      <c r="D17878">
        <f>B17878+C17878</f>
        <v/>
      </c>
      <c r="E17878" t="inlineStr">
        <is>
          <t>x</t>
        </is>
      </c>
      <c r="F17878" t="inlineStr">
        <is>
          <t>row-17877</t>
        </is>
      </c>
    </row>
    <row r="17879">
      <c r="A17879" t="n">
        <v>17878</v>
      </c>
      <c r="B17879" t="n">
        <v>391</v>
      </c>
      <c r="C17879" t="n">
        <v>789</v>
      </c>
      <c r="D17879">
        <f>B17879+C17879</f>
        <v/>
      </c>
      <c r="E17879" t="inlineStr">
        <is>
          <t>y</t>
        </is>
      </c>
      <c r="F17879" t="inlineStr">
        <is>
          <t>row-17878</t>
        </is>
      </c>
    </row>
    <row r="17880">
      <c r="A17880" t="n">
        <v>17879</v>
      </c>
      <c r="B17880" t="n">
        <v>495</v>
      </c>
      <c r="C17880" t="n">
        <v>244</v>
      </c>
      <c r="D17880">
        <f>B17880+C17880</f>
        <v/>
      </c>
      <c r="E17880" t="inlineStr">
        <is>
          <t>z</t>
        </is>
      </c>
      <c r="F17880" t="inlineStr">
        <is>
          <t>row-17879</t>
        </is>
      </c>
    </row>
    <row r="17881">
      <c r="A17881" t="n">
        <v>17880</v>
      </c>
      <c r="B17881" t="n">
        <v>632</v>
      </c>
      <c r="C17881" t="n">
        <v>767</v>
      </c>
      <c r="D17881">
        <f>B17881+C17881</f>
        <v/>
      </c>
      <c r="E17881" t="inlineStr">
        <is>
          <t>x</t>
        </is>
      </c>
      <c r="F17881" t="inlineStr">
        <is>
          <t>row-17880</t>
        </is>
      </c>
    </row>
    <row r="17882">
      <c r="A17882" t="n">
        <v>17881</v>
      </c>
      <c r="B17882" t="n">
        <v>634</v>
      </c>
      <c r="C17882" t="n">
        <v>796</v>
      </c>
      <c r="D17882">
        <f>B17882+C17882</f>
        <v/>
      </c>
      <c r="E17882" t="inlineStr">
        <is>
          <t>y</t>
        </is>
      </c>
      <c r="F17882" t="inlineStr">
        <is>
          <t>row-17881</t>
        </is>
      </c>
    </row>
    <row r="17883">
      <c r="A17883" t="n">
        <v>17882</v>
      </c>
      <c r="B17883" t="n">
        <v>867</v>
      </c>
      <c r="C17883" t="n">
        <v>173</v>
      </c>
      <c r="D17883">
        <f>B17883+C17883</f>
        <v/>
      </c>
      <c r="E17883" t="inlineStr">
        <is>
          <t>z</t>
        </is>
      </c>
      <c r="F17883" t="inlineStr">
        <is>
          <t>row-17882</t>
        </is>
      </c>
    </row>
    <row r="17884">
      <c r="A17884" t="n">
        <v>17883</v>
      </c>
      <c r="B17884" t="n">
        <v>808</v>
      </c>
      <c r="C17884" t="n">
        <v>711</v>
      </c>
      <c r="D17884">
        <f>B17884+C17884</f>
        <v/>
      </c>
      <c r="E17884" t="inlineStr">
        <is>
          <t>x</t>
        </is>
      </c>
      <c r="F17884" t="inlineStr">
        <is>
          <t>row-17883</t>
        </is>
      </c>
    </row>
    <row r="17885">
      <c r="A17885" t="n">
        <v>17884</v>
      </c>
      <c r="B17885" t="n">
        <v>353</v>
      </c>
      <c r="C17885" t="n">
        <v>578</v>
      </c>
      <c r="D17885">
        <f>B17885+C17885</f>
        <v/>
      </c>
      <c r="E17885" t="inlineStr">
        <is>
          <t>y</t>
        </is>
      </c>
      <c r="F17885" t="inlineStr">
        <is>
          <t>row-17884</t>
        </is>
      </c>
    </row>
    <row r="17886">
      <c r="A17886" t="n">
        <v>17885</v>
      </c>
      <c r="B17886" t="n">
        <v>52</v>
      </c>
      <c r="C17886" t="n">
        <v>102</v>
      </c>
      <c r="D17886">
        <f>B17886+C17886</f>
        <v/>
      </c>
      <c r="E17886" t="inlineStr">
        <is>
          <t>z</t>
        </is>
      </c>
      <c r="F17886" t="inlineStr">
        <is>
          <t>row-17885</t>
        </is>
      </c>
    </row>
    <row r="17887">
      <c r="A17887" t="n">
        <v>17886</v>
      </c>
      <c r="B17887" t="n">
        <v>883</v>
      </c>
      <c r="C17887" t="n">
        <v>784</v>
      </c>
      <c r="D17887">
        <f>B17887+C17887</f>
        <v/>
      </c>
      <c r="E17887" t="inlineStr">
        <is>
          <t>x</t>
        </is>
      </c>
      <c r="F17887" t="inlineStr">
        <is>
          <t>row-17886</t>
        </is>
      </c>
    </row>
    <row r="17888">
      <c r="A17888" t="n">
        <v>17887</v>
      </c>
      <c r="B17888" t="n">
        <v>208</v>
      </c>
      <c r="C17888" t="n">
        <v>470</v>
      </c>
      <c r="D17888">
        <f>B17888+C17888</f>
        <v/>
      </c>
      <c r="E17888" t="inlineStr">
        <is>
          <t>y</t>
        </is>
      </c>
      <c r="F17888" t="inlineStr">
        <is>
          <t>row-17887</t>
        </is>
      </c>
    </row>
    <row r="17889">
      <c r="A17889" t="n">
        <v>17888</v>
      </c>
      <c r="B17889" t="n">
        <v>358</v>
      </c>
      <c r="C17889" t="n">
        <v>280</v>
      </c>
      <c r="D17889">
        <f>B17889+C17889</f>
        <v/>
      </c>
      <c r="E17889" t="inlineStr">
        <is>
          <t>z</t>
        </is>
      </c>
      <c r="F17889" t="inlineStr">
        <is>
          <t>row-17888</t>
        </is>
      </c>
    </row>
    <row r="17890">
      <c r="A17890" t="n">
        <v>17889</v>
      </c>
      <c r="B17890" t="n">
        <v>243</v>
      </c>
      <c r="C17890" t="n">
        <v>134</v>
      </c>
      <c r="D17890">
        <f>B17890+C17890</f>
        <v/>
      </c>
      <c r="E17890" t="inlineStr">
        <is>
          <t>x</t>
        </is>
      </c>
      <c r="F17890" t="inlineStr">
        <is>
          <t>row-17889</t>
        </is>
      </c>
    </row>
    <row r="17891">
      <c r="A17891" t="n">
        <v>17890</v>
      </c>
      <c r="B17891" t="n">
        <v>224</v>
      </c>
      <c r="C17891" t="n">
        <v>239</v>
      </c>
      <c r="D17891">
        <f>B17891+C17891</f>
        <v/>
      </c>
      <c r="E17891" t="inlineStr">
        <is>
          <t>y</t>
        </is>
      </c>
      <c r="F17891" t="inlineStr">
        <is>
          <t>row-17890</t>
        </is>
      </c>
    </row>
    <row r="17892">
      <c r="A17892" t="n">
        <v>17891</v>
      </c>
      <c r="B17892" t="n">
        <v>618</v>
      </c>
      <c r="C17892" t="n">
        <v>535</v>
      </c>
      <c r="D17892">
        <f>B17892+C17892</f>
        <v/>
      </c>
      <c r="E17892" t="inlineStr">
        <is>
          <t>z</t>
        </is>
      </c>
      <c r="F17892" t="inlineStr">
        <is>
          <t>row-17891</t>
        </is>
      </c>
    </row>
    <row r="17893">
      <c r="A17893" t="n">
        <v>17892</v>
      </c>
      <c r="B17893" t="n">
        <v>697</v>
      </c>
      <c r="C17893" t="n">
        <v>340</v>
      </c>
      <c r="D17893">
        <f>B17893+C17893</f>
        <v/>
      </c>
      <c r="E17893" t="inlineStr">
        <is>
          <t>x</t>
        </is>
      </c>
      <c r="F17893" t="inlineStr">
        <is>
          <t>row-17892</t>
        </is>
      </c>
    </row>
    <row r="17894">
      <c r="A17894" t="n">
        <v>17893</v>
      </c>
      <c r="B17894" t="n">
        <v>89</v>
      </c>
      <c r="C17894" t="n">
        <v>642</v>
      </c>
      <c r="D17894">
        <f>B17894+C17894</f>
        <v/>
      </c>
      <c r="E17894" t="inlineStr">
        <is>
          <t>y</t>
        </is>
      </c>
      <c r="F17894" t="inlineStr">
        <is>
          <t>row-17893</t>
        </is>
      </c>
    </row>
    <row r="17895">
      <c r="A17895" t="n">
        <v>17894</v>
      </c>
      <c r="B17895" t="n">
        <v>899</v>
      </c>
      <c r="C17895" t="n">
        <v>335</v>
      </c>
      <c r="D17895">
        <f>B17895+C17895</f>
        <v/>
      </c>
      <c r="E17895" t="inlineStr">
        <is>
          <t>z</t>
        </is>
      </c>
      <c r="F17895" t="inlineStr">
        <is>
          <t>row-17894</t>
        </is>
      </c>
    </row>
    <row r="17896">
      <c r="A17896" t="n">
        <v>17895</v>
      </c>
      <c r="B17896" t="n">
        <v>870</v>
      </c>
      <c r="C17896" t="n">
        <v>258</v>
      </c>
      <c r="D17896">
        <f>B17896+C17896</f>
        <v/>
      </c>
      <c r="E17896" t="inlineStr">
        <is>
          <t>x</t>
        </is>
      </c>
      <c r="F17896" t="inlineStr">
        <is>
          <t>row-17895</t>
        </is>
      </c>
    </row>
    <row r="17897">
      <c r="A17897" t="n">
        <v>17896</v>
      </c>
      <c r="B17897" t="n">
        <v>659</v>
      </c>
      <c r="C17897" t="n">
        <v>904</v>
      </c>
      <c r="D17897">
        <f>B17897+C17897</f>
        <v/>
      </c>
      <c r="E17897" t="inlineStr">
        <is>
          <t>y</t>
        </is>
      </c>
      <c r="F17897" t="inlineStr">
        <is>
          <t>row-17896</t>
        </is>
      </c>
    </row>
    <row r="17898">
      <c r="A17898" t="n">
        <v>17897</v>
      </c>
      <c r="B17898" t="n">
        <v>465</v>
      </c>
      <c r="C17898" t="n">
        <v>734</v>
      </c>
      <c r="D17898">
        <f>B17898+C17898</f>
        <v/>
      </c>
      <c r="E17898" t="inlineStr">
        <is>
          <t>z</t>
        </is>
      </c>
      <c r="F17898" t="inlineStr">
        <is>
          <t>row-17897</t>
        </is>
      </c>
    </row>
    <row r="17899">
      <c r="A17899" t="n">
        <v>17898</v>
      </c>
      <c r="B17899" t="n">
        <v>967</v>
      </c>
      <c r="C17899" t="n">
        <v>112</v>
      </c>
      <c r="D17899">
        <f>B17899+C17899</f>
        <v/>
      </c>
      <c r="E17899" t="inlineStr">
        <is>
          <t>x</t>
        </is>
      </c>
      <c r="F17899" t="inlineStr">
        <is>
          <t>row-17898</t>
        </is>
      </c>
    </row>
    <row r="17900">
      <c r="A17900" t="n">
        <v>17899</v>
      </c>
      <c r="B17900" t="n">
        <v>823</v>
      </c>
      <c r="C17900" t="n">
        <v>211</v>
      </c>
      <c r="D17900">
        <f>B17900+C17900</f>
        <v/>
      </c>
      <c r="E17900" t="inlineStr">
        <is>
          <t>y</t>
        </is>
      </c>
      <c r="F17900" t="inlineStr">
        <is>
          <t>row-17899</t>
        </is>
      </c>
    </row>
    <row r="17901">
      <c r="A17901" t="n">
        <v>17900</v>
      </c>
      <c r="B17901" t="n">
        <v>992</v>
      </c>
      <c r="C17901" t="n">
        <v>100</v>
      </c>
      <c r="D17901">
        <f>B17901+C17901</f>
        <v/>
      </c>
      <c r="E17901" t="inlineStr">
        <is>
          <t>z</t>
        </is>
      </c>
      <c r="F17901" t="inlineStr">
        <is>
          <t>row-17900</t>
        </is>
      </c>
    </row>
    <row r="17902">
      <c r="A17902" t="n">
        <v>17901</v>
      </c>
      <c r="B17902" t="n">
        <v>882</v>
      </c>
      <c r="C17902" t="n">
        <v>484</v>
      </c>
      <c r="D17902">
        <f>B17902+C17902</f>
        <v/>
      </c>
      <c r="E17902" t="inlineStr">
        <is>
          <t>x</t>
        </is>
      </c>
      <c r="F17902" t="inlineStr">
        <is>
          <t>row-17901</t>
        </is>
      </c>
    </row>
    <row r="17903">
      <c r="A17903" t="n">
        <v>17902</v>
      </c>
      <c r="B17903" t="n">
        <v>340</v>
      </c>
      <c r="C17903" t="n">
        <v>13</v>
      </c>
      <c r="D17903">
        <f>B17903+C17903</f>
        <v/>
      </c>
      <c r="E17903" t="inlineStr">
        <is>
          <t>y</t>
        </is>
      </c>
      <c r="F17903" t="inlineStr">
        <is>
          <t>row-17902</t>
        </is>
      </c>
    </row>
    <row r="17904">
      <c r="A17904" t="n">
        <v>17903</v>
      </c>
      <c r="B17904" t="n">
        <v>397</v>
      </c>
      <c r="C17904" t="n">
        <v>659</v>
      </c>
      <c r="D17904">
        <f>B17904+C17904</f>
        <v/>
      </c>
      <c r="E17904" t="inlineStr">
        <is>
          <t>z</t>
        </is>
      </c>
      <c r="F17904" t="inlineStr">
        <is>
          <t>row-17903</t>
        </is>
      </c>
    </row>
    <row r="17905">
      <c r="A17905" t="n">
        <v>17904</v>
      </c>
      <c r="B17905" t="n">
        <v>456</v>
      </c>
      <c r="C17905" t="n">
        <v>978</v>
      </c>
      <c r="D17905">
        <f>B17905+C17905</f>
        <v/>
      </c>
      <c r="E17905" t="inlineStr">
        <is>
          <t>x</t>
        </is>
      </c>
      <c r="F17905" t="inlineStr">
        <is>
          <t>row-17904</t>
        </is>
      </c>
    </row>
    <row r="17906">
      <c r="A17906" t="n">
        <v>17905</v>
      </c>
      <c r="B17906" t="n">
        <v>962</v>
      </c>
      <c r="C17906" t="n">
        <v>908</v>
      </c>
      <c r="D17906">
        <f>B17906+C17906</f>
        <v/>
      </c>
      <c r="E17906" t="inlineStr">
        <is>
          <t>y</t>
        </is>
      </c>
      <c r="F17906" t="inlineStr">
        <is>
          <t>row-17905</t>
        </is>
      </c>
    </row>
    <row r="17907">
      <c r="A17907" t="n">
        <v>17906</v>
      </c>
      <c r="B17907" t="n">
        <v>589</v>
      </c>
      <c r="C17907" t="n">
        <v>939</v>
      </c>
      <c r="D17907">
        <f>B17907+C17907</f>
        <v/>
      </c>
      <c r="E17907" t="inlineStr">
        <is>
          <t>z</t>
        </is>
      </c>
      <c r="F17907" t="inlineStr">
        <is>
          <t>row-17906</t>
        </is>
      </c>
    </row>
    <row r="17908">
      <c r="A17908" t="n">
        <v>17907</v>
      </c>
      <c r="B17908" t="n">
        <v>910</v>
      </c>
      <c r="C17908" t="n">
        <v>330</v>
      </c>
      <c r="D17908">
        <f>B17908+C17908</f>
        <v/>
      </c>
      <c r="E17908" t="inlineStr">
        <is>
          <t>x</t>
        </is>
      </c>
      <c r="F17908" t="inlineStr">
        <is>
          <t>row-17907</t>
        </is>
      </c>
    </row>
    <row r="17909">
      <c r="A17909" t="n">
        <v>17908</v>
      </c>
      <c r="B17909" t="n">
        <v>487</v>
      </c>
      <c r="C17909" t="n">
        <v>637</v>
      </c>
      <c r="D17909">
        <f>B17909+C17909</f>
        <v/>
      </c>
      <c r="E17909" t="inlineStr">
        <is>
          <t>y</t>
        </is>
      </c>
      <c r="F17909" t="inlineStr">
        <is>
          <t>row-17908</t>
        </is>
      </c>
    </row>
    <row r="17910">
      <c r="A17910" t="n">
        <v>17909</v>
      </c>
      <c r="B17910" t="n">
        <v>7</v>
      </c>
      <c r="C17910" t="n">
        <v>419</v>
      </c>
      <c r="D17910">
        <f>B17910+C17910</f>
        <v/>
      </c>
      <c r="E17910" t="inlineStr">
        <is>
          <t>z</t>
        </is>
      </c>
      <c r="F17910" t="inlineStr">
        <is>
          <t>row-17909</t>
        </is>
      </c>
    </row>
    <row r="17911">
      <c r="A17911" t="n">
        <v>17910</v>
      </c>
      <c r="B17911" t="n">
        <v>905</v>
      </c>
      <c r="C17911" t="n">
        <v>826</v>
      </c>
      <c r="D17911">
        <f>B17911+C17911</f>
        <v/>
      </c>
      <c r="E17911" t="inlineStr">
        <is>
          <t>x</t>
        </is>
      </c>
      <c r="F17911" t="inlineStr">
        <is>
          <t>row-17910</t>
        </is>
      </c>
    </row>
    <row r="17912">
      <c r="A17912" t="n">
        <v>17911</v>
      </c>
      <c r="B17912" t="n">
        <v>512</v>
      </c>
      <c r="C17912" t="n">
        <v>714</v>
      </c>
      <c r="D17912">
        <f>B17912+C17912</f>
        <v/>
      </c>
      <c r="E17912" t="inlineStr">
        <is>
          <t>y</t>
        </is>
      </c>
      <c r="F17912" t="inlineStr">
        <is>
          <t>row-17911</t>
        </is>
      </c>
    </row>
    <row r="17913">
      <c r="A17913" t="n">
        <v>17912</v>
      </c>
      <c r="B17913" t="n">
        <v>441</v>
      </c>
      <c r="C17913" t="n">
        <v>166</v>
      </c>
      <c r="D17913">
        <f>B17913+C17913</f>
        <v/>
      </c>
      <c r="E17913" t="inlineStr">
        <is>
          <t>z</t>
        </is>
      </c>
      <c r="F17913" t="inlineStr">
        <is>
          <t>row-17912</t>
        </is>
      </c>
    </row>
    <row r="17914">
      <c r="A17914" t="n">
        <v>17913</v>
      </c>
      <c r="B17914" t="n">
        <v>479</v>
      </c>
      <c r="C17914" t="n">
        <v>940</v>
      </c>
      <c r="D17914">
        <f>B17914+C17914</f>
        <v/>
      </c>
      <c r="E17914" t="inlineStr">
        <is>
          <t>x</t>
        </is>
      </c>
      <c r="F17914" t="inlineStr">
        <is>
          <t>row-17913</t>
        </is>
      </c>
    </row>
    <row r="17915">
      <c r="A17915" t="n">
        <v>17914</v>
      </c>
      <c r="B17915" t="n">
        <v>415</v>
      </c>
      <c r="C17915" t="n">
        <v>787</v>
      </c>
      <c r="D17915">
        <f>B17915+C17915</f>
        <v/>
      </c>
      <c r="E17915" t="inlineStr">
        <is>
          <t>y</t>
        </is>
      </c>
      <c r="F17915" t="inlineStr">
        <is>
          <t>row-17914</t>
        </is>
      </c>
    </row>
    <row r="17916">
      <c r="A17916" t="n">
        <v>17915</v>
      </c>
      <c r="B17916" t="n">
        <v>303</v>
      </c>
      <c r="C17916" t="n">
        <v>406</v>
      </c>
      <c r="D17916">
        <f>B17916+C17916</f>
        <v/>
      </c>
      <c r="E17916" t="inlineStr">
        <is>
          <t>z</t>
        </is>
      </c>
      <c r="F17916" t="inlineStr">
        <is>
          <t>row-17915</t>
        </is>
      </c>
    </row>
    <row r="17917">
      <c r="A17917" t="n">
        <v>17916</v>
      </c>
      <c r="B17917" t="n">
        <v>192</v>
      </c>
      <c r="C17917" t="n">
        <v>507</v>
      </c>
      <c r="D17917">
        <f>B17917+C17917</f>
        <v/>
      </c>
      <c r="E17917" t="inlineStr">
        <is>
          <t>x</t>
        </is>
      </c>
      <c r="F17917" t="inlineStr">
        <is>
          <t>row-17916</t>
        </is>
      </c>
    </row>
    <row r="17918">
      <c r="A17918" t="n">
        <v>17917</v>
      </c>
      <c r="B17918" t="n">
        <v>54</v>
      </c>
      <c r="C17918" t="n">
        <v>65</v>
      </c>
      <c r="D17918">
        <f>B17918+C17918</f>
        <v/>
      </c>
      <c r="E17918" t="inlineStr">
        <is>
          <t>y</t>
        </is>
      </c>
      <c r="F17918" t="inlineStr">
        <is>
          <t>row-17917</t>
        </is>
      </c>
    </row>
    <row r="17919">
      <c r="A17919" t="n">
        <v>17918</v>
      </c>
      <c r="B17919" t="n">
        <v>661</v>
      </c>
      <c r="C17919" t="n">
        <v>693</v>
      </c>
      <c r="D17919">
        <f>B17919+C17919</f>
        <v/>
      </c>
      <c r="E17919" t="inlineStr">
        <is>
          <t>z</t>
        </is>
      </c>
      <c r="F17919" t="inlineStr">
        <is>
          <t>row-17918</t>
        </is>
      </c>
    </row>
    <row r="17920">
      <c r="A17920" t="n">
        <v>17919</v>
      </c>
      <c r="B17920" t="n">
        <v>235</v>
      </c>
      <c r="C17920" t="n">
        <v>840</v>
      </c>
      <c r="D17920">
        <f>B17920+C17920</f>
        <v/>
      </c>
      <c r="E17920" t="inlineStr">
        <is>
          <t>x</t>
        </is>
      </c>
      <c r="F17920" t="inlineStr">
        <is>
          <t>row-17919</t>
        </is>
      </c>
    </row>
    <row r="17921">
      <c r="A17921" t="n">
        <v>17920</v>
      </c>
      <c r="B17921" t="n">
        <v>556</v>
      </c>
      <c r="C17921" t="n">
        <v>849</v>
      </c>
      <c r="D17921">
        <f>B17921+C17921</f>
        <v/>
      </c>
      <c r="E17921" t="inlineStr">
        <is>
          <t>y</t>
        </is>
      </c>
      <c r="F17921" t="inlineStr">
        <is>
          <t>row-17920</t>
        </is>
      </c>
    </row>
    <row r="17922">
      <c r="A17922" t="n">
        <v>17921</v>
      </c>
      <c r="B17922" t="n">
        <v>547</v>
      </c>
      <c r="C17922" t="n">
        <v>147</v>
      </c>
      <c r="D17922">
        <f>B17922+C17922</f>
        <v/>
      </c>
      <c r="E17922" t="inlineStr">
        <is>
          <t>z</t>
        </is>
      </c>
      <c r="F17922" t="inlineStr">
        <is>
          <t>row-17921</t>
        </is>
      </c>
    </row>
    <row r="17923">
      <c r="A17923" t="n">
        <v>17922</v>
      </c>
      <c r="B17923" t="n">
        <v>78</v>
      </c>
      <c r="C17923" t="n">
        <v>257</v>
      </c>
      <c r="D17923">
        <f>B17923+C17923</f>
        <v/>
      </c>
      <c r="E17923" t="inlineStr">
        <is>
          <t>x</t>
        </is>
      </c>
      <c r="F17923" t="inlineStr">
        <is>
          <t>row-17922</t>
        </is>
      </c>
    </row>
    <row r="17924">
      <c r="A17924" t="n">
        <v>17923</v>
      </c>
      <c r="B17924" t="n">
        <v>455</v>
      </c>
      <c r="C17924" t="n">
        <v>180</v>
      </c>
      <c r="D17924">
        <f>B17924+C17924</f>
        <v/>
      </c>
      <c r="E17924" t="inlineStr">
        <is>
          <t>y</t>
        </is>
      </c>
      <c r="F17924" t="inlineStr">
        <is>
          <t>row-17923</t>
        </is>
      </c>
    </row>
    <row r="17925">
      <c r="A17925" t="n">
        <v>17924</v>
      </c>
      <c r="B17925" t="n">
        <v>39</v>
      </c>
      <c r="C17925" t="n">
        <v>472</v>
      </c>
      <c r="D17925">
        <f>B17925+C17925</f>
        <v/>
      </c>
      <c r="E17925" t="inlineStr">
        <is>
          <t>z</t>
        </is>
      </c>
      <c r="F17925" t="inlineStr">
        <is>
          <t>row-17924</t>
        </is>
      </c>
    </row>
    <row r="17926">
      <c r="A17926" t="n">
        <v>17925</v>
      </c>
      <c r="B17926" t="n">
        <v>832</v>
      </c>
      <c r="C17926" t="n">
        <v>292</v>
      </c>
      <c r="D17926">
        <f>B17926+C17926</f>
        <v/>
      </c>
      <c r="E17926" t="inlineStr">
        <is>
          <t>x</t>
        </is>
      </c>
      <c r="F17926" t="inlineStr">
        <is>
          <t>row-17925</t>
        </is>
      </c>
    </row>
    <row r="17927">
      <c r="A17927" t="n">
        <v>17926</v>
      </c>
      <c r="B17927" t="n">
        <v>429</v>
      </c>
      <c r="C17927" t="n">
        <v>54</v>
      </c>
      <c r="D17927">
        <f>B17927+C17927</f>
        <v/>
      </c>
      <c r="E17927" t="inlineStr">
        <is>
          <t>y</t>
        </is>
      </c>
      <c r="F17927" t="inlineStr">
        <is>
          <t>row-17926</t>
        </is>
      </c>
    </row>
    <row r="17928">
      <c r="A17928" t="n">
        <v>17927</v>
      </c>
      <c r="B17928" t="n">
        <v>81</v>
      </c>
      <c r="C17928" t="n">
        <v>947</v>
      </c>
      <c r="D17928">
        <f>B17928+C17928</f>
        <v/>
      </c>
      <c r="E17928" t="inlineStr">
        <is>
          <t>z</t>
        </is>
      </c>
      <c r="F17928" t="inlineStr">
        <is>
          <t>row-17927</t>
        </is>
      </c>
    </row>
    <row r="17929">
      <c r="A17929" t="n">
        <v>17928</v>
      </c>
      <c r="B17929" t="n">
        <v>427</v>
      </c>
      <c r="C17929" t="n">
        <v>196</v>
      </c>
      <c r="D17929">
        <f>B17929+C17929</f>
        <v/>
      </c>
      <c r="E17929" t="inlineStr">
        <is>
          <t>x</t>
        </is>
      </c>
      <c r="F17929" t="inlineStr">
        <is>
          <t>row-17928</t>
        </is>
      </c>
    </row>
    <row r="17930">
      <c r="A17930" t="n">
        <v>17929</v>
      </c>
      <c r="B17930" t="n">
        <v>714</v>
      </c>
      <c r="C17930" t="n">
        <v>232</v>
      </c>
      <c r="D17930">
        <f>B17930+C17930</f>
        <v/>
      </c>
      <c r="E17930" t="inlineStr">
        <is>
          <t>y</t>
        </is>
      </c>
      <c r="F17930" t="inlineStr">
        <is>
          <t>row-17929</t>
        </is>
      </c>
    </row>
    <row r="17931">
      <c r="A17931" t="n">
        <v>17930</v>
      </c>
      <c r="B17931" t="n">
        <v>953</v>
      </c>
      <c r="C17931" t="n">
        <v>85</v>
      </c>
      <c r="D17931">
        <f>B17931+C17931</f>
        <v/>
      </c>
      <c r="E17931" t="inlineStr">
        <is>
          <t>z</t>
        </is>
      </c>
      <c r="F17931" t="inlineStr">
        <is>
          <t>row-17930</t>
        </is>
      </c>
    </row>
    <row r="17932">
      <c r="A17932" t="n">
        <v>17931</v>
      </c>
      <c r="B17932" t="n">
        <v>580</v>
      </c>
      <c r="C17932" t="n">
        <v>763</v>
      </c>
      <c r="D17932">
        <f>B17932+C17932</f>
        <v/>
      </c>
      <c r="E17932" t="inlineStr">
        <is>
          <t>x</t>
        </is>
      </c>
      <c r="F17932" t="inlineStr">
        <is>
          <t>row-17931</t>
        </is>
      </c>
    </row>
    <row r="17933">
      <c r="A17933" t="n">
        <v>17932</v>
      </c>
      <c r="B17933" t="n">
        <v>648</v>
      </c>
      <c r="C17933" t="n">
        <v>720</v>
      </c>
      <c r="D17933">
        <f>B17933+C17933</f>
        <v/>
      </c>
      <c r="E17933" t="inlineStr">
        <is>
          <t>y</t>
        </is>
      </c>
      <c r="F17933" t="inlineStr">
        <is>
          <t>row-17932</t>
        </is>
      </c>
    </row>
    <row r="17934">
      <c r="A17934" t="n">
        <v>17933</v>
      </c>
      <c r="B17934" t="n">
        <v>3</v>
      </c>
      <c r="C17934" t="n">
        <v>21</v>
      </c>
      <c r="D17934">
        <f>B17934+C17934</f>
        <v/>
      </c>
      <c r="E17934" t="inlineStr">
        <is>
          <t>z</t>
        </is>
      </c>
      <c r="F17934" t="inlineStr">
        <is>
          <t>row-17933</t>
        </is>
      </c>
    </row>
    <row r="17935">
      <c r="A17935" t="n">
        <v>17934</v>
      </c>
      <c r="B17935" t="n">
        <v>751</v>
      </c>
      <c r="C17935" t="n">
        <v>563</v>
      </c>
      <c r="D17935">
        <f>B17935+C17935</f>
        <v/>
      </c>
      <c r="E17935" t="inlineStr">
        <is>
          <t>x</t>
        </is>
      </c>
      <c r="F17935" t="inlineStr">
        <is>
          <t>row-17934</t>
        </is>
      </c>
    </row>
    <row r="17936">
      <c r="A17936" t="n">
        <v>17935</v>
      </c>
      <c r="B17936" t="n">
        <v>59</v>
      </c>
      <c r="C17936" t="n">
        <v>465</v>
      </c>
      <c r="D17936">
        <f>B17936+C17936</f>
        <v/>
      </c>
      <c r="E17936" t="inlineStr">
        <is>
          <t>y</t>
        </is>
      </c>
      <c r="F17936" t="inlineStr">
        <is>
          <t>row-17935</t>
        </is>
      </c>
    </row>
    <row r="17937">
      <c r="A17937" t="n">
        <v>17936</v>
      </c>
      <c r="B17937" t="n">
        <v>260</v>
      </c>
      <c r="C17937" t="n">
        <v>111</v>
      </c>
      <c r="D17937">
        <f>B17937+C17937</f>
        <v/>
      </c>
      <c r="E17937" t="inlineStr">
        <is>
          <t>z</t>
        </is>
      </c>
      <c r="F17937" t="inlineStr">
        <is>
          <t>row-17936</t>
        </is>
      </c>
    </row>
    <row r="17938">
      <c r="A17938" t="n">
        <v>17937</v>
      </c>
      <c r="B17938" t="n">
        <v>601</v>
      </c>
      <c r="C17938" t="n">
        <v>167</v>
      </c>
      <c r="D17938">
        <f>B17938+C17938</f>
        <v/>
      </c>
      <c r="E17938" t="inlineStr">
        <is>
          <t>x</t>
        </is>
      </c>
      <c r="F17938" t="inlineStr">
        <is>
          <t>row-17937</t>
        </is>
      </c>
    </row>
    <row r="17939">
      <c r="A17939" t="n">
        <v>17938</v>
      </c>
      <c r="B17939" t="n">
        <v>579</v>
      </c>
      <c r="C17939" t="n">
        <v>886</v>
      </c>
      <c r="D17939">
        <f>B17939+C17939</f>
        <v/>
      </c>
      <c r="E17939" t="inlineStr">
        <is>
          <t>y</t>
        </is>
      </c>
      <c r="F17939" t="inlineStr">
        <is>
          <t>row-17938</t>
        </is>
      </c>
    </row>
    <row r="17940">
      <c r="A17940" t="n">
        <v>17939</v>
      </c>
      <c r="B17940" t="n">
        <v>879</v>
      </c>
      <c r="C17940" t="n">
        <v>601</v>
      </c>
      <c r="D17940">
        <f>B17940+C17940</f>
        <v/>
      </c>
      <c r="E17940" t="inlineStr">
        <is>
          <t>z</t>
        </is>
      </c>
      <c r="F17940" t="inlineStr">
        <is>
          <t>row-17939</t>
        </is>
      </c>
    </row>
    <row r="17941">
      <c r="A17941" t="n">
        <v>17940</v>
      </c>
      <c r="B17941" t="n">
        <v>503</v>
      </c>
      <c r="C17941" t="n">
        <v>130</v>
      </c>
      <c r="D17941">
        <f>B17941+C17941</f>
        <v/>
      </c>
      <c r="E17941" t="inlineStr">
        <is>
          <t>x</t>
        </is>
      </c>
      <c r="F17941" t="inlineStr">
        <is>
          <t>row-17940</t>
        </is>
      </c>
    </row>
    <row r="17942">
      <c r="A17942" t="n">
        <v>17941</v>
      </c>
      <c r="B17942" t="n">
        <v>244</v>
      </c>
      <c r="C17942" t="n">
        <v>283</v>
      </c>
      <c r="D17942">
        <f>B17942+C17942</f>
        <v/>
      </c>
      <c r="E17942" t="inlineStr">
        <is>
          <t>y</t>
        </is>
      </c>
      <c r="F17942" t="inlineStr">
        <is>
          <t>row-17941</t>
        </is>
      </c>
    </row>
    <row r="17943">
      <c r="A17943" t="n">
        <v>17942</v>
      </c>
      <c r="B17943" t="n">
        <v>514</v>
      </c>
      <c r="C17943" t="n">
        <v>721</v>
      </c>
      <c r="D17943">
        <f>B17943+C17943</f>
        <v/>
      </c>
      <c r="E17943" t="inlineStr">
        <is>
          <t>z</t>
        </is>
      </c>
      <c r="F17943" t="inlineStr">
        <is>
          <t>row-17942</t>
        </is>
      </c>
    </row>
    <row r="17944">
      <c r="A17944" t="n">
        <v>17943</v>
      </c>
      <c r="B17944" t="n">
        <v>520</v>
      </c>
      <c r="C17944" t="n">
        <v>717</v>
      </c>
      <c r="D17944">
        <f>B17944+C17944</f>
        <v/>
      </c>
      <c r="E17944" t="inlineStr">
        <is>
          <t>x</t>
        </is>
      </c>
      <c r="F17944" t="inlineStr">
        <is>
          <t>row-17943</t>
        </is>
      </c>
    </row>
    <row r="17945">
      <c r="A17945" t="n">
        <v>17944</v>
      </c>
      <c r="B17945" t="n">
        <v>293</v>
      </c>
      <c r="C17945" t="n">
        <v>85</v>
      </c>
      <c r="D17945">
        <f>B17945+C17945</f>
        <v/>
      </c>
      <c r="E17945" t="inlineStr">
        <is>
          <t>y</t>
        </is>
      </c>
      <c r="F17945" t="inlineStr">
        <is>
          <t>row-17944</t>
        </is>
      </c>
    </row>
    <row r="17946">
      <c r="A17946" t="n">
        <v>17945</v>
      </c>
      <c r="B17946" t="n">
        <v>271</v>
      </c>
      <c r="C17946" t="n">
        <v>824</v>
      </c>
      <c r="D17946">
        <f>B17946+C17946</f>
        <v/>
      </c>
      <c r="E17946" t="inlineStr">
        <is>
          <t>z</t>
        </is>
      </c>
      <c r="F17946" t="inlineStr">
        <is>
          <t>row-17945</t>
        </is>
      </c>
    </row>
    <row r="17947">
      <c r="A17947" t="n">
        <v>17946</v>
      </c>
      <c r="B17947" t="n">
        <v>375</v>
      </c>
      <c r="C17947" t="n">
        <v>589</v>
      </c>
      <c r="D17947">
        <f>B17947+C17947</f>
        <v/>
      </c>
      <c r="E17947" t="inlineStr">
        <is>
          <t>x</t>
        </is>
      </c>
      <c r="F17947" t="inlineStr">
        <is>
          <t>row-17946</t>
        </is>
      </c>
    </row>
    <row r="17948">
      <c r="A17948" t="n">
        <v>17947</v>
      </c>
      <c r="B17948" t="n">
        <v>202</v>
      </c>
      <c r="C17948" t="n">
        <v>778</v>
      </c>
      <c r="D17948">
        <f>B17948+C17948</f>
        <v/>
      </c>
      <c r="E17948" t="inlineStr">
        <is>
          <t>y</t>
        </is>
      </c>
      <c r="F17948" t="inlineStr">
        <is>
          <t>row-17947</t>
        </is>
      </c>
    </row>
    <row r="17949">
      <c r="A17949" t="n">
        <v>17948</v>
      </c>
      <c r="B17949" t="n">
        <v>968</v>
      </c>
      <c r="C17949" t="n">
        <v>796</v>
      </c>
      <c r="D17949">
        <f>B17949+C17949</f>
        <v/>
      </c>
      <c r="E17949" t="inlineStr">
        <is>
          <t>z</t>
        </is>
      </c>
      <c r="F17949" t="inlineStr">
        <is>
          <t>row-17948</t>
        </is>
      </c>
    </row>
    <row r="17950">
      <c r="A17950" t="n">
        <v>17949</v>
      </c>
      <c r="B17950" t="n">
        <v>67</v>
      </c>
      <c r="C17950" t="n">
        <v>53</v>
      </c>
      <c r="D17950">
        <f>B17950+C17950</f>
        <v/>
      </c>
      <c r="E17950" t="inlineStr">
        <is>
          <t>x</t>
        </is>
      </c>
      <c r="F17950" t="inlineStr">
        <is>
          <t>row-17949</t>
        </is>
      </c>
    </row>
    <row r="17951">
      <c r="A17951" t="n">
        <v>17950</v>
      </c>
      <c r="B17951" t="n">
        <v>961</v>
      </c>
      <c r="C17951" t="n">
        <v>343</v>
      </c>
      <c r="D17951">
        <f>B17951+C17951</f>
        <v/>
      </c>
      <c r="E17951" t="inlineStr">
        <is>
          <t>y</t>
        </is>
      </c>
      <c r="F17951" t="inlineStr">
        <is>
          <t>row-17950</t>
        </is>
      </c>
    </row>
    <row r="17952">
      <c r="A17952" t="n">
        <v>17951</v>
      </c>
      <c r="B17952" t="n">
        <v>227</v>
      </c>
      <c r="C17952" t="n">
        <v>431</v>
      </c>
      <c r="D17952">
        <f>B17952+C17952</f>
        <v/>
      </c>
      <c r="E17952" t="inlineStr">
        <is>
          <t>z</t>
        </is>
      </c>
      <c r="F17952" t="inlineStr">
        <is>
          <t>row-17951</t>
        </is>
      </c>
    </row>
    <row r="17953">
      <c r="A17953" t="n">
        <v>17952</v>
      </c>
      <c r="B17953" t="n">
        <v>528</v>
      </c>
      <c r="C17953" t="n">
        <v>604</v>
      </c>
      <c r="D17953">
        <f>B17953+C17953</f>
        <v/>
      </c>
      <c r="E17953" t="inlineStr">
        <is>
          <t>x</t>
        </is>
      </c>
      <c r="F17953" t="inlineStr">
        <is>
          <t>row-17952</t>
        </is>
      </c>
    </row>
    <row r="17954">
      <c r="A17954" t="n">
        <v>17953</v>
      </c>
      <c r="B17954" t="n">
        <v>57</v>
      </c>
      <c r="C17954" t="n">
        <v>630</v>
      </c>
      <c r="D17954">
        <f>B17954+C17954</f>
        <v/>
      </c>
      <c r="E17954" t="inlineStr">
        <is>
          <t>y</t>
        </is>
      </c>
      <c r="F17954" t="inlineStr">
        <is>
          <t>row-17953</t>
        </is>
      </c>
    </row>
    <row r="17955">
      <c r="A17955" t="n">
        <v>17954</v>
      </c>
      <c r="B17955" t="n">
        <v>583</v>
      </c>
      <c r="C17955" t="n">
        <v>519</v>
      </c>
      <c r="D17955">
        <f>B17955+C17955</f>
        <v/>
      </c>
      <c r="E17955" t="inlineStr">
        <is>
          <t>z</t>
        </is>
      </c>
      <c r="F17955" t="inlineStr">
        <is>
          <t>row-17954</t>
        </is>
      </c>
    </row>
    <row r="17956">
      <c r="A17956" t="n">
        <v>17955</v>
      </c>
      <c r="B17956" t="n">
        <v>835</v>
      </c>
      <c r="C17956" t="n">
        <v>841</v>
      </c>
      <c r="D17956">
        <f>B17956+C17956</f>
        <v/>
      </c>
      <c r="E17956" t="inlineStr">
        <is>
          <t>x</t>
        </is>
      </c>
      <c r="F17956" t="inlineStr">
        <is>
          <t>row-17955</t>
        </is>
      </c>
    </row>
    <row r="17957">
      <c r="A17957" t="n">
        <v>17956</v>
      </c>
      <c r="B17957" t="n">
        <v>940</v>
      </c>
      <c r="C17957" t="n">
        <v>343</v>
      </c>
      <c r="D17957">
        <f>B17957+C17957</f>
        <v/>
      </c>
      <c r="E17957" t="inlineStr">
        <is>
          <t>y</t>
        </is>
      </c>
      <c r="F17957" t="inlineStr">
        <is>
          <t>row-17956</t>
        </is>
      </c>
    </row>
    <row r="17958">
      <c r="A17958" t="n">
        <v>17957</v>
      </c>
      <c r="B17958" t="n">
        <v>846</v>
      </c>
      <c r="C17958" t="n">
        <v>301</v>
      </c>
      <c r="D17958">
        <f>B17958+C17958</f>
        <v/>
      </c>
      <c r="E17958" t="inlineStr">
        <is>
          <t>z</t>
        </is>
      </c>
      <c r="F17958" t="inlineStr">
        <is>
          <t>row-17957</t>
        </is>
      </c>
    </row>
    <row r="17959">
      <c r="A17959" t="n">
        <v>17958</v>
      </c>
      <c r="B17959" t="n">
        <v>880</v>
      </c>
      <c r="C17959" t="n">
        <v>866</v>
      </c>
      <c r="D17959">
        <f>B17959+C17959</f>
        <v/>
      </c>
      <c r="E17959" t="inlineStr">
        <is>
          <t>x</t>
        </is>
      </c>
      <c r="F17959" t="inlineStr">
        <is>
          <t>row-17958</t>
        </is>
      </c>
    </row>
    <row r="17960">
      <c r="A17960" t="n">
        <v>17959</v>
      </c>
      <c r="B17960" t="n">
        <v>735</v>
      </c>
      <c r="C17960" t="n">
        <v>56</v>
      </c>
      <c r="D17960">
        <f>B17960+C17960</f>
        <v/>
      </c>
      <c r="E17960" t="inlineStr">
        <is>
          <t>y</t>
        </is>
      </c>
      <c r="F17960" t="inlineStr">
        <is>
          <t>row-17959</t>
        </is>
      </c>
    </row>
    <row r="17961">
      <c r="A17961" t="n">
        <v>17960</v>
      </c>
      <c r="B17961" t="n">
        <v>522</v>
      </c>
      <c r="C17961" t="n">
        <v>810</v>
      </c>
      <c r="D17961">
        <f>B17961+C17961</f>
        <v/>
      </c>
      <c r="E17961" t="inlineStr">
        <is>
          <t>z</t>
        </is>
      </c>
      <c r="F17961" t="inlineStr">
        <is>
          <t>row-17960</t>
        </is>
      </c>
    </row>
    <row r="17962">
      <c r="A17962" t="n">
        <v>17961</v>
      </c>
      <c r="B17962" t="n">
        <v>977</v>
      </c>
      <c r="C17962" t="n">
        <v>804</v>
      </c>
      <c r="D17962">
        <f>B17962+C17962</f>
        <v/>
      </c>
      <c r="E17962" t="inlineStr">
        <is>
          <t>x</t>
        </is>
      </c>
      <c r="F17962" t="inlineStr">
        <is>
          <t>row-17961</t>
        </is>
      </c>
    </row>
    <row r="17963">
      <c r="A17963" t="n">
        <v>17962</v>
      </c>
      <c r="B17963" t="n">
        <v>739</v>
      </c>
      <c r="C17963" t="n">
        <v>801</v>
      </c>
      <c r="D17963">
        <f>B17963+C17963</f>
        <v/>
      </c>
      <c r="E17963" t="inlineStr">
        <is>
          <t>y</t>
        </is>
      </c>
      <c r="F17963" t="inlineStr">
        <is>
          <t>row-17962</t>
        </is>
      </c>
    </row>
    <row r="17964">
      <c r="A17964" t="n">
        <v>17963</v>
      </c>
      <c r="B17964" t="n">
        <v>727</v>
      </c>
      <c r="C17964" t="n">
        <v>187</v>
      </c>
      <c r="D17964">
        <f>B17964+C17964</f>
        <v/>
      </c>
      <c r="E17964" t="inlineStr">
        <is>
          <t>z</t>
        </is>
      </c>
      <c r="F17964" t="inlineStr">
        <is>
          <t>row-17963</t>
        </is>
      </c>
    </row>
    <row r="17965">
      <c r="A17965" t="n">
        <v>17964</v>
      </c>
      <c r="B17965" t="n">
        <v>249</v>
      </c>
      <c r="C17965" t="n">
        <v>76</v>
      </c>
      <c r="D17965">
        <f>B17965+C17965</f>
        <v/>
      </c>
      <c r="E17965" t="inlineStr">
        <is>
          <t>x</t>
        </is>
      </c>
      <c r="F17965" t="inlineStr">
        <is>
          <t>row-17964</t>
        </is>
      </c>
    </row>
    <row r="17966">
      <c r="A17966" t="n">
        <v>17965</v>
      </c>
      <c r="B17966" t="n">
        <v>812</v>
      </c>
      <c r="C17966" t="n">
        <v>246</v>
      </c>
      <c r="D17966">
        <f>B17966+C17966</f>
        <v/>
      </c>
      <c r="E17966" t="inlineStr">
        <is>
          <t>y</t>
        </is>
      </c>
      <c r="F17966" t="inlineStr">
        <is>
          <t>row-17965</t>
        </is>
      </c>
    </row>
    <row r="17967">
      <c r="A17967" t="n">
        <v>17966</v>
      </c>
      <c r="B17967" t="n">
        <v>395</v>
      </c>
      <c r="C17967" t="n">
        <v>812</v>
      </c>
      <c r="D17967">
        <f>B17967+C17967</f>
        <v/>
      </c>
      <c r="E17967" t="inlineStr">
        <is>
          <t>z</t>
        </is>
      </c>
      <c r="F17967" t="inlineStr">
        <is>
          <t>row-17966</t>
        </is>
      </c>
    </row>
    <row r="17968">
      <c r="A17968" t="n">
        <v>17967</v>
      </c>
      <c r="B17968" t="n">
        <v>109</v>
      </c>
      <c r="C17968" t="n">
        <v>863</v>
      </c>
      <c r="D17968">
        <f>B17968+C17968</f>
        <v/>
      </c>
      <c r="E17968" t="inlineStr">
        <is>
          <t>x</t>
        </is>
      </c>
      <c r="F17968" t="inlineStr">
        <is>
          <t>row-17967</t>
        </is>
      </c>
    </row>
    <row r="17969">
      <c r="A17969" t="n">
        <v>17968</v>
      </c>
      <c r="B17969" t="n">
        <v>141</v>
      </c>
      <c r="C17969" t="n">
        <v>922</v>
      </c>
      <c r="D17969">
        <f>B17969+C17969</f>
        <v/>
      </c>
      <c r="E17969" t="inlineStr">
        <is>
          <t>y</t>
        </is>
      </c>
      <c r="F17969" t="inlineStr">
        <is>
          <t>row-17968</t>
        </is>
      </c>
    </row>
    <row r="17970">
      <c r="A17970" t="n">
        <v>17969</v>
      </c>
      <c r="B17970" t="n">
        <v>481</v>
      </c>
      <c r="C17970" t="n">
        <v>174</v>
      </c>
      <c r="D17970">
        <f>B17970+C17970</f>
        <v/>
      </c>
      <c r="E17970" t="inlineStr">
        <is>
          <t>z</t>
        </is>
      </c>
      <c r="F17970" t="inlineStr">
        <is>
          <t>row-17969</t>
        </is>
      </c>
    </row>
    <row r="17971">
      <c r="A17971" t="n">
        <v>17970</v>
      </c>
      <c r="B17971" t="n">
        <v>339</v>
      </c>
      <c r="C17971" t="n">
        <v>959</v>
      </c>
      <c r="D17971">
        <f>B17971+C17971</f>
        <v/>
      </c>
      <c r="E17971" t="inlineStr">
        <is>
          <t>x</t>
        </is>
      </c>
      <c r="F17971" t="inlineStr">
        <is>
          <t>row-17970</t>
        </is>
      </c>
    </row>
    <row r="17972">
      <c r="A17972" t="n">
        <v>17971</v>
      </c>
      <c r="B17972" t="n">
        <v>858</v>
      </c>
      <c r="C17972" t="n">
        <v>534</v>
      </c>
      <c r="D17972">
        <f>B17972+C17972</f>
        <v/>
      </c>
      <c r="E17972" t="inlineStr">
        <is>
          <t>y</t>
        </is>
      </c>
      <c r="F17972" t="inlineStr">
        <is>
          <t>row-17971</t>
        </is>
      </c>
    </row>
    <row r="17973">
      <c r="A17973" t="n">
        <v>17972</v>
      </c>
      <c r="B17973" t="n">
        <v>968</v>
      </c>
      <c r="C17973" t="n">
        <v>870</v>
      </c>
      <c r="D17973">
        <f>B17973+C17973</f>
        <v/>
      </c>
      <c r="E17973" t="inlineStr">
        <is>
          <t>z</t>
        </is>
      </c>
      <c r="F17973" t="inlineStr">
        <is>
          <t>row-17972</t>
        </is>
      </c>
    </row>
    <row r="17974">
      <c r="A17974" t="n">
        <v>17973</v>
      </c>
      <c r="B17974" t="n">
        <v>951</v>
      </c>
      <c r="C17974" t="n">
        <v>954</v>
      </c>
      <c r="D17974">
        <f>B17974+C17974</f>
        <v/>
      </c>
      <c r="E17974" t="inlineStr">
        <is>
          <t>x</t>
        </is>
      </c>
      <c r="F17974" t="inlineStr">
        <is>
          <t>row-17973</t>
        </is>
      </c>
    </row>
    <row r="17975">
      <c r="A17975" t="n">
        <v>17974</v>
      </c>
      <c r="B17975" t="n">
        <v>513</v>
      </c>
      <c r="C17975" t="n">
        <v>722</v>
      </c>
      <c r="D17975">
        <f>B17975+C17975</f>
        <v/>
      </c>
      <c r="E17975" t="inlineStr">
        <is>
          <t>y</t>
        </is>
      </c>
      <c r="F17975" t="inlineStr">
        <is>
          <t>row-17974</t>
        </is>
      </c>
    </row>
    <row r="17976">
      <c r="A17976" t="n">
        <v>17975</v>
      </c>
      <c r="B17976" t="n">
        <v>451</v>
      </c>
      <c r="C17976" t="n">
        <v>225</v>
      </c>
      <c r="D17976">
        <f>B17976+C17976</f>
        <v/>
      </c>
      <c r="E17976" t="inlineStr">
        <is>
          <t>z</t>
        </is>
      </c>
      <c r="F17976" t="inlineStr">
        <is>
          <t>row-17975</t>
        </is>
      </c>
    </row>
    <row r="17977">
      <c r="A17977" t="n">
        <v>17976</v>
      </c>
      <c r="B17977" t="n">
        <v>438</v>
      </c>
      <c r="C17977" t="n">
        <v>202</v>
      </c>
      <c r="D17977">
        <f>B17977+C17977</f>
        <v/>
      </c>
      <c r="E17977" t="inlineStr">
        <is>
          <t>x</t>
        </is>
      </c>
      <c r="F17977" t="inlineStr">
        <is>
          <t>row-17976</t>
        </is>
      </c>
    </row>
    <row r="17978">
      <c r="A17978" t="n">
        <v>17977</v>
      </c>
      <c r="B17978" t="n">
        <v>67</v>
      </c>
      <c r="C17978" t="n">
        <v>631</v>
      </c>
      <c r="D17978">
        <f>B17978+C17978</f>
        <v/>
      </c>
      <c r="E17978" t="inlineStr">
        <is>
          <t>y</t>
        </is>
      </c>
      <c r="F17978" t="inlineStr">
        <is>
          <t>row-17977</t>
        </is>
      </c>
    </row>
    <row r="17979">
      <c r="A17979" t="n">
        <v>17978</v>
      </c>
      <c r="B17979" t="n">
        <v>920</v>
      </c>
      <c r="C17979" t="n">
        <v>164</v>
      </c>
      <c r="D17979">
        <f>B17979+C17979</f>
        <v/>
      </c>
      <c r="E17979" t="inlineStr">
        <is>
          <t>z</t>
        </is>
      </c>
      <c r="F17979" t="inlineStr">
        <is>
          <t>row-17978</t>
        </is>
      </c>
    </row>
    <row r="17980">
      <c r="A17980" t="n">
        <v>17979</v>
      </c>
      <c r="B17980" t="n">
        <v>707</v>
      </c>
      <c r="C17980" t="n">
        <v>261</v>
      </c>
      <c r="D17980">
        <f>B17980+C17980</f>
        <v/>
      </c>
      <c r="E17980" t="inlineStr">
        <is>
          <t>x</t>
        </is>
      </c>
      <c r="F17980" t="inlineStr">
        <is>
          <t>row-17979</t>
        </is>
      </c>
    </row>
    <row r="17981">
      <c r="A17981" t="n">
        <v>17980</v>
      </c>
      <c r="B17981" t="n">
        <v>935</v>
      </c>
      <c r="C17981" t="n">
        <v>647</v>
      </c>
      <c r="D17981">
        <f>B17981+C17981</f>
        <v/>
      </c>
      <c r="E17981" t="inlineStr">
        <is>
          <t>y</t>
        </is>
      </c>
      <c r="F17981" t="inlineStr">
        <is>
          <t>row-17980</t>
        </is>
      </c>
    </row>
    <row r="17982">
      <c r="A17982" t="n">
        <v>17981</v>
      </c>
      <c r="B17982" t="n">
        <v>349</v>
      </c>
      <c r="C17982" t="n">
        <v>126</v>
      </c>
      <c r="D17982">
        <f>B17982+C17982</f>
        <v/>
      </c>
      <c r="E17982" t="inlineStr">
        <is>
          <t>z</t>
        </is>
      </c>
      <c r="F17982" t="inlineStr">
        <is>
          <t>row-17981</t>
        </is>
      </c>
    </row>
    <row r="17983">
      <c r="A17983" t="n">
        <v>17982</v>
      </c>
      <c r="B17983" t="n">
        <v>580</v>
      </c>
      <c r="C17983" t="n">
        <v>99</v>
      </c>
      <c r="D17983">
        <f>B17983+C17983</f>
        <v/>
      </c>
      <c r="E17983" t="inlineStr">
        <is>
          <t>x</t>
        </is>
      </c>
      <c r="F17983" t="inlineStr">
        <is>
          <t>row-17982</t>
        </is>
      </c>
    </row>
    <row r="17984">
      <c r="A17984" t="n">
        <v>17983</v>
      </c>
      <c r="B17984" t="n">
        <v>574</v>
      </c>
      <c r="C17984" t="n">
        <v>880</v>
      </c>
      <c r="D17984">
        <f>B17984+C17984</f>
        <v/>
      </c>
      <c r="E17984" t="inlineStr">
        <is>
          <t>y</t>
        </is>
      </c>
      <c r="F17984" t="inlineStr">
        <is>
          <t>row-17983</t>
        </is>
      </c>
    </row>
    <row r="17985">
      <c r="A17985" t="n">
        <v>17984</v>
      </c>
      <c r="B17985" t="n">
        <v>612</v>
      </c>
      <c r="C17985" t="n">
        <v>88</v>
      </c>
      <c r="D17985">
        <f>B17985+C17985</f>
        <v/>
      </c>
      <c r="E17985" t="inlineStr">
        <is>
          <t>z</t>
        </is>
      </c>
      <c r="F17985" t="inlineStr">
        <is>
          <t>row-17984</t>
        </is>
      </c>
    </row>
    <row r="17986">
      <c r="A17986" t="n">
        <v>17985</v>
      </c>
      <c r="B17986" t="n">
        <v>354</v>
      </c>
      <c r="C17986" t="n">
        <v>866</v>
      </c>
      <c r="D17986">
        <f>B17986+C17986</f>
        <v/>
      </c>
      <c r="E17986" t="inlineStr">
        <is>
          <t>x</t>
        </is>
      </c>
      <c r="F17986" t="inlineStr">
        <is>
          <t>row-17985</t>
        </is>
      </c>
    </row>
    <row r="17987">
      <c r="A17987" t="n">
        <v>17986</v>
      </c>
      <c r="B17987" t="n">
        <v>432</v>
      </c>
      <c r="C17987" t="n">
        <v>579</v>
      </c>
      <c r="D17987">
        <f>B17987+C17987</f>
        <v/>
      </c>
      <c r="E17987" t="inlineStr">
        <is>
          <t>y</t>
        </is>
      </c>
      <c r="F17987" t="inlineStr">
        <is>
          <t>row-17986</t>
        </is>
      </c>
    </row>
    <row r="17988">
      <c r="A17988" t="n">
        <v>17987</v>
      </c>
      <c r="B17988" t="n">
        <v>941</v>
      </c>
      <c r="C17988" t="n">
        <v>7</v>
      </c>
      <c r="D17988">
        <f>B17988+C17988</f>
        <v/>
      </c>
      <c r="E17988" t="inlineStr">
        <is>
          <t>z</t>
        </is>
      </c>
      <c r="F17988" t="inlineStr">
        <is>
          <t>row-17987</t>
        </is>
      </c>
    </row>
    <row r="17989">
      <c r="A17989" t="n">
        <v>17988</v>
      </c>
      <c r="B17989" t="n">
        <v>320</v>
      </c>
      <c r="C17989" t="n">
        <v>617</v>
      </c>
      <c r="D17989">
        <f>B17989+C17989</f>
        <v/>
      </c>
      <c r="E17989" t="inlineStr">
        <is>
          <t>x</t>
        </is>
      </c>
      <c r="F17989" t="inlineStr">
        <is>
          <t>row-17988</t>
        </is>
      </c>
    </row>
    <row r="17990">
      <c r="A17990" t="n">
        <v>17989</v>
      </c>
      <c r="B17990" t="n">
        <v>812</v>
      </c>
      <c r="C17990" t="n">
        <v>698</v>
      </c>
      <c r="D17990">
        <f>B17990+C17990</f>
        <v/>
      </c>
      <c r="E17990" t="inlineStr">
        <is>
          <t>y</t>
        </is>
      </c>
      <c r="F17990" t="inlineStr">
        <is>
          <t>row-17989</t>
        </is>
      </c>
    </row>
    <row r="17991">
      <c r="A17991" t="n">
        <v>17990</v>
      </c>
      <c r="B17991" t="n">
        <v>709</v>
      </c>
      <c r="C17991" t="n">
        <v>212</v>
      </c>
      <c r="D17991">
        <f>B17991+C17991</f>
        <v/>
      </c>
      <c r="E17991" t="inlineStr">
        <is>
          <t>z</t>
        </is>
      </c>
      <c r="F17991" t="inlineStr">
        <is>
          <t>row-17990</t>
        </is>
      </c>
    </row>
    <row r="17992">
      <c r="A17992" t="n">
        <v>17991</v>
      </c>
      <c r="B17992" t="n">
        <v>529</v>
      </c>
      <c r="C17992" t="n">
        <v>748</v>
      </c>
      <c r="D17992">
        <f>B17992+C17992</f>
        <v/>
      </c>
      <c r="E17992" t="inlineStr">
        <is>
          <t>x</t>
        </is>
      </c>
      <c r="F17992" t="inlineStr">
        <is>
          <t>row-17991</t>
        </is>
      </c>
    </row>
    <row r="17993">
      <c r="A17993" t="n">
        <v>17992</v>
      </c>
      <c r="B17993" t="n">
        <v>555</v>
      </c>
      <c r="C17993" t="n">
        <v>228</v>
      </c>
      <c r="D17993">
        <f>B17993+C17993</f>
        <v/>
      </c>
      <c r="E17993" t="inlineStr">
        <is>
          <t>y</t>
        </is>
      </c>
      <c r="F17993" t="inlineStr">
        <is>
          <t>row-17992</t>
        </is>
      </c>
    </row>
    <row r="17994">
      <c r="A17994" t="n">
        <v>17993</v>
      </c>
      <c r="B17994" t="n">
        <v>294</v>
      </c>
      <c r="C17994" t="n">
        <v>747</v>
      </c>
      <c r="D17994">
        <f>B17994+C17994</f>
        <v/>
      </c>
      <c r="E17994" t="inlineStr">
        <is>
          <t>z</t>
        </is>
      </c>
      <c r="F17994" t="inlineStr">
        <is>
          <t>row-17993</t>
        </is>
      </c>
    </row>
    <row r="17995">
      <c r="A17995" t="n">
        <v>17994</v>
      </c>
      <c r="B17995" t="n">
        <v>153</v>
      </c>
      <c r="C17995" t="n">
        <v>728</v>
      </c>
      <c r="D17995">
        <f>B17995+C17995</f>
        <v/>
      </c>
      <c r="E17995" t="inlineStr">
        <is>
          <t>x</t>
        </is>
      </c>
      <c r="F17995" t="inlineStr">
        <is>
          <t>row-17994</t>
        </is>
      </c>
    </row>
    <row r="17996">
      <c r="A17996" t="n">
        <v>17995</v>
      </c>
      <c r="B17996" t="n">
        <v>605</v>
      </c>
      <c r="C17996" t="n">
        <v>365</v>
      </c>
      <c r="D17996">
        <f>B17996+C17996</f>
        <v/>
      </c>
      <c r="E17996" t="inlineStr">
        <is>
          <t>y</t>
        </is>
      </c>
      <c r="F17996" t="inlineStr">
        <is>
          <t>row-17995</t>
        </is>
      </c>
    </row>
    <row r="17997">
      <c r="A17997" t="n">
        <v>17996</v>
      </c>
      <c r="B17997" t="n">
        <v>73</v>
      </c>
      <c r="C17997" t="n">
        <v>203</v>
      </c>
      <c r="D17997">
        <f>B17997+C17997</f>
        <v/>
      </c>
      <c r="E17997" t="inlineStr">
        <is>
          <t>z</t>
        </is>
      </c>
      <c r="F17997" t="inlineStr">
        <is>
          <t>row-17996</t>
        </is>
      </c>
    </row>
    <row r="17998">
      <c r="A17998" t="n">
        <v>17997</v>
      </c>
      <c r="B17998" t="n">
        <v>906</v>
      </c>
      <c r="C17998" t="n">
        <v>84</v>
      </c>
      <c r="D17998">
        <f>B17998+C17998</f>
        <v/>
      </c>
      <c r="E17998" t="inlineStr">
        <is>
          <t>x</t>
        </is>
      </c>
      <c r="F17998" t="inlineStr">
        <is>
          <t>row-17997</t>
        </is>
      </c>
    </row>
    <row r="17999">
      <c r="A17999" t="n">
        <v>17998</v>
      </c>
      <c r="B17999" t="n">
        <v>447</v>
      </c>
      <c r="C17999" t="n">
        <v>717</v>
      </c>
      <c r="D17999">
        <f>B17999+C17999</f>
        <v/>
      </c>
      <c r="E17999" t="inlineStr">
        <is>
          <t>y</t>
        </is>
      </c>
      <c r="F17999" t="inlineStr">
        <is>
          <t>row-17998</t>
        </is>
      </c>
    </row>
    <row r="18000">
      <c r="A18000" t="n">
        <v>17999</v>
      </c>
      <c r="B18000" t="n">
        <v>923</v>
      </c>
      <c r="C18000" t="n">
        <v>907</v>
      </c>
      <c r="D18000">
        <f>B18000+C18000</f>
        <v/>
      </c>
      <c r="E18000" t="inlineStr">
        <is>
          <t>z</t>
        </is>
      </c>
      <c r="F18000" t="inlineStr">
        <is>
          <t>row-17999</t>
        </is>
      </c>
    </row>
    <row r="18001">
      <c r="A18001" t="n">
        <v>18000</v>
      </c>
      <c r="B18001" t="n">
        <v>259</v>
      </c>
      <c r="C18001" t="n">
        <v>246</v>
      </c>
      <c r="D18001">
        <f>B18001+C18001</f>
        <v/>
      </c>
      <c r="E18001" t="inlineStr">
        <is>
          <t>x</t>
        </is>
      </c>
      <c r="F18001" t="inlineStr">
        <is>
          <t>row-18000</t>
        </is>
      </c>
    </row>
    <row r="18002">
      <c r="A18002" t="n">
        <v>18001</v>
      </c>
      <c r="B18002" t="n">
        <v>763</v>
      </c>
      <c r="C18002" t="n">
        <v>406</v>
      </c>
      <c r="D18002">
        <f>B18002+C18002</f>
        <v/>
      </c>
      <c r="E18002" t="inlineStr">
        <is>
          <t>y</t>
        </is>
      </c>
      <c r="F18002" t="inlineStr">
        <is>
          <t>row-18001</t>
        </is>
      </c>
    </row>
    <row r="18003">
      <c r="A18003" t="n">
        <v>18002</v>
      </c>
      <c r="B18003" t="n">
        <v>529</v>
      </c>
      <c r="C18003" t="n">
        <v>370</v>
      </c>
      <c r="D18003">
        <f>B18003+C18003</f>
        <v/>
      </c>
      <c r="E18003" t="inlineStr">
        <is>
          <t>z</t>
        </is>
      </c>
      <c r="F18003" t="inlineStr">
        <is>
          <t>row-18002</t>
        </is>
      </c>
    </row>
    <row r="18004">
      <c r="A18004" t="n">
        <v>18003</v>
      </c>
      <c r="B18004" t="n">
        <v>968</v>
      </c>
      <c r="C18004" t="n">
        <v>230</v>
      </c>
      <c r="D18004">
        <f>B18004+C18004</f>
        <v/>
      </c>
      <c r="E18004" t="inlineStr">
        <is>
          <t>x</t>
        </is>
      </c>
      <c r="F18004" t="inlineStr">
        <is>
          <t>row-18003</t>
        </is>
      </c>
    </row>
    <row r="18005">
      <c r="A18005" t="n">
        <v>18004</v>
      </c>
      <c r="B18005" t="n">
        <v>166</v>
      </c>
      <c r="C18005" t="n">
        <v>57</v>
      </c>
      <c r="D18005">
        <f>B18005+C18005</f>
        <v/>
      </c>
      <c r="E18005" t="inlineStr">
        <is>
          <t>y</t>
        </is>
      </c>
      <c r="F18005" t="inlineStr">
        <is>
          <t>row-18004</t>
        </is>
      </c>
    </row>
    <row r="18006">
      <c r="A18006" t="n">
        <v>18005</v>
      </c>
      <c r="B18006" t="n">
        <v>603</v>
      </c>
      <c r="C18006" t="n">
        <v>332</v>
      </c>
      <c r="D18006">
        <f>B18006+C18006</f>
        <v/>
      </c>
      <c r="E18006" t="inlineStr">
        <is>
          <t>z</t>
        </is>
      </c>
      <c r="F18006" t="inlineStr">
        <is>
          <t>row-18005</t>
        </is>
      </c>
    </row>
    <row r="18007">
      <c r="A18007" t="n">
        <v>18006</v>
      </c>
      <c r="B18007" t="n">
        <v>328</v>
      </c>
      <c r="C18007" t="n">
        <v>52</v>
      </c>
      <c r="D18007">
        <f>B18007+C18007</f>
        <v/>
      </c>
      <c r="E18007" t="inlineStr">
        <is>
          <t>x</t>
        </is>
      </c>
      <c r="F18007" t="inlineStr">
        <is>
          <t>row-18006</t>
        </is>
      </c>
    </row>
    <row r="18008">
      <c r="A18008" t="n">
        <v>18007</v>
      </c>
      <c r="B18008" t="n">
        <v>797</v>
      </c>
      <c r="C18008" t="n">
        <v>641</v>
      </c>
      <c r="D18008">
        <f>B18008+C18008</f>
        <v/>
      </c>
      <c r="E18008" t="inlineStr">
        <is>
          <t>y</t>
        </is>
      </c>
      <c r="F18008" t="inlineStr">
        <is>
          <t>row-18007</t>
        </is>
      </c>
    </row>
    <row r="18009">
      <c r="A18009" t="n">
        <v>18008</v>
      </c>
      <c r="B18009" t="n">
        <v>14</v>
      </c>
      <c r="C18009" t="n">
        <v>997</v>
      </c>
      <c r="D18009">
        <f>B18009+C18009</f>
        <v/>
      </c>
      <c r="E18009" t="inlineStr">
        <is>
          <t>z</t>
        </is>
      </c>
      <c r="F18009" t="inlineStr">
        <is>
          <t>row-18008</t>
        </is>
      </c>
    </row>
    <row r="18010">
      <c r="A18010" t="n">
        <v>18009</v>
      </c>
      <c r="B18010" t="n">
        <v>327</v>
      </c>
      <c r="C18010" t="n">
        <v>629</v>
      </c>
      <c r="D18010">
        <f>B18010+C18010</f>
        <v/>
      </c>
      <c r="E18010" t="inlineStr">
        <is>
          <t>x</t>
        </is>
      </c>
      <c r="F18010" t="inlineStr">
        <is>
          <t>row-18009</t>
        </is>
      </c>
    </row>
    <row r="18011">
      <c r="A18011" t="n">
        <v>18010</v>
      </c>
      <c r="B18011" t="n">
        <v>528</v>
      </c>
      <c r="C18011" t="n">
        <v>740</v>
      </c>
      <c r="D18011">
        <f>B18011+C18011</f>
        <v/>
      </c>
      <c r="E18011" t="inlineStr">
        <is>
          <t>y</t>
        </is>
      </c>
      <c r="F18011" t="inlineStr">
        <is>
          <t>row-18010</t>
        </is>
      </c>
    </row>
    <row r="18012">
      <c r="A18012" t="n">
        <v>18011</v>
      </c>
      <c r="B18012" t="n">
        <v>519</v>
      </c>
      <c r="C18012" t="n">
        <v>73</v>
      </c>
      <c r="D18012">
        <f>B18012+C18012</f>
        <v/>
      </c>
      <c r="E18012" t="inlineStr">
        <is>
          <t>z</t>
        </is>
      </c>
      <c r="F18012" t="inlineStr">
        <is>
          <t>row-18011</t>
        </is>
      </c>
    </row>
    <row r="18013">
      <c r="A18013" t="n">
        <v>18012</v>
      </c>
      <c r="B18013" t="n">
        <v>295</v>
      </c>
      <c r="C18013" t="n">
        <v>802</v>
      </c>
      <c r="D18013">
        <f>B18013+C18013</f>
        <v/>
      </c>
      <c r="E18013" t="inlineStr">
        <is>
          <t>x</t>
        </is>
      </c>
      <c r="F18013" t="inlineStr">
        <is>
          <t>row-18012</t>
        </is>
      </c>
    </row>
    <row r="18014">
      <c r="A18014" t="n">
        <v>18013</v>
      </c>
      <c r="B18014" t="n">
        <v>187</v>
      </c>
      <c r="C18014" t="n">
        <v>435</v>
      </c>
      <c r="D18014">
        <f>B18014+C18014</f>
        <v/>
      </c>
      <c r="E18014" t="inlineStr">
        <is>
          <t>y</t>
        </is>
      </c>
      <c r="F18014" t="inlineStr">
        <is>
          <t>row-18013</t>
        </is>
      </c>
    </row>
    <row r="18015">
      <c r="A18015" t="n">
        <v>18014</v>
      </c>
      <c r="B18015" t="n">
        <v>385</v>
      </c>
      <c r="C18015" t="n">
        <v>908</v>
      </c>
      <c r="D18015">
        <f>B18015+C18015</f>
        <v/>
      </c>
      <c r="E18015" t="inlineStr">
        <is>
          <t>z</t>
        </is>
      </c>
      <c r="F18015" t="inlineStr">
        <is>
          <t>row-18014</t>
        </is>
      </c>
    </row>
    <row r="18016">
      <c r="A18016" t="n">
        <v>18015</v>
      </c>
      <c r="B18016" t="n">
        <v>174</v>
      </c>
      <c r="C18016" t="n">
        <v>407</v>
      </c>
      <c r="D18016">
        <f>B18016+C18016</f>
        <v/>
      </c>
      <c r="E18016" t="inlineStr">
        <is>
          <t>x</t>
        </is>
      </c>
      <c r="F18016" t="inlineStr">
        <is>
          <t>row-18015</t>
        </is>
      </c>
    </row>
    <row r="18017">
      <c r="A18017" t="n">
        <v>18016</v>
      </c>
      <c r="B18017" t="n">
        <v>104</v>
      </c>
      <c r="C18017" t="n">
        <v>374</v>
      </c>
      <c r="D18017">
        <f>B18017+C18017</f>
        <v/>
      </c>
      <c r="E18017" t="inlineStr">
        <is>
          <t>y</t>
        </is>
      </c>
      <c r="F18017" t="inlineStr">
        <is>
          <t>row-18016</t>
        </is>
      </c>
    </row>
    <row r="18018">
      <c r="A18018" t="n">
        <v>18017</v>
      </c>
      <c r="B18018" t="n">
        <v>514</v>
      </c>
      <c r="C18018" t="n">
        <v>298</v>
      </c>
      <c r="D18018">
        <f>B18018+C18018</f>
        <v/>
      </c>
      <c r="E18018" t="inlineStr">
        <is>
          <t>z</t>
        </is>
      </c>
      <c r="F18018" t="inlineStr">
        <is>
          <t>row-18017</t>
        </is>
      </c>
    </row>
    <row r="18019">
      <c r="A18019" t="n">
        <v>18018</v>
      </c>
      <c r="B18019" t="n">
        <v>938</v>
      </c>
      <c r="C18019" t="n">
        <v>615</v>
      </c>
      <c r="D18019">
        <f>B18019+C18019</f>
        <v/>
      </c>
      <c r="E18019" t="inlineStr">
        <is>
          <t>x</t>
        </is>
      </c>
      <c r="F18019" t="inlineStr">
        <is>
          <t>row-18018</t>
        </is>
      </c>
    </row>
    <row r="18020">
      <c r="A18020" t="n">
        <v>18019</v>
      </c>
      <c r="B18020" t="n">
        <v>913</v>
      </c>
      <c r="C18020" t="n">
        <v>641</v>
      </c>
      <c r="D18020">
        <f>B18020+C18020</f>
        <v/>
      </c>
      <c r="E18020" t="inlineStr">
        <is>
          <t>y</t>
        </is>
      </c>
      <c r="F18020" t="inlineStr">
        <is>
          <t>row-18019</t>
        </is>
      </c>
    </row>
    <row r="18021">
      <c r="A18021" t="n">
        <v>18020</v>
      </c>
      <c r="B18021" t="n">
        <v>677</v>
      </c>
      <c r="C18021" t="n">
        <v>899</v>
      </c>
      <c r="D18021">
        <f>B18021+C18021</f>
        <v/>
      </c>
      <c r="E18021" t="inlineStr">
        <is>
          <t>z</t>
        </is>
      </c>
      <c r="F18021" t="inlineStr">
        <is>
          <t>row-18020</t>
        </is>
      </c>
    </row>
    <row r="18022">
      <c r="A18022" t="n">
        <v>18021</v>
      </c>
      <c r="B18022" t="n">
        <v>728</v>
      </c>
      <c r="C18022" t="n">
        <v>364</v>
      </c>
      <c r="D18022">
        <f>B18022+C18022</f>
        <v/>
      </c>
      <c r="E18022" t="inlineStr">
        <is>
          <t>x</t>
        </is>
      </c>
      <c r="F18022" t="inlineStr">
        <is>
          <t>row-18021</t>
        </is>
      </c>
    </row>
    <row r="18023">
      <c r="A18023" t="n">
        <v>18022</v>
      </c>
      <c r="B18023" t="n">
        <v>536</v>
      </c>
      <c r="C18023" t="n">
        <v>200</v>
      </c>
      <c r="D18023">
        <f>B18023+C18023</f>
        <v/>
      </c>
      <c r="E18023" t="inlineStr">
        <is>
          <t>y</t>
        </is>
      </c>
      <c r="F18023" t="inlineStr">
        <is>
          <t>row-18022</t>
        </is>
      </c>
    </row>
    <row r="18024">
      <c r="A18024" t="n">
        <v>18023</v>
      </c>
      <c r="B18024" t="n">
        <v>469</v>
      </c>
      <c r="C18024" t="n">
        <v>138</v>
      </c>
      <c r="D18024">
        <f>B18024+C18024</f>
        <v/>
      </c>
      <c r="E18024" t="inlineStr">
        <is>
          <t>z</t>
        </is>
      </c>
      <c r="F18024" t="inlineStr">
        <is>
          <t>row-18023</t>
        </is>
      </c>
    </row>
    <row r="18025">
      <c r="A18025" t="n">
        <v>18024</v>
      </c>
      <c r="B18025" t="n">
        <v>731</v>
      </c>
      <c r="C18025" t="n">
        <v>872</v>
      </c>
      <c r="D18025">
        <f>B18025+C18025</f>
        <v/>
      </c>
      <c r="E18025" t="inlineStr">
        <is>
          <t>x</t>
        </is>
      </c>
      <c r="F18025" t="inlineStr">
        <is>
          <t>row-18024</t>
        </is>
      </c>
    </row>
    <row r="18026">
      <c r="A18026" t="n">
        <v>18025</v>
      </c>
      <c r="B18026" t="n">
        <v>127</v>
      </c>
      <c r="C18026" t="n">
        <v>518</v>
      </c>
      <c r="D18026">
        <f>B18026+C18026</f>
        <v/>
      </c>
      <c r="E18026" t="inlineStr">
        <is>
          <t>y</t>
        </is>
      </c>
      <c r="F18026" t="inlineStr">
        <is>
          <t>row-18025</t>
        </is>
      </c>
    </row>
    <row r="18027">
      <c r="A18027" t="n">
        <v>18026</v>
      </c>
      <c r="B18027" t="n">
        <v>762</v>
      </c>
      <c r="C18027" t="n">
        <v>422</v>
      </c>
      <c r="D18027">
        <f>B18027+C18027</f>
        <v/>
      </c>
      <c r="E18027" t="inlineStr">
        <is>
          <t>z</t>
        </is>
      </c>
      <c r="F18027" t="inlineStr">
        <is>
          <t>row-18026</t>
        </is>
      </c>
    </row>
    <row r="18028">
      <c r="A18028" t="n">
        <v>18027</v>
      </c>
      <c r="B18028" t="n">
        <v>673</v>
      </c>
      <c r="C18028" t="n">
        <v>295</v>
      </c>
      <c r="D18028">
        <f>B18028+C18028</f>
        <v/>
      </c>
      <c r="E18028" t="inlineStr">
        <is>
          <t>x</t>
        </is>
      </c>
      <c r="F18028" t="inlineStr">
        <is>
          <t>row-18027</t>
        </is>
      </c>
    </row>
    <row r="18029">
      <c r="A18029" t="n">
        <v>18028</v>
      </c>
      <c r="B18029" t="n">
        <v>277</v>
      </c>
      <c r="C18029" t="n">
        <v>788</v>
      </c>
      <c r="D18029">
        <f>B18029+C18029</f>
        <v/>
      </c>
      <c r="E18029" t="inlineStr">
        <is>
          <t>y</t>
        </is>
      </c>
      <c r="F18029" t="inlineStr">
        <is>
          <t>row-18028</t>
        </is>
      </c>
    </row>
    <row r="18030">
      <c r="A18030" t="n">
        <v>18029</v>
      </c>
      <c r="B18030" t="n">
        <v>392</v>
      </c>
      <c r="C18030" t="n">
        <v>962</v>
      </c>
      <c r="D18030">
        <f>B18030+C18030</f>
        <v/>
      </c>
      <c r="E18030" t="inlineStr">
        <is>
          <t>z</t>
        </is>
      </c>
      <c r="F18030" t="inlineStr">
        <is>
          <t>row-18029</t>
        </is>
      </c>
    </row>
    <row r="18031">
      <c r="A18031" t="n">
        <v>18030</v>
      </c>
      <c r="B18031" t="n">
        <v>769</v>
      </c>
      <c r="C18031" t="n">
        <v>456</v>
      </c>
      <c r="D18031">
        <f>B18031+C18031</f>
        <v/>
      </c>
      <c r="E18031" t="inlineStr">
        <is>
          <t>x</t>
        </is>
      </c>
      <c r="F18031" t="inlineStr">
        <is>
          <t>row-18030</t>
        </is>
      </c>
    </row>
    <row r="18032">
      <c r="A18032" t="n">
        <v>18031</v>
      </c>
      <c r="B18032" t="n">
        <v>123</v>
      </c>
      <c r="C18032" t="n">
        <v>710</v>
      </c>
      <c r="D18032">
        <f>B18032+C18032</f>
        <v/>
      </c>
      <c r="E18032" t="inlineStr">
        <is>
          <t>y</t>
        </is>
      </c>
      <c r="F18032" t="inlineStr">
        <is>
          <t>row-18031</t>
        </is>
      </c>
    </row>
    <row r="18033">
      <c r="A18033" t="n">
        <v>18032</v>
      </c>
      <c r="B18033" t="n">
        <v>146</v>
      </c>
      <c r="C18033" t="n">
        <v>580</v>
      </c>
      <c r="D18033">
        <f>B18033+C18033</f>
        <v/>
      </c>
      <c r="E18033" t="inlineStr">
        <is>
          <t>z</t>
        </is>
      </c>
      <c r="F18033" t="inlineStr">
        <is>
          <t>row-18032</t>
        </is>
      </c>
    </row>
    <row r="18034">
      <c r="A18034" t="n">
        <v>18033</v>
      </c>
      <c r="B18034" t="n">
        <v>857</v>
      </c>
      <c r="C18034" t="n">
        <v>538</v>
      </c>
      <c r="D18034">
        <f>B18034+C18034</f>
        <v/>
      </c>
      <c r="E18034" t="inlineStr">
        <is>
          <t>x</t>
        </is>
      </c>
      <c r="F18034" t="inlineStr">
        <is>
          <t>row-18033</t>
        </is>
      </c>
    </row>
    <row r="18035">
      <c r="A18035" t="n">
        <v>18034</v>
      </c>
      <c r="B18035" t="n">
        <v>632</v>
      </c>
      <c r="C18035" t="n">
        <v>654</v>
      </c>
      <c r="D18035">
        <f>B18035+C18035</f>
        <v/>
      </c>
      <c r="E18035" t="inlineStr">
        <is>
          <t>y</t>
        </is>
      </c>
      <c r="F18035" t="inlineStr">
        <is>
          <t>row-18034</t>
        </is>
      </c>
    </row>
    <row r="18036">
      <c r="A18036" t="n">
        <v>18035</v>
      </c>
      <c r="B18036" t="n">
        <v>967</v>
      </c>
      <c r="C18036" t="n">
        <v>809</v>
      </c>
      <c r="D18036">
        <f>B18036+C18036</f>
        <v/>
      </c>
      <c r="E18036" t="inlineStr">
        <is>
          <t>z</t>
        </is>
      </c>
      <c r="F18036" t="inlineStr">
        <is>
          <t>row-18035</t>
        </is>
      </c>
    </row>
    <row r="18037">
      <c r="A18037" t="n">
        <v>18036</v>
      </c>
      <c r="B18037" t="n">
        <v>565</v>
      </c>
      <c r="C18037" t="n">
        <v>878</v>
      </c>
      <c r="D18037">
        <f>B18037+C18037</f>
        <v/>
      </c>
      <c r="E18037" t="inlineStr">
        <is>
          <t>x</t>
        </is>
      </c>
      <c r="F18037" t="inlineStr">
        <is>
          <t>row-18036</t>
        </is>
      </c>
    </row>
    <row r="18038">
      <c r="A18038" t="n">
        <v>18037</v>
      </c>
      <c r="B18038" t="n">
        <v>939</v>
      </c>
      <c r="C18038" t="n">
        <v>167</v>
      </c>
      <c r="D18038">
        <f>B18038+C18038</f>
        <v/>
      </c>
      <c r="E18038" t="inlineStr">
        <is>
          <t>y</t>
        </is>
      </c>
      <c r="F18038" t="inlineStr">
        <is>
          <t>row-18037</t>
        </is>
      </c>
    </row>
    <row r="18039">
      <c r="A18039" t="n">
        <v>18038</v>
      </c>
      <c r="B18039" t="n">
        <v>305</v>
      </c>
      <c r="C18039" t="n">
        <v>585</v>
      </c>
      <c r="D18039">
        <f>B18039+C18039</f>
        <v/>
      </c>
      <c r="E18039" t="inlineStr">
        <is>
          <t>z</t>
        </is>
      </c>
      <c r="F18039" t="inlineStr">
        <is>
          <t>row-18038</t>
        </is>
      </c>
    </row>
    <row r="18040">
      <c r="A18040" t="n">
        <v>18039</v>
      </c>
      <c r="B18040" t="n">
        <v>969</v>
      </c>
      <c r="C18040" t="n">
        <v>320</v>
      </c>
      <c r="D18040">
        <f>B18040+C18040</f>
        <v/>
      </c>
      <c r="E18040" t="inlineStr">
        <is>
          <t>x</t>
        </is>
      </c>
      <c r="F18040" t="inlineStr">
        <is>
          <t>row-18039</t>
        </is>
      </c>
    </row>
    <row r="18041">
      <c r="A18041" t="n">
        <v>18040</v>
      </c>
      <c r="B18041" t="n">
        <v>621</v>
      </c>
      <c r="C18041" t="n">
        <v>692</v>
      </c>
      <c r="D18041">
        <f>B18041+C18041</f>
        <v/>
      </c>
      <c r="E18041" t="inlineStr">
        <is>
          <t>y</t>
        </is>
      </c>
      <c r="F18041" t="inlineStr">
        <is>
          <t>row-18040</t>
        </is>
      </c>
    </row>
    <row r="18042">
      <c r="A18042" t="n">
        <v>18041</v>
      </c>
      <c r="B18042" t="n">
        <v>70</v>
      </c>
      <c r="C18042" t="n">
        <v>943</v>
      </c>
      <c r="D18042">
        <f>B18042+C18042</f>
        <v/>
      </c>
      <c r="E18042" t="inlineStr">
        <is>
          <t>z</t>
        </is>
      </c>
      <c r="F18042" t="inlineStr">
        <is>
          <t>row-18041</t>
        </is>
      </c>
    </row>
    <row r="18043">
      <c r="A18043" t="n">
        <v>18042</v>
      </c>
      <c r="B18043" t="n">
        <v>756</v>
      </c>
      <c r="C18043" t="n">
        <v>42</v>
      </c>
      <c r="D18043">
        <f>B18043+C18043</f>
        <v/>
      </c>
      <c r="E18043" t="inlineStr">
        <is>
          <t>x</t>
        </is>
      </c>
      <c r="F18043" t="inlineStr">
        <is>
          <t>row-18042</t>
        </is>
      </c>
    </row>
    <row r="18044">
      <c r="A18044" t="n">
        <v>18043</v>
      </c>
      <c r="B18044" t="n">
        <v>780</v>
      </c>
      <c r="C18044" t="n">
        <v>354</v>
      </c>
      <c r="D18044">
        <f>B18044+C18044</f>
        <v/>
      </c>
      <c r="E18044" t="inlineStr">
        <is>
          <t>y</t>
        </is>
      </c>
      <c r="F18044" t="inlineStr">
        <is>
          <t>row-18043</t>
        </is>
      </c>
    </row>
    <row r="18045">
      <c r="A18045" t="n">
        <v>18044</v>
      </c>
      <c r="B18045" t="n">
        <v>908</v>
      </c>
      <c r="C18045" t="n">
        <v>94</v>
      </c>
      <c r="D18045">
        <f>B18045+C18045</f>
        <v/>
      </c>
      <c r="E18045" t="inlineStr">
        <is>
          <t>z</t>
        </is>
      </c>
      <c r="F18045" t="inlineStr">
        <is>
          <t>row-18044</t>
        </is>
      </c>
    </row>
    <row r="18046">
      <c r="A18046" t="n">
        <v>18045</v>
      </c>
      <c r="B18046" t="n">
        <v>823</v>
      </c>
      <c r="C18046" t="n">
        <v>624</v>
      </c>
      <c r="D18046">
        <f>B18046+C18046</f>
        <v/>
      </c>
      <c r="E18046" t="inlineStr">
        <is>
          <t>x</t>
        </is>
      </c>
      <c r="F18046" t="inlineStr">
        <is>
          <t>row-18045</t>
        </is>
      </c>
    </row>
    <row r="18047">
      <c r="A18047" t="n">
        <v>18046</v>
      </c>
      <c r="B18047" t="n">
        <v>296</v>
      </c>
      <c r="C18047" t="n">
        <v>183</v>
      </c>
      <c r="D18047">
        <f>B18047+C18047</f>
        <v/>
      </c>
      <c r="E18047" t="inlineStr">
        <is>
          <t>y</t>
        </is>
      </c>
      <c r="F18047" t="inlineStr">
        <is>
          <t>row-18046</t>
        </is>
      </c>
    </row>
    <row r="18048">
      <c r="A18048" t="n">
        <v>18047</v>
      </c>
      <c r="B18048" t="n">
        <v>571</v>
      </c>
      <c r="C18048" t="n">
        <v>977</v>
      </c>
      <c r="D18048">
        <f>B18048+C18048</f>
        <v/>
      </c>
      <c r="E18048" t="inlineStr">
        <is>
          <t>z</t>
        </is>
      </c>
      <c r="F18048" t="inlineStr">
        <is>
          <t>row-18047</t>
        </is>
      </c>
    </row>
    <row r="18049">
      <c r="A18049" t="n">
        <v>18048</v>
      </c>
      <c r="B18049" t="n">
        <v>967</v>
      </c>
      <c r="C18049" t="n">
        <v>250</v>
      </c>
      <c r="D18049">
        <f>B18049+C18049</f>
        <v/>
      </c>
      <c r="E18049" t="inlineStr">
        <is>
          <t>x</t>
        </is>
      </c>
      <c r="F18049" t="inlineStr">
        <is>
          <t>row-18048</t>
        </is>
      </c>
    </row>
    <row r="18050">
      <c r="A18050" t="n">
        <v>18049</v>
      </c>
      <c r="B18050" t="n">
        <v>881</v>
      </c>
      <c r="C18050" t="n">
        <v>760</v>
      </c>
      <c r="D18050">
        <f>B18050+C18050</f>
        <v/>
      </c>
      <c r="E18050" t="inlineStr">
        <is>
          <t>y</t>
        </is>
      </c>
      <c r="F18050" t="inlineStr">
        <is>
          <t>row-18049</t>
        </is>
      </c>
    </row>
    <row r="18051">
      <c r="A18051" t="n">
        <v>18050</v>
      </c>
      <c r="B18051" t="n">
        <v>405</v>
      </c>
      <c r="C18051" t="n">
        <v>649</v>
      </c>
      <c r="D18051">
        <f>B18051+C18051</f>
        <v/>
      </c>
      <c r="E18051" t="inlineStr">
        <is>
          <t>z</t>
        </is>
      </c>
      <c r="F18051" t="inlineStr">
        <is>
          <t>row-18050</t>
        </is>
      </c>
    </row>
    <row r="18052">
      <c r="A18052" t="n">
        <v>18051</v>
      </c>
      <c r="B18052" t="n">
        <v>738</v>
      </c>
      <c r="C18052" t="n">
        <v>403</v>
      </c>
      <c r="D18052">
        <f>B18052+C18052</f>
        <v/>
      </c>
      <c r="E18052" t="inlineStr">
        <is>
          <t>x</t>
        </is>
      </c>
      <c r="F18052" t="inlineStr">
        <is>
          <t>row-18051</t>
        </is>
      </c>
    </row>
    <row r="18053">
      <c r="A18053" t="n">
        <v>18052</v>
      </c>
      <c r="B18053" t="n">
        <v>180</v>
      </c>
      <c r="C18053" t="n">
        <v>112</v>
      </c>
      <c r="D18053">
        <f>B18053+C18053</f>
        <v/>
      </c>
      <c r="E18053" t="inlineStr">
        <is>
          <t>y</t>
        </is>
      </c>
      <c r="F18053" t="inlineStr">
        <is>
          <t>row-18052</t>
        </is>
      </c>
    </row>
    <row r="18054">
      <c r="A18054" t="n">
        <v>18053</v>
      </c>
      <c r="B18054" t="n">
        <v>163</v>
      </c>
      <c r="C18054" t="n">
        <v>517</v>
      </c>
      <c r="D18054">
        <f>B18054+C18054</f>
        <v/>
      </c>
      <c r="E18054" t="inlineStr">
        <is>
          <t>z</t>
        </is>
      </c>
      <c r="F18054" t="inlineStr">
        <is>
          <t>row-18053</t>
        </is>
      </c>
    </row>
    <row r="18055">
      <c r="A18055" t="n">
        <v>18054</v>
      </c>
      <c r="B18055" t="n">
        <v>175</v>
      </c>
      <c r="C18055" t="n">
        <v>373</v>
      </c>
      <c r="D18055">
        <f>B18055+C18055</f>
        <v/>
      </c>
      <c r="E18055" t="inlineStr">
        <is>
          <t>x</t>
        </is>
      </c>
      <c r="F18055" t="inlineStr">
        <is>
          <t>row-18054</t>
        </is>
      </c>
    </row>
    <row r="18056">
      <c r="A18056" t="n">
        <v>18055</v>
      </c>
      <c r="B18056" t="n">
        <v>890</v>
      </c>
      <c r="C18056" t="n">
        <v>710</v>
      </c>
      <c r="D18056">
        <f>B18056+C18056</f>
        <v/>
      </c>
      <c r="E18056" t="inlineStr">
        <is>
          <t>y</t>
        </is>
      </c>
      <c r="F18056" t="inlineStr">
        <is>
          <t>row-18055</t>
        </is>
      </c>
    </row>
    <row r="18057">
      <c r="A18057" t="n">
        <v>18056</v>
      </c>
      <c r="B18057" t="n">
        <v>608</v>
      </c>
      <c r="C18057" t="n">
        <v>55</v>
      </c>
      <c r="D18057">
        <f>B18057+C18057</f>
        <v/>
      </c>
      <c r="E18057" t="inlineStr">
        <is>
          <t>z</t>
        </is>
      </c>
      <c r="F18057" t="inlineStr">
        <is>
          <t>row-18056</t>
        </is>
      </c>
    </row>
    <row r="18058">
      <c r="A18058" t="n">
        <v>18057</v>
      </c>
      <c r="B18058" t="n">
        <v>787</v>
      </c>
      <c r="C18058" t="n">
        <v>575</v>
      </c>
      <c r="D18058">
        <f>B18058+C18058</f>
        <v/>
      </c>
      <c r="E18058" t="inlineStr">
        <is>
          <t>x</t>
        </is>
      </c>
      <c r="F18058" t="inlineStr">
        <is>
          <t>row-18057</t>
        </is>
      </c>
    </row>
    <row r="18059">
      <c r="A18059" t="n">
        <v>18058</v>
      </c>
      <c r="B18059" t="n">
        <v>747</v>
      </c>
      <c r="C18059" t="n">
        <v>130</v>
      </c>
      <c r="D18059">
        <f>B18059+C18059</f>
        <v/>
      </c>
      <c r="E18059" t="inlineStr">
        <is>
          <t>y</t>
        </is>
      </c>
      <c r="F18059" t="inlineStr">
        <is>
          <t>row-18058</t>
        </is>
      </c>
    </row>
    <row r="18060">
      <c r="A18060" t="n">
        <v>18059</v>
      </c>
      <c r="B18060" t="n">
        <v>322</v>
      </c>
      <c r="C18060" t="n">
        <v>977</v>
      </c>
      <c r="D18060">
        <f>B18060+C18060</f>
        <v/>
      </c>
      <c r="E18060" t="inlineStr">
        <is>
          <t>z</t>
        </is>
      </c>
      <c r="F18060" t="inlineStr">
        <is>
          <t>row-18059</t>
        </is>
      </c>
    </row>
    <row r="18061">
      <c r="A18061" t="n">
        <v>18060</v>
      </c>
      <c r="B18061" t="n">
        <v>988</v>
      </c>
      <c r="C18061" t="n">
        <v>71</v>
      </c>
      <c r="D18061">
        <f>B18061+C18061</f>
        <v/>
      </c>
      <c r="E18061" t="inlineStr">
        <is>
          <t>x</t>
        </is>
      </c>
      <c r="F18061" t="inlineStr">
        <is>
          <t>row-18060</t>
        </is>
      </c>
    </row>
    <row r="18062">
      <c r="A18062" t="n">
        <v>18061</v>
      </c>
      <c r="B18062" t="n">
        <v>741</v>
      </c>
      <c r="C18062" t="n">
        <v>986</v>
      </c>
      <c r="D18062">
        <f>B18062+C18062</f>
        <v/>
      </c>
      <c r="E18062" t="inlineStr">
        <is>
          <t>y</t>
        </is>
      </c>
      <c r="F18062" t="inlineStr">
        <is>
          <t>row-18061</t>
        </is>
      </c>
    </row>
    <row r="18063">
      <c r="A18063" t="n">
        <v>18062</v>
      </c>
      <c r="B18063" t="n">
        <v>156</v>
      </c>
      <c r="C18063" t="n">
        <v>184</v>
      </c>
      <c r="D18063">
        <f>B18063+C18063</f>
        <v/>
      </c>
      <c r="E18063" t="inlineStr">
        <is>
          <t>z</t>
        </is>
      </c>
      <c r="F18063" t="inlineStr">
        <is>
          <t>row-18062</t>
        </is>
      </c>
    </row>
    <row r="18064">
      <c r="A18064" t="n">
        <v>18063</v>
      </c>
      <c r="B18064" t="n">
        <v>872</v>
      </c>
      <c r="C18064" t="n">
        <v>157</v>
      </c>
      <c r="D18064">
        <f>B18064+C18064</f>
        <v/>
      </c>
      <c r="E18064" t="inlineStr">
        <is>
          <t>x</t>
        </is>
      </c>
      <c r="F18064" t="inlineStr">
        <is>
          <t>row-18063</t>
        </is>
      </c>
    </row>
    <row r="18065">
      <c r="A18065" t="n">
        <v>18064</v>
      </c>
      <c r="B18065" t="n">
        <v>689</v>
      </c>
      <c r="C18065" t="n">
        <v>815</v>
      </c>
      <c r="D18065">
        <f>B18065+C18065</f>
        <v/>
      </c>
      <c r="E18065" t="inlineStr">
        <is>
          <t>y</t>
        </is>
      </c>
      <c r="F18065" t="inlineStr">
        <is>
          <t>row-18064</t>
        </is>
      </c>
    </row>
    <row r="18066">
      <c r="A18066" t="n">
        <v>18065</v>
      </c>
      <c r="B18066" t="n">
        <v>922</v>
      </c>
      <c r="C18066" t="n">
        <v>523</v>
      </c>
      <c r="D18066">
        <f>B18066+C18066</f>
        <v/>
      </c>
      <c r="E18066" t="inlineStr">
        <is>
          <t>z</t>
        </is>
      </c>
      <c r="F18066" t="inlineStr">
        <is>
          <t>row-18065</t>
        </is>
      </c>
    </row>
    <row r="18067">
      <c r="A18067" t="n">
        <v>18066</v>
      </c>
      <c r="B18067" t="n">
        <v>693</v>
      </c>
      <c r="C18067" t="n">
        <v>170</v>
      </c>
      <c r="D18067">
        <f>B18067+C18067</f>
        <v/>
      </c>
      <c r="E18067" t="inlineStr">
        <is>
          <t>x</t>
        </is>
      </c>
      <c r="F18067" t="inlineStr">
        <is>
          <t>row-18066</t>
        </is>
      </c>
    </row>
    <row r="18068">
      <c r="A18068" t="n">
        <v>18067</v>
      </c>
      <c r="B18068" t="n">
        <v>171</v>
      </c>
      <c r="C18068" t="n">
        <v>445</v>
      </c>
      <c r="D18068">
        <f>B18068+C18068</f>
        <v/>
      </c>
      <c r="E18068" t="inlineStr">
        <is>
          <t>y</t>
        </is>
      </c>
      <c r="F18068" t="inlineStr">
        <is>
          <t>row-18067</t>
        </is>
      </c>
    </row>
    <row r="18069">
      <c r="A18069" t="n">
        <v>18068</v>
      </c>
      <c r="B18069" t="n">
        <v>47</v>
      </c>
      <c r="C18069" t="n">
        <v>215</v>
      </c>
      <c r="D18069">
        <f>B18069+C18069</f>
        <v/>
      </c>
      <c r="E18069" t="inlineStr">
        <is>
          <t>z</t>
        </is>
      </c>
      <c r="F18069" t="inlineStr">
        <is>
          <t>row-18068</t>
        </is>
      </c>
    </row>
    <row r="18070">
      <c r="A18070" t="n">
        <v>18069</v>
      </c>
      <c r="B18070" t="n">
        <v>262</v>
      </c>
      <c r="C18070" t="n">
        <v>221</v>
      </c>
      <c r="D18070">
        <f>B18070+C18070</f>
        <v/>
      </c>
      <c r="E18070" t="inlineStr">
        <is>
          <t>x</t>
        </is>
      </c>
      <c r="F18070" t="inlineStr">
        <is>
          <t>row-18069</t>
        </is>
      </c>
    </row>
    <row r="18071">
      <c r="A18071" t="n">
        <v>18070</v>
      </c>
      <c r="B18071" t="n">
        <v>192</v>
      </c>
      <c r="C18071" t="n">
        <v>200</v>
      </c>
      <c r="D18071">
        <f>B18071+C18071</f>
        <v/>
      </c>
      <c r="E18071" t="inlineStr">
        <is>
          <t>y</t>
        </is>
      </c>
      <c r="F18071" t="inlineStr">
        <is>
          <t>row-18070</t>
        </is>
      </c>
    </row>
    <row r="18072">
      <c r="A18072" t="n">
        <v>18071</v>
      </c>
      <c r="B18072" t="n">
        <v>154</v>
      </c>
      <c r="C18072" t="n">
        <v>112</v>
      </c>
      <c r="D18072">
        <f>B18072+C18072</f>
        <v/>
      </c>
      <c r="E18072" t="inlineStr">
        <is>
          <t>z</t>
        </is>
      </c>
      <c r="F18072" t="inlineStr">
        <is>
          <t>row-18071</t>
        </is>
      </c>
    </row>
    <row r="18073">
      <c r="A18073" t="n">
        <v>18072</v>
      </c>
      <c r="B18073" t="n">
        <v>447</v>
      </c>
      <c r="C18073" t="n">
        <v>534</v>
      </c>
      <c r="D18073">
        <f>B18073+C18073</f>
        <v/>
      </c>
      <c r="E18073" t="inlineStr">
        <is>
          <t>x</t>
        </is>
      </c>
      <c r="F18073" t="inlineStr">
        <is>
          <t>row-18072</t>
        </is>
      </c>
    </row>
    <row r="18074">
      <c r="A18074" t="n">
        <v>18073</v>
      </c>
      <c r="B18074" t="n">
        <v>748</v>
      </c>
      <c r="C18074" t="n">
        <v>594</v>
      </c>
      <c r="D18074">
        <f>B18074+C18074</f>
        <v/>
      </c>
      <c r="E18074" t="inlineStr">
        <is>
          <t>y</t>
        </is>
      </c>
      <c r="F18074" t="inlineStr">
        <is>
          <t>row-18073</t>
        </is>
      </c>
    </row>
    <row r="18075">
      <c r="A18075" t="n">
        <v>18074</v>
      </c>
      <c r="B18075" t="n">
        <v>957</v>
      </c>
      <c r="C18075" t="n">
        <v>936</v>
      </c>
      <c r="D18075">
        <f>B18075+C18075</f>
        <v/>
      </c>
      <c r="E18075" t="inlineStr">
        <is>
          <t>z</t>
        </is>
      </c>
      <c r="F18075" t="inlineStr">
        <is>
          <t>row-18074</t>
        </is>
      </c>
    </row>
    <row r="18076">
      <c r="A18076" t="n">
        <v>18075</v>
      </c>
      <c r="B18076" t="n">
        <v>151</v>
      </c>
      <c r="C18076" t="n">
        <v>433</v>
      </c>
      <c r="D18076">
        <f>B18076+C18076</f>
        <v/>
      </c>
      <c r="E18076" t="inlineStr">
        <is>
          <t>x</t>
        </is>
      </c>
      <c r="F18076" t="inlineStr">
        <is>
          <t>row-18075</t>
        </is>
      </c>
    </row>
    <row r="18077">
      <c r="A18077" t="n">
        <v>18076</v>
      </c>
      <c r="B18077" t="n">
        <v>878</v>
      </c>
      <c r="C18077" t="n">
        <v>501</v>
      </c>
      <c r="D18077">
        <f>B18077+C18077</f>
        <v/>
      </c>
      <c r="E18077" t="inlineStr">
        <is>
          <t>y</t>
        </is>
      </c>
      <c r="F18077" t="inlineStr">
        <is>
          <t>row-18076</t>
        </is>
      </c>
    </row>
    <row r="18078">
      <c r="A18078" t="n">
        <v>18077</v>
      </c>
      <c r="B18078" t="n">
        <v>492</v>
      </c>
      <c r="C18078" t="n">
        <v>234</v>
      </c>
      <c r="D18078">
        <f>B18078+C18078</f>
        <v/>
      </c>
      <c r="E18078" t="inlineStr">
        <is>
          <t>z</t>
        </is>
      </c>
      <c r="F18078" t="inlineStr">
        <is>
          <t>row-18077</t>
        </is>
      </c>
    </row>
    <row r="18079">
      <c r="A18079" t="n">
        <v>18078</v>
      </c>
      <c r="B18079" t="n">
        <v>680</v>
      </c>
      <c r="C18079" t="n">
        <v>615</v>
      </c>
      <c r="D18079">
        <f>B18079+C18079</f>
        <v/>
      </c>
      <c r="E18079" t="inlineStr">
        <is>
          <t>x</t>
        </is>
      </c>
      <c r="F18079" t="inlineStr">
        <is>
          <t>row-18078</t>
        </is>
      </c>
    </row>
    <row r="18080">
      <c r="A18080" t="n">
        <v>18079</v>
      </c>
      <c r="B18080" t="n">
        <v>600</v>
      </c>
      <c r="C18080" t="n">
        <v>396</v>
      </c>
      <c r="D18080">
        <f>B18080+C18080</f>
        <v/>
      </c>
      <c r="E18080" t="inlineStr">
        <is>
          <t>y</t>
        </is>
      </c>
      <c r="F18080" t="inlineStr">
        <is>
          <t>row-18079</t>
        </is>
      </c>
    </row>
    <row r="18081">
      <c r="A18081" t="n">
        <v>18080</v>
      </c>
      <c r="B18081" t="n">
        <v>714</v>
      </c>
      <c r="C18081" t="n">
        <v>30</v>
      </c>
      <c r="D18081">
        <f>B18081+C18081</f>
        <v/>
      </c>
      <c r="E18081" t="inlineStr">
        <is>
          <t>z</t>
        </is>
      </c>
      <c r="F18081" t="inlineStr">
        <is>
          <t>row-18080</t>
        </is>
      </c>
    </row>
    <row r="18082">
      <c r="A18082" t="n">
        <v>18081</v>
      </c>
      <c r="B18082" t="n">
        <v>284</v>
      </c>
      <c r="C18082" t="n">
        <v>549</v>
      </c>
      <c r="D18082">
        <f>B18082+C18082</f>
        <v/>
      </c>
      <c r="E18082" t="inlineStr">
        <is>
          <t>x</t>
        </is>
      </c>
      <c r="F18082" t="inlineStr">
        <is>
          <t>row-18081</t>
        </is>
      </c>
    </row>
    <row r="18083">
      <c r="A18083" t="n">
        <v>18082</v>
      </c>
      <c r="B18083" t="n">
        <v>37</v>
      </c>
      <c r="C18083" t="n">
        <v>473</v>
      </c>
      <c r="D18083">
        <f>B18083+C18083</f>
        <v/>
      </c>
      <c r="E18083" t="inlineStr">
        <is>
          <t>y</t>
        </is>
      </c>
      <c r="F18083" t="inlineStr">
        <is>
          <t>row-18082</t>
        </is>
      </c>
    </row>
    <row r="18084">
      <c r="A18084" t="n">
        <v>18083</v>
      </c>
      <c r="B18084" t="n">
        <v>309</v>
      </c>
      <c r="C18084" t="n">
        <v>162</v>
      </c>
      <c r="D18084">
        <f>B18084+C18084</f>
        <v/>
      </c>
      <c r="E18084" t="inlineStr">
        <is>
          <t>z</t>
        </is>
      </c>
      <c r="F18084" t="inlineStr">
        <is>
          <t>row-18083</t>
        </is>
      </c>
    </row>
    <row r="18085">
      <c r="A18085" t="n">
        <v>18084</v>
      </c>
      <c r="B18085" t="n">
        <v>722</v>
      </c>
      <c r="C18085" t="n">
        <v>43</v>
      </c>
      <c r="D18085">
        <f>B18085+C18085</f>
        <v/>
      </c>
      <c r="E18085" t="inlineStr">
        <is>
          <t>x</t>
        </is>
      </c>
      <c r="F18085" t="inlineStr">
        <is>
          <t>row-18084</t>
        </is>
      </c>
    </row>
    <row r="18086">
      <c r="A18086" t="n">
        <v>18085</v>
      </c>
      <c r="B18086" t="n">
        <v>142</v>
      </c>
      <c r="C18086" t="n">
        <v>463</v>
      </c>
      <c r="D18086">
        <f>B18086+C18086</f>
        <v/>
      </c>
      <c r="E18086" t="inlineStr">
        <is>
          <t>y</t>
        </is>
      </c>
      <c r="F18086" t="inlineStr">
        <is>
          <t>row-18085</t>
        </is>
      </c>
    </row>
    <row r="18087">
      <c r="A18087" t="n">
        <v>18086</v>
      </c>
      <c r="B18087" t="n">
        <v>72</v>
      </c>
      <c r="C18087" t="n">
        <v>277</v>
      </c>
      <c r="D18087">
        <f>B18087+C18087</f>
        <v/>
      </c>
      <c r="E18087" t="inlineStr">
        <is>
          <t>z</t>
        </is>
      </c>
      <c r="F18087" t="inlineStr">
        <is>
          <t>row-18086</t>
        </is>
      </c>
    </row>
    <row r="18088">
      <c r="A18088" t="n">
        <v>18087</v>
      </c>
      <c r="B18088" t="n">
        <v>510</v>
      </c>
      <c r="C18088" t="n">
        <v>459</v>
      </c>
      <c r="D18088">
        <f>B18088+C18088</f>
        <v/>
      </c>
      <c r="E18088" t="inlineStr">
        <is>
          <t>x</t>
        </is>
      </c>
      <c r="F18088" t="inlineStr">
        <is>
          <t>row-18087</t>
        </is>
      </c>
    </row>
    <row r="18089">
      <c r="A18089" t="n">
        <v>18088</v>
      </c>
      <c r="B18089" t="n">
        <v>709</v>
      </c>
      <c r="C18089" t="n">
        <v>60</v>
      </c>
      <c r="D18089">
        <f>B18089+C18089</f>
        <v/>
      </c>
      <c r="E18089" t="inlineStr">
        <is>
          <t>y</t>
        </is>
      </c>
      <c r="F18089" t="inlineStr">
        <is>
          <t>row-18088</t>
        </is>
      </c>
    </row>
    <row r="18090">
      <c r="A18090" t="n">
        <v>18089</v>
      </c>
      <c r="B18090" t="n">
        <v>506</v>
      </c>
      <c r="C18090" t="n">
        <v>245</v>
      </c>
      <c r="D18090">
        <f>B18090+C18090</f>
        <v/>
      </c>
      <c r="E18090" t="inlineStr">
        <is>
          <t>z</t>
        </is>
      </c>
      <c r="F18090" t="inlineStr">
        <is>
          <t>row-18089</t>
        </is>
      </c>
    </row>
    <row r="18091">
      <c r="A18091" t="n">
        <v>18090</v>
      </c>
      <c r="B18091" t="n">
        <v>230</v>
      </c>
      <c r="C18091" t="n">
        <v>537</v>
      </c>
      <c r="D18091">
        <f>B18091+C18091</f>
        <v/>
      </c>
      <c r="E18091" t="inlineStr">
        <is>
          <t>x</t>
        </is>
      </c>
      <c r="F18091" t="inlineStr">
        <is>
          <t>row-18090</t>
        </is>
      </c>
    </row>
    <row r="18092">
      <c r="A18092" t="n">
        <v>18091</v>
      </c>
      <c r="B18092" t="n">
        <v>368</v>
      </c>
      <c r="C18092" t="n">
        <v>64</v>
      </c>
      <c r="D18092">
        <f>B18092+C18092</f>
        <v/>
      </c>
      <c r="E18092" t="inlineStr">
        <is>
          <t>y</t>
        </is>
      </c>
      <c r="F18092" t="inlineStr">
        <is>
          <t>row-18091</t>
        </is>
      </c>
    </row>
    <row r="18093">
      <c r="A18093" t="n">
        <v>18092</v>
      </c>
      <c r="B18093" t="n">
        <v>949</v>
      </c>
      <c r="C18093" t="n">
        <v>555</v>
      </c>
      <c r="D18093">
        <f>B18093+C18093</f>
        <v/>
      </c>
      <c r="E18093" t="inlineStr">
        <is>
          <t>z</t>
        </is>
      </c>
      <c r="F18093" t="inlineStr">
        <is>
          <t>row-18092</t>
        </is>
      </c>
    </row>
    <row r="18094">
      <c r="A18094" t="n">
        <v>18093</v>
      </c>
      <c r="B18094" t="n">
        <v>898</v>
      </c>
      <c r="C18094" t="n">
        <v>536</v>
      </c>
      <c r="D18094">
        <f>B18094+C18094</f>
        <v/>
      </c>
      <c r="E18094" t="inlineStr">
        <is>
          <t>x</t>
        </is>
      </c>
      <c r="F18094" t="inlineStr">
        <is>
          <t>row-18093</t>
        </is>
      </c>
    </row>
    <row r="18095">
      <c r="A18095" t="n">
        <v>18094</v>
      </c>
      <c r="B18095" t="n">
        <v>416</v>
      </c>
      <c r="C18095" t="n">
        <v>254</v>
      </c>
      <c r="D18095">
        <f>B18095+C18095</f>
        <v/>
      </c>
      <c r="E18095" t="inlineStr">
        <is>
          <t>y</t>
        </is>
      </c>
      <c r="F18095" t="inlineStr">
        <is>
          <t>row-18094</t>
        </is>
      </c>
    </row>
    <row r="18096">
      <c r="A18096" t="n">
        <v>18095</v>
      </c>
      <c r="B18096" t="n">
        <v>970</v>
      </c>
      <c r="C18096" t="n">
        <v>376</v>
      </c>
      <c r="D18096">
        <f>B18096+C18096</f>
        <v/>
      </c>
      <c r="E18096" t="inlineStr">
        <is>
          <t>z</t>
        </is>
      </c>
      <c r="F18096" t="inlineStr">
        <is>
          <t>row-18095</t>
        </is>
      </c>
    </row>
    <row r="18097">
      <c r="A18097" t="n">
        <v>18096</v>
      </c>
      <c r="B18097" t="n">
        <v>870</v>
      </c>
      <c r="C18097" t="n">
        <v>734</v>
      </c>
      <c r="D18097">
        <f>B18097+C18097</f>
        <v/>
      </c>
      <c r="E18097" t="inlineStr">
        <is>
          <t>x</t>
        </is>
      </c>
      <c r="F18097" t="inlineStr">
        <is>
          <t>row-18096</t>
        </is>
      </c>
    </row>
    <row r="18098">
      <c r="A18098" t="n">
        <v>18097</v>
      </c>
      <c r="B18098" t="n">
        <v>405</v>
      </c>
      <c r="C18098" t="n">
        <v>181</v>
      </c>
      <c r="D18098">
        <f>B18098+C18098</f>
        <v/>
      </c>
      <c r="E18098" t="inlineStr">
        <is>
          <t>y</t>
        </is>
      </c>
      <c r="F18098" t="inlineStr">
        <is>
          <t>row-18097</t>
        </is>
      </c>
    </row>
    <row r="18099">
      <c r="A18099" t="n">
        <v>18098</v>
      </c>
      <c r="B18099" t="n">
        <v>103</v>
      </c>
      <c r="C18099" t="n">
        <v>754</v>
      </c>
      <c r="D18099">
        <f>B18099+C18099</f>
        <v/>
      </c>
      <c r="E18099" t="inlineStr">
        <is>
          <t>z</t>
        </is>
      </c>
      <c r="F18099" t="inlineStr">
        <is>
          <t>row-18098</t>
        </is>
      </c>
    </row>
    <row r="18100">
      <c r="A18100" t="n">
        <v>18099</v>
      </c>
      <c r="B18100" t="n">
        <v>134</v>
      </c>
      <c r="C18100" t="n">
        <v>826</v>
      </c>
      <c r="D18100">
        <f>B18100+C18100</f>
        <v/>
      </c>
      <c r="E18100" t="inlineStr">
        <is>
          <t>x</t>
        </is>
      </c>
      <c r="F18100" t="inlineStr">
        <is>
          <t>row-18099</t>
        </is>
      </c>
    </row>
    <row r="18101">
      <c r="A18101" t="n">
        <v>18100</v>
      </c>
      <c r="B18101" t="n">
        <v>341</v>
      </c>
      <c r="C18101" t="n">
        <v>298</v>
      </c>
      <c r="D18101">
        <f>B18101+C18101</f>
        <v/>
      </c>
      <c r="E18101" t="inlineStr">
        <is>
          <t>y</t>
        </is>
      </c>
      <c r="F18101" t="inlineStr">
        <is>
          <t>row-18100</t>
        </is>
      </c>
    </row>
    <row r="18102">
      <c r="A18102" t="n">
        <v>18101</v>
      </c>
      <c r="B18102" t="n">
        <v>200</v>
      </c>
      <c r="C18102" t="n">
        <v>105</v>
      </c>
      <c r="D18102">
        <f>B18102+C18102</f>
        <v/>
      </c>
      <c r="E18102" t="inlineStr">
        <is>
          <t>z</t>
        </is>
      </c>
      <c r="F18102" t="inlineStr">
        <is>
          <t>row-18101</t>
        </is>
      </c>
    </row>
    <row r="18103">
      <c r="A18103" t="n">
        <v>18102</v>
      </c>
      <c r="B18103" t="n">
        <v>114</v>
      </c>
      <c r="C18103" t="n">
        <v>126</v>
      </c>
      <c r="D18103">
        <f>B18103+C18103</f>
        <v/>
      </c>
      <c r="E18103" t="inlineStr">
        <is>
          <t>x</t>
        </is>
      </c>
      <c r="F18103" t="inlineStr">
        <is>
          <t>row-18102</t>
        </is>
      </c>
    </row>
    <row r="18104">
      <c r="A18104" t="n">
        <v>18103</v>
      </c>
      <c r="B18104" t="n">
        <v>905</v>
      </c>
      <c r="C18104" t="n">
        <v>747</v>
      </c>
      <c r="D18104">
        <f>B18104+C18104</f>
        <v/>
      </c>
      <c r="E18104" t="inlineStr">
        <is>
          <t>y</t>
        </is>
      </c>
      <c r="F18104" t="inlineStr">
        <is>
          <t>row-18103</t>
        </is>
      </c>
    </row>
    <row r="18105">
      <c r="A18105" t="n">
        <v>18104</v>
      </c>
      <c r="B18105" t="n">
        <v>570</v>
      </c>
      <c r="C18105" t="n">
        <v>16</v>
      </c>
      <c r="D18105">
        <f>B18105+C18105</f>
        <v/>
      </c>
      <c r="E18105" t="inlineStr">
        <is>
          <t>z</t>
        </is>
      </c>
      <c r="F18105" t="inlineStr">
        <is>
          <t>row-18104</t>
        </is>
      </c>
    </row>
    <row r="18106">
      <c r="A18106" t="n">
        <v>18105</v>
      </c>
      <c r="B18106" t="n">
        <v>598</v>
      </c>
      <c r="C18106" t="n">
        <v>774</v>
      </c>
      <c r="D18106">
        <f>B18106+C18106</f>
        <v/>
      </c>
      <c r="E18106" t="inlineStr">
        <is>
          <t>x</t>
        </is>
      </c>
      <c r="F18106" t="inlineStr">
        <is>
          <t>row-18105</t>
        </is>
      </c>
    </row>
    <row r="18107">
      <c r="A18107" t="n">
        <v>18106</v>
      </c>
      <c r="B18107" t="n">
        <v>891</v>
      </c>
      <c r="C18107" t="n">
        <v>494</v>
      </c>
      <c r="D18107">
        <f>B18107+C18107</f>
        <v/>
      </c>
      <c r="E18107" t="inlineStr">
        <is>
          <t>y</t>
        </is>
      </c>
      <c r="F18107" t="inlineStr">
        <is>
          <t>row-18106</t>
        </is>
      </c>
    </row>
    <row r="18108">
      <c r="A18108" t="n">
        <v>18107</v>
      </c>
      <c r="B18108" t="n">
        <v>507</v>
      </c>
      <c r="C18108" t="n">
        <v>624</v>
      </c>
      <c r="D18108">
        <f>B18108+C18108</f>
        <v/>
      </c>
      <c r="E18108" t="inlineStr">
        <is>
          <t>z</t>
        </is>
      </c>
      <c r="F18108" t="inlineStr">
        <is>
          <t>row-18107</t>
        </is>
      </c>
    </row>
    <row r="18109">
      <c r="A18109" t="n">
        <v>18108</v>
      </c>
      <c r="B18109" t="n">
        <v>735</v>
      </c>
      <c r="C18109" t="n">
        <v>112</v>
      </c>
      <c r="D18109">
        <f>B18109+C18109</f>
        <v/>
      </c>
      <c r="E18109" t="inlineStr">
        <is>
          <t>x</t>
        </is>
      </c>
      <c r="F18109" t="inlineStr">
        <is>
          <t>row-18108</t>
        </is>
      </c>
    </row>
    <row r="18110">
      <c r="A18110" t="n">
        <v>18109</v>
      </c>
      <c r="B18110" t="n">
        <v>817</v>
      </c>
      <c r="C18110" t="n">
        <v>854</v>
      </c>
      <c r="D18110">
        <f>B18110+C18110</f>
        <v/>
      </c>
      <c r="E18110" t="inlineStr">
        <is>
          <t>y</t>
        </is>
      </c>
      <c r="F18110" t="inlineStr">
        <is>
          <t>row-18109</t>
        </is>
      </c>
    </row>
    <row r="18111">
      <c r="A18111" t="n">
        <v>18110</v>
      </c>
      <c r="B18111" t="n">
        <v>939</v>
      </c>
      <c r="C18111" t="n">
        <v>650</v>
      </c>
      <c r="D18111">
        <f>B18111+C18111</f>
        <v/>
      </c>
      <c r="E18111" t="inlineStr">
        <is>
          <t>z</t>
        </is>
      </c>
      <c r="F18111" t="inlineStr">
        <is>
          <t>row-18110</t>
        </is>
      </c>
    </row>
    <row r="18112">
      <c r="A18112" t="n">
        <v>18111</v>
      </c>
      <c r="B18112" t="n">
        <v>212</v>
      </c>
      <c r="C18112" t="n">
        <v>327</v>
      </c>
      <c r="D18112">
        <f>B18112+C18112</f>
        <v/>
      </c>
      <c r="E18112" t="inlineStr">
        <is>
          <t>x</t>
        </is>
      </c>
      <c r="F18112" t="inlineStr">
        <is>
          <t>row-18111</t>
        </is>
      </c>
    </row>
    <row r="18113">
      <c r="A18113" t="n">
        <v>18112</v>
      </c>
      <c r="B18113" t="n">
        <v>12</v>
      </c>
      <c r="C18113" t="n">
        <v>40</v>
      </c>
      <c r="D18113">
        <f>B18113+C18113</f>
        <v/>
      </c>
      <c r="E18113" t="inlineStr">
        <is>
          <t>y</t>
        </is>
      </c>
      <c r="F18113" t="inlineStr">
        <is>
          <t>row-18112</t>
        </is>
      </c>
    </row>
    <row r="18114">
      <c r="A18114" t="n">
        <v>18113</v>
      </c>
      <c r="B18114" t="n">
        <v>608</v>
      </c>
      <c r="C18114" t="n">
        <v>81</v>
      </c>
      <c r="D18114">
        <f>B18114+C18114</f>
        <v/>
      </c>
      <c r="E18114" t="inlineStr">
        <is>
          <t>z</t>
        </is>
      </c>
      <c r="F18114" t="inlineStr">
        <is>
          <t>row-18113</t>
        </is>
      </c>
    </row>
    <row r="18115">
      <c r="A18115" t="n">
        <v>18114</v>
      </c>
      <c r="B18115" t="n">
        <v>850</v>
      </c>
      <c r="C18115" t="n">
        <v>706</v>
      </c>
      <c r="D18115">
        <f>B18115+C18115</f>
        <v/>
      </c>
      <c r="E18115" t="inlineStr">
        <is>
          <t>x</t>
        </is>
      </c>
      <c r="F18115" t="inlineStr">
        <is>
          <t>row-18114</t>
        </is>
      </c>
    </row>
    <row r="18116">
      <c r="A18116" t="n">
        <v>18115</v>
      </c>
      <c r="B18116" t="n">
        <v>734</v>
      </c>
      <c r="C18116" t="n">
        <v>698</v>
      </c>
      <c r="D18116">
        <f>B18116+C18116</f>
        <v/>
      </c>
      <c r="E18116" t="inlineStr">
        <is>
          <t>y</t>
        </is>
      </c>
      <c r="F18116" t="inlineStr">
        <is>
          <t>row-18115</t>
        </is>
      </c>
    </row>
    <row r="18117">
      <c r="A18117" t="n">
        <v>18116</v>
      </c>
      <c r="B18117" t="n">
        <v>917</v>
      </c>
      <c r="C18117" t="n">
        <v>371</v>
      </c>
      <c r="D18117">
        <f>B18117+C18117</f>
        <v/>
      </c>
      <c r="E18117" t="inlineStr">
        <is>
          <t>z</t>
        </is>
      </c>
      <c r="F18117" t="inlineStr">
        <is>
          <t>row-18116</t>
        </is>
      </c>
    </row>
    <row r="18118">
      <c r="A18118" t="n">
        <v>18117</v>
      </c>
      <c r="B18118" t="n">
        <v>320</v>
      </c>
      <c r="C18118" t="n">
        <v>25</v>
      </c>
      <c r="D18118">
        <f>B18118+C18118</f>
        <v/>
      </c>
      <c r="E18118" t="inlineStr">
        <is>
          <t>x</t>
        </is>
      </c>
      <c r="F18118" t="inlineStr">
        <is>
          <t>row-18117</t>
        </is>
      </c>
    </row>
    <row r="18119">
      <c r="A18119" t="n">
        <v>18118</v>
      </c>
      <c r="B18119" t="n">
        <v>342</v>
      </c>
      <c r="C18119" t="n">
        <v>102</v>
      </c>
      <c r="D18119">
        <f>B18119+C18119</f>
        <v/>
      </c>
      <c r="E18119" t="inlineStr">
        <is>
          <t>y</t>
        </is>
      </c>
      <c r="F18119" t="inlineStr">
        <is>
          <t>row-18118</t>
        </is>
      </c>
    </row>
    <row r="18120">
      <c r="A18120" t="n">
        <v>18119</v>
      </c>
      <c r="B18120" t="n">
        <v>777</v>
      </c>
      <c r="C18120" t="n">
        <v>582</v>
      </c>
      <c r="D18120">
        <f>B18120+C18120</f>
        <v/>
      </c>
      <c r="E18120" t="inlineStr">
        <is>
          <t>z</t>
        </is>
      </c>
      <c r="F18120" t="inlineStr">
        <is>
          <t>row-18119</t>
        </is>
      </c>
    </row>
    <row r="18121">
      <c r="A18121" t="n">
        <v>18120</v>
      </c>
      <c r="B18121" t="n">
        <v>328</v>
      </c>
      <c r="C18121" t="n">
        <v>944</v>
      </c>
      <c r="D18121">
        <f>B18121+C18121</f>
        <v/>
      </c>
      <c r="E18121" t="inlineStr">
        <is>
          <t>x</t>
        </is>
      </c>
      <c r="F18121" t="inlineStr">
        <is>
          <t>row-18120</t>
        </is>
      </c>
    </row>
    <row r="18122">
      <c r="A18122" t="n">
        <v>18121</v>
      </c>
      <c r="B18122" t="n">
        <v>604</v>
      </c>
      <c r="C18122" t="n">
        <v>388</v>
      </c>
      <c r="D18122">
        <f>B18122+C18122</f>
        <v/>
      </c>
      <c r="E18122" t="inlineStr">
        <is>
          <t>y</t>
        </is>
      </c>
      <c r="F18122" t="inlineStr">
        <is>
          <t>row-18121</t>
        </is>
      </c>
    </row>
    <row r="18123">
      <c r="A18123" t="n">
        <v>18122</v>
      </c>
      <c r="B18123" t="n">
        <v>75</v>
      </c>
      <c r="C18123" t="n">
        <v>924</v>
      </c>
      <c r="D18123">
        <f>B18123+C18123</f>
        <v/>
      </c>
      <c r="E18123" t="inlineStr">
        <is>
          <t>z</t>
        </is>
      </c>
      <c r="F18123" t="inlineStr">
        <is>
          <t>row-18122</t>
        </is>
      </c>
    </row>
    <row r="18124">
      <c r="A18124" t="n">
        <v>18123</v>
      </c>
      <c r="B18124" t="n">
        <v>445</v>
      </c>
      <c r="C18124" t="n">
        <v>72</v>
      </c>
      <c r="D18124">
        <f>B18124+C18124</f>
        <v/>
      </c>
      <c r="E18124" t="inlineStr">
        <is>
          <t>x</t>
        </is>
      </c>
      <c r="F18124" t="inlineStr">
        <is>
          <t>row-18123</t>
        </is>
      </c>
    </row>
    <row r="18125">
      <c r="A18125" t="n">
        <v>18124</v>
      </c>
      <c r="B18125" t="n">
        <v>114</v>
      </c>
      <c r="C18125" t="n">
        <v>475</v>
      </c>
      <c r="D18125">
        <f>B18125+C18125</f>
        <v/>
      </c>
      <c r="E18125" t="inlineStr">
        <is>
          <t>y</t>
        </is>
      </c>
      <c r="F18125" t="inlineStr">
        <is>
          <t>row-18124</t>
        </is>
      </c>
    </row>
    <row r="18126">
      <c r="A18126" t="n">
        <v>18125</v>
      </c>
      <c r="B18126" t="n">
        <v>244</v>
      </c>
      <c r="C18126" t="n">
        <v>468</v>
      </c>
      <c r="D18126">
        <f>B18126+C18126</f>
        <v/>
      </c>
      <c r="E18126" t="inlineStr">
        <is>
          <t>z</t>
        </is>
      </c>
      <c r="F18126" t="inlineStr">
        <is>
          <t>row-18125</t>
        </is>
      </c>
    </row>
    <row r="18127">
      <c r="A18127" t="n">
        <v>18126</v>
      </c>
      <c r="B18127" t="n">
        <v>470</v>
      </c>
      <c r="C18127" t="n">
        <v>748</v>
      </c>
      <c r="D18127">
        <f>B18127+C18127</f>
        <v/>
      </c>
      <c r="E18127" t="inlineStr">
        <is>
          <t>x</t>
        </is>
      </c>
      <c r="F18127" t="inlineStr">
        <is>
          <t>row-18126</t>
        </is>
      </c>
    </row>
    <row r="18128">
      <c r="A18128" t="n">
        <v>18127</v>
      </c>
      <c r="B18128" t="n">
        <v>418</v>
      </c>
      <c r="C18128" t="n">
        <v>380</v>
      </c>
      <c r="D18128">
        <f>B18128+C18128</f>
        <v/>
      </c>
      <c r="E18128" t="inlineStr">
        <is>
          <t>y</t>
        </is>
      </c>
      <c r="F18128" t="inlineStr">
        <is>
          <t>row-18127</t>
        </is>
      </c>
    </row>
    <row r="18129">
      <c r="A18129" t="n">
        <v>18128</v>
      </c>
      <c r="B18129" t="n">
        <v>902</v>
      </c>
      <c r="C18129" t="n">
        <v>479</v>
      </c>
      <c r="D18129">
        <f>B18129+C18129</f>
        <v/>
      </c>
      <c r="E18129" t="inlineStr">
        <is>
          <t>z</t>
        </is>
      </c>
      <c r="F18129" t="inlineStr">
        <is>
          <t>row-18128</t>
        </is>
      </c>
    </row>
    <row r="18130">
      <c r="A18130" t="n">
        <v>18129</v>
      </c>
      <c r="B18130" t="n">
        <v>472</v>
      </c>
      <c r="C18130" t="n">
        <v>700</v>
      </c>
      <c r="D18130">
        <f>B18130+C18130</f>
        <v/>
      </c>
      <c r="E18130" t="inlineStr">
        <is>
          <t>x</t>
        </is>
      </c>
      <c r="F18130" t="inlineStr">
        <is>
          <t>row-18129</t>
        </is>
      </c>
    </row>
    <row r="18131">
      <c r="A18131" t="n">
        <v>18130</v>
      </c>
      <c r="B18131" t="n">
        <v>347</v>
      </c>
      <c r="C18131" t="n">
        <v>384</v>
      </c>
      <c r="D18131">
        <f>B18131+C18131</f>
        <v/>
      </c>
      <c r="E18131" t="inlineStr">
        <is>
          <t>y</t>
        </is>
      </c>
      <c r="F18131" t="inlineStr">
        <is>
          <t>row-18130</t>
        </is>
      </c>
    </row>
    <row r="18132">
      <c r="A18132" t="n">
        <v>18131</v>
      </c>
      <c r="B18132" t="n">
        <v>509</v>
      </c>
      <c r="C18132" t="n">
        <v>571</v>
      </c>
      <c r="D18132">
        <f>B18132+C18132</f>
        <v/>
      </c>
      <c r="E18132" t="inlineStr">
        <is>
          <t>z</t>
        </is>
      </c>
      <c r="F18132" t="inlineStr">
        <is>
          <t>row-18131</t>
        </is>
      </c>
    </row>
    <row r="18133">
      <c r="A18133" t="n">
        <v>18132</v>
      </c>
      <c r="B18133" t="n">
        <v>835</v>
      </c>
      <c r="C18133" t="n">
        <v>522</v>
      </c>
      <c r="D18133">
        <f>B18133+C18133</f>
        <v/>
      </c>
      <c r="E18133" t="inlineStr">
        <is>
          <t>x</t>
        </is>
      </c>
      <c r="F18133" t="inlineStr">
        <is>
          <t>row-18132</t>
        </is>
      </c>
    </row>
    <row r="18134">
      <c r="A18134" t="n">
        <v>18133</v>
      </c>
      <c r="B18134" t="n">
        <v>979</v>
      </c>
      <c r="C18134" t="n">
        <v>144</v>
      </c>
      <c r="D18134">
        <f>B18134+C18134</f>
        <v/>
      </c>
      <c r="E18134" t="inlineStr">
        <is>
          <t>y</t>
        </is>
      </c>
      <c r="F18134" t="inlineStr">
        <is>
          <t>row-18133</t>
        </is>
      </c>
    </row>
    <row r="18135">
      <c r="A18135" t="n">
        <v>18134</v>
      </c>
      <c r="B18135" t="n">
        <v>938</v>
      </c>
      <c r="C18135" t="n">
        <v>677</v>
      </c>
      <c r="D18135">
        <f>B18135+C18135</f>
        <v/>
      </c>
      <c r="E18135" t="inlineStr">
        <is>
          <t>z</t>
        </is>
      </c>
      <c r="F18135" t="inlineStr">
        <is>
          <t>row-18134</t>
        </is>
      </c>
    </row>
    <row r="18136">
      <c r="A18136" t="n">
        <v>18135</v>
      </c>
      <c r="B18136" t="n">
        <v>900</v>
      </c>
      <c r="C18136" t="n">
        <v>981</v>
      </c>
      <c r="D18136">
        <f>B18136+C18136</f>
        <v/>
      </c>
      <c r="E18136" t="inlineStr">
        <is>
          <t>x</t>
        </is>
      </c>
      <c r="F18136" t="inlineStr">
        <is>
          <t>row-18135</t>
        </is>
      </c>
    </row>
    <row r="18137">
      <c r="A18137" t="n">
        <v>18136</v>
      </c>
      <c r="B18137" t="n">
        <v>107</v>
      </c>
      <c r="C18137" t="n">
        <v>403</v>
      </c>
      <c r="D18137">
        <f>B18137+C18137</f>
        <v/>
      </c>
      <c r="E18137" t="inlineStr">
        <is>
          <t>y</t>
        </is>
      </c>
      <c r="F18137" t="inlineStr">
        <is>
          <t>row-18136</t>
        </is>
      </c>
    </row>
    <row r="18138">
      <c r="A18138" t="n">
        <v>18137</v>
      </c>
      <c r="B18138" t="n">
        <v>742</v>
      </c>
      <c r="C18138" t="n">
        <v>553</v>
      </c>
      <c r="D18138">
        <f>B18138+C18138</f>
        <v/>
      </c>
      <c r="E18138" t="inlineStr">
        <is>
          <t>z</t>
        </is>
      </c>
      <c r="F18138" t="inlineStr">
        <is>
          <t>row-18137</t>
        </is>
      </c>
    </row>
    <row r="18139">
      <c r="A18139" t="n">
        <v>18138</v>
      </c>
      <c r="B18139" t="n">
        <v>776</v>
      </c>
      <c r="C18139" t="n">
        <v>83</v>
      </c>
      <c r="D18139">
        <f>B18139+C18139</f>
        <v/>
      </c>
      <c r="E18139" t="inlineStr">
        <is>
          <t>x</t>
        </is>
      </c>
      <c r="F18139" t="inlineStr">
        <is>
          <t>row-18138</t>
        </is>
      </c>
    </row>
    <row r="18140">
      <c r="A18140" t="n">
        <v>18139</v>
      </c>
      <c r="B18140" t="n">
        <v>545</v>
      </c>
      <c r="C18140" t="n">
        <v>984</v>
      </c>
      <c r="D18140">
        <f>B18140+C18140</f>
        <v/>
      </c>
      <c r="E18140" t="inlineStr">
        <is>
          <t>y</t>
        </is>
      </c>
      <c r="F18140" t="inlineStr">
        <is>
          <t>row-18139</t>
        </is>
      </c>
    </row>
    <row r="18141">
      <c r="A18141" t="n">
        <v>18140</v>
      </c>
      <c r="B18141" t="n">
        <v>323</v>
      </c>
      <c r="C18141" t="n">
        <v>890</v>
      </c>
      <c r="D18141">
        <f>B18141+C18141</f>
        <v/>
      </c>
      <c r="E18141" t="inlineStr">
        <is>
          <t>z</t>
        </is>
      </c>
      <c r="F18141" t="inlineStr">
        <is>
          <t>row-18140</t>
        </is>
      </c>
    </row>
    <row r="18142">
      <c r="A18142" t="n">
        <v>18141</v>
      </c>
      <c r="B18142" t="n">
        <v>802</v>
      </c>
      <c r="C18142" t="n">
        <v>578</v>
      </c>
      <c r="D18142">
        <f>B18142+C18142</f>
        <v/>
      </c>
      <c r="E18142" t="inlineStr">
        <is>
          <t>x</t>
        </is>
      </c>
      <c r="F18142" t="inlineStr">
        <is>
          <t>row-18141</t>
        </is>
      </c>
    </row>
    <row r="18143">
      <c r="A18143" t="n">
        <v>18142</v>
      </c>
      <c r="B18143" t="n">
        <v>987</v>
      </c>
      <c r="C18143" t="n">
        <v>80</v>
      </c>
      <c r="D18143">
        <f>B18143+C18143</f>
        <v/>
      </c>
      <c r="E18143" t="inlineStr">
        <is>
          <t>y</t>
        </is>
      </c>
      <c r="F18143" t="inlineStr">
        <is>
          <t>row-18142</t>
        </is>
      </c>
    </row>
    <row r="18144">
      <c r="A18144" t="n">
        <v>18143</v>
      </c>
      <c r="B18144" t="n">
        <v>309</v>
      </c>
      <c r="C18144" t="n">
        <v>931</v>
      </c>
      <c r="D18144">
        <f>B18144+C18144</f>
        <v/>
      </c>
      <c r="E18144" t="inlineStr">
        <is>
          <t>z</t>
        </is>
      </c>
      <c r="F18144" t="inlineStr">
        <is>
          <t>row-18143</t>
        </is>
      </c>
    </row>
    <row r="18145">
      <c r="A18145" t="n">
        <v>18144</v>
      </c>
      <c r="B18145" t="n">
        <v>573</v>
      </c>
      <c r="C18145" t="n">
        <v>989</v>
      </c>
      <c r="D18145">
        <f>B18145+C18145</f>
        <v/>
      </c>
      <c r="E18145" t="inlineStr">
        <is>
          <t>x</t>
        </is>
      </c>
      <c r="F18145" t="inlineStr">
        <is>
          <t>row-18144</t>
        </is>
      </c>
    </row>
    <row r="18146">
      <c r="A18146" t="n">
        <v>18145</v>
      </c>
      <c r="B18146" t="n">
        <v>5</v>
      </c>
      <c r="C18146" t="n">
        <v>727</v>
      </c>
      <c r="D18146">
        <f>B18146+C18146</f>
        <v/>
      </c>
      <c r="E18146" t="inlineStr">
        <is>
          <t>y</t>
        </is>
      </c>
      <c r="F18146" t="inlineStr">
        <is>
          <t>row-18145</t>
        </is>
      </c>
    </row>
    <row r="18147">
      <c r="A18147" t="n">
        <v>18146</v>
      </c>
      <c r="B18147" t="n">
        <v>828</v>
      </c>
      <c r="C18147" t="n">
        <v>268</v>
      </c>
      <c r="D18147">
        <f>B18147+C18147</f>
        <v/>
      </c>
      <c r="E18147" t="inlineStr">
        <is>
          <t>z</t>
        </is>
      </c>
      <c r="F18147" t="inlineStr">
        <is>
          <t>row-18146</t>
        </is>
      </c>
    </row>
    <row r="18148">
      <c r="A18148" t="n">
        <v>18147</v>
      </c>
      <c r="B18148" t="n">
        <v>885</v>
      </c>
      <c r="C18148" t="n">
        <v>930</v>
      </c>
      <c r="D18148">
        <f>B18148+C18148</f>
        <v/>
      </c>
      <c r="E18148" t="inlineStr">
        <is>
          <t>x</t>
        </is>
      </c>
      <c r="F18148" t="inlineStr">
        <is>
          <t>row-18147</t>
        </is>
      </c>
    </row>
    <row r="18149">
      <c r="A18149" t="n">
        <v>18148</v>
      </c>
      <c r="B18149" t="n">
        <v>581</v>
      </c>
      <c r="C18149" t="n">
        <v>695</v>
      </c>
      <c r="D18149">
        <f>B18149+C18149</f>
        <v/>
      </c>
      <c r="E18149" t="inlineStr">
        <is>
          <t>y</t>
        </is>
      </c>
      <c r="F18149" t="inlineStr">
        <is>
          <t>row-18148</t>
        </is>
      </c>
    </row>
    <row r="18150">
      <c r="A18150" t="n">
        <v>18149</v>
      </c>
      <c r="B18150" t="n">
        <v>443</v>
      </c>
      <c r="C18150" t="n">
        <v>280</v>
      </c>
      <c r="D18150">
        <f>B18150+C18150</f>
        <v/>
      </c>
      <c r="E18150" t="inlineStr">
        <is>
          <t>z</t>
        </is>
      </c>
      <c r="F18150" t="inlineStr">
        <is>
          <t>row-18149</t>
        </is>
      </c>
    </row>
    <row r="18151">
      <c r="A18151" t="n">
        <v>18150</v>
      </c>
      <c r="B18151" t="n">
        <v>229</v>
      </c>
      <c r="C18151" t="n">
        <v>658</v>
      </c>
      <c r="D18151">
        <f>B18151+C18151</f>
        <v/>
      </c>
      <c r="E18151" t="inlineStr">
        <is>
          <t>x</t>
        </is>
      </c>
      <c r="F18151" t="inlineStr">
        <is>
          <t>row-18150</t>
        </is>
      </c>
    </row>
    <row r="18152">
      <c r="A18152" t="n">
        <v>18151</v>
      </c>
      <c r="B18152" t="n">
        <v>609</v>
      </c>
      <c r="C18152" t="n">
        <v>870</v>
      </c>
      <c r="D18152">
        <f>B18152+C18152</f>
        <v/>
      </c>
      <c r="E18152" t="inlineStr">
        <is>
          <t>y</t>
        </is>
      </c>
      <c r="F18152" t="inlineStr">
        <is>
          <t>row-18151</t>
        </is>
      </c>
    </row>
    <row r="18153">
      <c r="A18153" t="n">
        <v>18152</v>
      </c>
      <c r="B18153" t="n">
        <v>510</v>
      </c>
      <c r="C18153" t="n">
        <v>498</v>
      </c>
      <c r="D18153">
        <f>B18153+C18153</f>
        <v/>
      </c>
      <c r="E18153" t="inlineStr">
        <is>
          <t>z</t>
        </is>
      </c>
      <c r="F18153" t="inlineStr">
        <is>
          <t>row-18152</t>
        </is>
      </c>
    </row>
    <row r="18154">
      <c r="A18154" t="n">
        <v>18153</v>
      </c>
      <c r="B18154" t="n">
        <v>169</v>
      </c>
      <c r="C18154" t="n">
        <v>699</v>
      </c>
      <c r="D18154">
        <f>B18154+C18154</f>
        <v/>
      </c>
      <c r="E18154" t="inlineStr">
        <is>
          <t>x</t>
        </is>
      </c>
      <c r="F18154" t="inlineStr">
        <is>
          <t>row-18153</t>
        </is>
      </c>
    </row>
    <row r="18155">
      <c r="A18155" t="n">
        <v>18154</v>
      </c>
      <c r="B18155" t="n">
        <v>237</v>
      </c>
      <c r="C18155" t="n">
        <v>529</v>
      </c>
      <c r="D18155">
        <f>B18155+C18155</f>
        <v/>
      </c>
      <c r="E18155" t="inlineStr">
        <is>
          <t>y</t>
        </is>
      </c>
      <c r="F18155" t="inlineStr">
        <is>
          <t>row-18154</t>
        </is>
      </c>
    </row>
    <row r="18156">
      <c r="A18156" t="n">
        <v>18155</v>
      </c>
      <c r="B18156" t="n">
        <v>547</v>
      </c>
      <c r="C18156" t="n">
        <v>661</v>
      </c>
      <c r="D18156">
        <f>B18156+C18156</f>
        <v/>
      </c>
      <c r="E18156" t="inlineStr">
        <is>
          <t>z</t>
        </is>
      </c>
      <c r="F18156" t="inlineStr">
        <is>
          <t>row-18155</t>
        </is>
      </c>
    </row>
    <row r="18157">
      <c r="A18157" t="n">
        <v>18156</v>
      </c>
      <c r="B18157" t="n">
        <v>35</v>
      </c>
      <c r="C18157" t="n">
        <v>695</v>
      </c>
      <c r="D18157">
        <f>B18157+C18157</f>
        <v/>
      </c>
      <c r="E18157" t="inlineStr">
        <is>
          <t>x</t>
        </is>
      </c>
      <c r="F18157" t="inlineStr">
        <is>
          <t>row-18156</t>
        </is>
      </c>
    </row>
    <row r="18158">
      <c r="A18158" t="n">
        <v>18157</v>
      </c>
      <c r="B18158" t="n">
        <v>278</v>
      </c>
      <c r="C18158" t="n">
        <v>30</v>
      </c>
      <c r="D18158">
        <f>B18158+C18158</f>
        <v/>
      </c>
      <c r="E18158" t="inlineStr">
        <is>
          <t>y</t>
        </is>
      </c>
      <c r="F18158" t="inlineStr">
        <is>
          <t>row-18157</t>
        </is>
      </c>
    </row>
    <row r="18159">
      <c r="A18159" t="n">
        <v>18158</v>
      </c>
      <c r="B18159" t="n">
        <v>665</v>
      </c>
      <c r="C18159" t="n">
        <v>388</v>
      </c>
      <c r="D18159">
        <f>B18159+C18159</f>
        <v/>
      </c>
      <c r="E18159" t="inlineStr">
        <is>
          <t>z</t>
        </is>
      </c>
      <c r="F18159" t="inlineStr">
        <is>
          <t>row-18158</t>
        </is>
      </c>
    </row>
    <row r="18160">
      <c r="A18160" t="n">
        <v>18159</v>
      </c>
      <c r="B18160" t="n">
        <v>265</v>
      </c>
      <c r="C18160" t="n">
        <v>76</v>
      </c>
      <c r="D18160">
        <f>B18160+C18160</f>
        <v/>
      </c>
      <c r="E18160" t="inlineStr">
        <is>
          <t>x</t>
        </is>
      </c>
      <c r="F18160" t="inlineStr">
        <is>
          <t>row-18159</t>
        </is>
      </c>
    </row>
    <row r="18161">
      <c r="A18161" t="n">
        <v>18160</v>
      </c>
      <c r="B18161" t="n">
        <v>817</v>
      </c>
      <c r="C18161" t="n">
        <v>477</v>
      </c>
      <c r="D18161">
        <f>B18161+C18161</f>
        <v/>
      </c>
      <c r="E18161" t="inlineStr">
        <is>
          <t>y</t>
        </is>
      </c>
      <c r="F18161" t="inlineStr">
        <is>
          <t>row-18160</t>
        </is>
      </c>
    </row>
    <row r="18162">
      <c r="A18162" t="n">
        <v>18161</v>
      </c>
      <c r="B18162" t="n">
        <v>265</v>
      </c>
      <c r="C18162" t="n">
        <v>823</v>
      </c>
      <c r="D18162">
        <f>B18162+C18162</f>
        <v/>
      </c>
      <c r="E18162" t="inlineStr">
        <is>
          <t>z</t>
        </is>
      </c>
      <c r="F18162" t="inlineStr">
        <is>
          <t>row-18161</t>
        </is>
      </c>
    </row>
    <row r="18163">
      <c r="A18163" t="n">
        <v>18162</v>
      </c>
      <c r="B18163" t="n">
        <v>407</v>
      </c>
      <c r="C18163" t="n">
        <v>246</v>
      </c>
      <c r="D18163">
        <f>B18163+C18163</f>
        <v/>
      </c>
      <c r="E18163" t="inlineStr">
        <is>
          <t>x</t>
        </is>
      </c>
      <c r="F18163" t="inlineStr">
        <is>
          <t>row-18162</t>
        </is>
      </c>
    </row>
    <row r="18164">
      <c r="A18164" t="n">
        <v>18163</v>
      </c>
      <c r="B18164" t="n">
        <v>690</v>
      </c>
      <c r="C18164" t="n">
        <v>848</v>
      </c>
      <c r="D18164">
        <f>B18164+C18164</f>
        <v/>
      </c>
      <c r="E18164" t="inlineStr">
        <is>
          <t>y</t>
        </is>
      </c>
      <c r="F18164" t="inlineStr">
        <is>
          <t>row-18163</t>
        </is>
      </c>
    </row>
    <row r="18165">
      <c r="A18165" t="n">
        <v>18164</v>
      </c>
      <c r="B18165" t="n">
        <v>364</v>
      </c>
      <c r="C18165" t="n">
        <v>716</v>
      </c>
      <c r="D18165">
        <f>B18165+C18165</f>
        <v/>
      </c>
      <c r="E18165" t="inlineStr">
        <is>
          <t>z</t>
        </is>
      </c>
      <c r="F18165" t="inlineStr">
        <is>
          <t>row-18164</t>
        </is>
      </c>
    </row>
    <row r="18166">
      <c r="A18166" t="n">
        <v>18165</v>
      </c>
      <c r="B18166" t="n">
        <v>614</v>
      </c>
      <c r="C18166" t="n">
        <v>11</v>
      </c>
      <c r="D18166">
        <f>B18166+C18166</f>
        <v/>
      </c>
      <c r="E18166" t="inlineStr">
        <is>
          <t>x</t>
        </is>
      </c>
      <c r="F18166" t="inlineStr">
        <is>
          <t>row-18165</t>
        </is>
      </c>
    </row>
    <row r="18167">
      <c r="A18167" t="n">
        <v>18166</v>
      </c>
      <c r="B18167" t="n">
        <v>558</v>
      </c>
      <c r="C18167" t="n">
        <v>182</v>
      </c>
      <c r="D18167">
        <f>B18167+C18167</f>
        <v/>
      </c>
      <c r="E18167" t="inlineStr">
        <is>
          <t>y</t>
        </is>
      </c>
      <c r="F18167" t="inlineStr">
        <is>
          <t>row-18166</t>
        </is>
      </c>
    </row>
    <row r="18168">
      <c r="A18168" t="n">
        <v>18167</v>
      </c>
      <c r="B18168" t="n">
        <v>810</v>
      </c>
      <c r="C18168" t="n">
        <v>66</v>
      </c>
      <c r="D18168">
        <f>B18168+C18168</f>
        <v/>
      </c>
      <c r="E18168" t="inlineStr">
        <is>
          <t>z</t>
        </is>
      </c>
      <c r="F18168" t="inlineStr">
        <is>
          <t>row-18167</t>
        </is>
      </c>
    </row>
    <row r="18169">
      <c r="A18169" t="n">
        <v>18168</v>
      </c>
      <c r="B18169" t="n">
        <v>558</v>
      </c>
      <c r="C18169" t="n">
        <v>656</v>
      </c>
      <c r="D18169">
        <f>B18169+C18169</f>
        <v/>
      </c>
      <c r="E18169" t="inlineStr">
        <is>
          <t>x</t>
        </is>
      </c>
      <c r="F18169" t="inlineStr">
        <is>
          <t>row-18168</t>
        </is>
      </c>
    </row>
    <row r="18170">
      <c r="A18170" t="n">
        <v>18169</v>
      </c>
      <c r="B18170" t="n">
        <v>290</v>
      </c>
      <c r="C18170" t="n">
        <v>851</v>
      </c>
      <c r="D18170">
        <f>B18170+C18170</f>
        <v/>
      </c>
      <c r="E18170" t="inlineStr">
        <is>
          <t>y</t>
        </is>
      </c>
      <c r="F18170" t="inlineStr">
        <is>
          <t>row-18169</t>
        </is>
      </c>
    </row>
    <row r="18171">
      <c r="A18171" t="n">
        <v>18170</v>
      </c>
      <c r="B18171" t="n">
        <v>664</v>
      </c>
      <c r="C18171" t="n">
        <v>197</v>
      </c>
      <c r="D18171">
        <f>B18171+C18171</f>
        <v/>
      </c>
      <c r="E18171" t="inlineStr">
        <is>
          <t>z</t>
        </is>
      </c>
      <c r="F18171" t="inlineStr">
        <is>
          <t>row-18170</t>
        </is>
      </c>
    </row>
    <row r="18172">
      <c r="A18172" t="n">
        <v>18171</v>
      </c>
      <c r="B18172" t="n">
        <v>204</v>
      </c>
      <c r="C18172" t="n">
        <v>571</v>
      </c>
      <c r="D18172">
        <f>B18172+C18172</f>
        <v/>
      </c>
      <c r="E18172" t="inlineStr">
        <is>
          <t>x</t>
        </is>
      </c>
      <c r="F18172" t="inlineStr">
        <is>
          <t>row-18171</t>
        </is>
      </c>
    </row>
    <row r="18173">
      <c r="A18173" t="n">
        <v>18172</v>
      </c>
      <c r="B18173" t="n">
        <v>275</v>
      </c>
      <c r="C18173" t="n">
        <v>199</v>
      </c>
      <c r="D18173">
        <f>B18173+C18173</f>
        <v/>
      </c>
      <c r="E18173" t="inlineStr">
        <is>
          <t>y</t>
        </is>
      </c>
      <c r="F18173" t="inlineStr">
        <is>
          <t>row-18172</t>
        </is>
      </c>
    </row>
    <row r="18174">
      <c r="A18174" t="n">
        <v>18173</v>
      </c>
      <c r="B18174" t="n">
        <v>839</v>
      </c>
      <c r="C18174" t="n">
        <v>290</v>
      </c>
      <c r="D18174">
        <f>B18174+C18174</f>
        <v/>
      </c>
      <c r="E18174" t="inlineStr">
        <is>
          <t>z</t>
        </is>
      </c>
      <c r="F18174" t="inlineStr">
        <is>
          <t>row-18173</t>
        </is>
      </c>
    </row>
    <row r="18175">
      <c r="A18175" t="n">
        <v>18174</v>
      </c>
      <c r="B18175" t="n">
        <v>784</v>
      </c>
      <c r="C18175" t="n">
        <v>957</v>
      </c>
      <c r="D18175">
        <f>B18175+C18175</f>
        <v/>
      </c>
      <c r="E18175" t="inlineStr">
        <is>
          <t>x</t>
        </is>
      </c>
      <c r="F18175" t="inlineStr">
        <is>
          <t>row-18174</t>
        </is>
      </c>
    </row>
    <row r="18176">
      <c r="A18176" t="n">
        <v>18175</v>
      </c>
      <c r="B18176" t="n">
        <v>176</v>
      </c>
      <c r="C18176" t="n">
        <v>259</v>
      </c>
      <c r="D18176">
        <f>B18176+C18176</f>
        <v/>
      </c>
      <c r="E18176" t="inlineStr">
        <is>
          <t>y</t>
        </is>
      </c>
      <c r="F18176" t="inlineStr">
        <is>
          <t>row-18175</t>
        </is>
      </c>
    </row>
    <row r="18177">
      <c r="A18177" t="n">
        <v>18176</v>
      </c>
      <c r="B18177" t="n">
        <v>897</v>
      </c>
      <c r="C18177" t="n">
        <v>711</v>
      </c>
      <c r="D18177">
        <f>B18177+C18177</f>
        <v/>
      </c>
      <c r="E18177" t="inlineStr">
        <is>
          <t>z</t>
        </is>
      </c>
      <c r="F18177" t="inlineStr">
        <is>
          <t>row-18176</t>
        </is>
      </c>
    </row>
    <row r="18178">
      <c r="A18178" t="n">
        <v>18177</v>
      </c>
      <c r="B18178" t="n">
        <v>212</v>
      </c>
      <c r="C18178" t="n">
        <v>633</v>
      </c>
      <c r="D18178">
        <f>B18178+C18178</f>
        <v/>
      </c>
      <c r="E18178" t="inlineStr">
        <is>
          <t>x</t>
        </is>
      </c>
      <c r="F18178" t="inlineStr">
        <is>
          <t>row-18177</t>
        </is>
      </c>
    </row>
    <row r="18179">
      <c r="A18179" t="n">
        <v>18178</v>
      </c>
      <c r="B18179" t="n">
        <v>318</v>
      </c>
      <c r="C18179" t="n">
        <v>428</v>
      </c>
      <c r="D18179">
        <f>B18179+C18179</f>
        <v/>
      </c>
      <c r="E18179" t="inlineStr">
        <is>
          <t>y</t>
        </is>
      </c>
      <c r="F18179" t="inlineStr">
        <is>
          <t>row-18178</t>
        </is>
      </c>
    </row>
    <row r="18180">
      <c r="A18180" t="n">
        <v>18179</v>
      </c>
      <c r="B18180" t="n">
        <v>248</v>
      </c>
      <c r="C18180" t="n">
        <v>648</v>
      </c>
      <c r="D18180">
        <f>B18180+C18180</f>
        <v/>
      </c>
      <c r="E18180" t="inlineStr">
        <is>
          <t>z</t>
        </is>
      </c>
      <c r="F18180" t="inlineStr">
        <is>
          <t>row-18179</t>
        </is>
      </c>
    </row>
    <row r="18181">
      <c r="A18181" t="n">
        <v>18180</v>
      </c>
      <c r="B18181" t="n">
        <v>888</v>
      </c>
      <c r="C18181" t="n">
        <v>61</v>
      </c>
      <c r="D18181">
        <f>B18181+C18181</f>
        <v/>
      </c>
      <c r="E18181" t="inlineStr">
        <is>
          <t>x</t>
        </is>
      </c>
      <c r="F18181" t="inlineStr">
        <is>
          <t>row-18180</t>
        </is>
      </c>
    </row>
    <row r="18182">
      <c r="A18182" t="n">
        <v>18181</v>
      </c>
      <c r="B18182" t="n">
        <v>198</v>
      </c>
      <c r="C18182" t="n">
        <v>64</v>
      </c>
      <c r="D18182">
        <f>B18182+C18182</f>
        <v/>
      </c>
      <c r="E18182" t="inlineStr">
        <is>
          <t>y</t>
        </is>
      </c>
      <c r="F18182" t="inlineStr">
        <is>
          <t>row-18181</t>
        </is>
      </c>
    </row>
    <row r="18183">
      <c r="A18183" t="n">
        <v>18182</v>
      </c>
      <c r="B18183" t="n">
        <v>450</v>
      </c>
      <c r="C18183" t="n">
        <v>296</v>
      </c>
      <c r="D18183">
        <f>B18183+C18183</f>
        <v/>
      </c>
      <c r="E18183" t="inlineStr">
        <is>
          <t>z</t>
        </is>
      </c>
      <c r="F18183" t="inlineStr">
        <is>
          <t>row-18182</t>
        </is>
      </c>
    </row>
    <row r="18184">
      <c r="A18184" t="n">
        <v>18183</v>
      </c>
      <c r="B18184" t="n">
        <v>8</v>
      </c>
      <c r="C18184" t="n">
        <v>886</v>
      </c>
      <c r="D18184">
        <f>B18184+C18184</f>
        <v/>
      </c>
      <c r="E18184" t="inlineStr">
        <is>
          <t>x</t>
        </is>
      </c>
      <c r="F18184" t="inlineStr">
        <is>
          <t>row-18183</t>
        </is>
      </c>
    </row>
    <row r="18185">
      <c r="A18185" t="n">
        <v>18184</v>
      </c>
      <c r="B18185" t="n">
        <v>672</v>
      </c>
      <c r="C18185" t="n">
        <v>762</v>
      </c>
      <c r="D18185">
        <f>B18185+C18185</f>
        <v/>
      </c>
      <c r="E18185" t="inlineStr">
        <is>
          <t>y</t>
        </is>
      </c>
      <c r="F18185" t="inlineStr">
        <is>
          <t>row-18184</t>
        </is>
      </c>
    </row>
    <row r="18186">
      <c r="A18186" t="n">
        <v>18185</v>
      </c>
      <c r="B18186" t="n">
        <v>160</v>
      </c>
      <c r="C18186" t="n">
        <v>547</v>
      </c>
      <c r="D18186">
        <f>B18186+C18186</f>
        <v/>
      </c>
      <c r="E18186" t="inlineStr">
        <is>
          <t>z</t>
        </is>
      </c>
      <c r="F18186" t="inlineStr">
        <is>
          <t>row-18185</t>
        </is>
      </c>
    </row>
    <row r="18187">
      <c r="A18187" t="n">
        <v>18186</v>
      </c>
      <c r="B18187" t="n">
        <v>94</v>
      </c>
      <c r="C18187" t="n">
        <v>83</v>
      </c>
      <c r="D18187">
        <f>B18187+C18187</f>
        <v/>
      </c>
      <c r="E18187" t="inlineStr">
        <is>
          <t>x</t>
        </is>
      </c>
      <c r="F18187" t="inlineStr">
        <is>
          <t>row-18186</t>
        </is>
      </c>
    </row>
    <row r="18188">
      <c r="A18188" t="n">
        <v>18187</v>
      </c>
      <c r="B18188" t="n">
        <v>187</v>
      </c>
      <c r="C18188" t="n">
        <v>162</v>
      </c>
      <c r="D18188">
        <f>B18188+C18188</f>
        <v/>
      </c>
      <c r="E18188" t="inlineStr">
        <is>
          <t>y</t>
        </is>
      </c>
      <c r="F18188" t="inlineStr">
        <is>
          <t>row-18187</t>
        </is>
      </c>
    </row>
    <row r="18189">
      <c r="A18189" t="n">
        <v>18188</v>
      </c>
      <c r="B18189" t="n">
        <v>825</v>
      </c>
      <c r="C18189" t="n">
        <v>586</v>
      </c>
      <c r="D18189">
        <f>B18189+C18189</f>
        <v/>
      </c>
      <c r="E18189" t="inlineStr">
        <is>
          <t>z</t>
        </is>
      </c>
      <c r="F18189" t="inlineStr">
        <is>
          <t>row-18188</t>
        </is>
      </c>
    </row>
    <row r="18190">
      <c r="A18190" t="n">
        <v>18189</v>
      </c>
      <c r="B18190" t="n">
        <v>501</v>
      </c>
      <c r="C18190" t="n">
        <v>328</v>
      </c>
      <c r="D18190">
        <f>B18190+C18190</f>
        <v/>
      </c>
      <c r="E18190" t="inlineStr">
        <is>
          <t>x</t>
        </is>
      </c>
      <c r="F18190" t="inlineStr">
        <is>
          <t>row-18189</t>
        </is>
      </c>
    </row>
    <row r="18191">
      <c r="A18191" t="n">
        <v>18190</v>
      </c>
      <c r="B18191" t="n">
        <v>779</v>
      </c>
      <c r="C18191" t="n">
        <v>940</v>
      </c>
      <c r="D18191">
        <f>B18191+C18191</f>
        <v/>
      </c>
      <c r="E18191" t="inlineStr">
        <is>
          <t>y</t>
        </is>
      </c>
      <c r="F18191" t="inlineStr">
        <is>
          <t>row-18190</t>
        </is>
      </c>
    </row>
    <row r="18192">
      <c r="A18192" t="n">
        <v>18191</v>
      </c>
      <c r="B18192" t="n">
        <v>591</v>
      </c>
      <c r="C18192" t="n">
        <v>675</v>
      </c>
      <c r="D18192">
        <f>B18192+C18192</f>
        <v/>
      </c>
      <c r="E18192" t="inlineStr">
        <is>
          <t>z</t>
        </is>
      </c>
      <c r="F18192" t="inlineStr">
        <is>
          <t>row-18191</t>
        </is>
      </c>
    </row>
    <row r="18193">
      <c r="A18193" t="n">
        <v>18192</v>
      </c>
      <c r="B18193" t="n">
        <v>618</v>
      </c>
      <c r="C18193" t="n">
        <v>240</v>
      </c>
      <c r="D18193">
        <f>B18193+C18193</f>
        <v/>
      </c>
      <c r="E18193" t="inlineStr">
        <is>
          <t>x</t>
        </is>
      </c>
      <c r="F18193" t="inlineStr">
        <is>
          <t>row-18192</t>
        </is>
      </c>
    </row>
    <row r="18194">
      <c r="A18194" t="n">
        <v>18193</v>
      </c>
      <c r="B18194" t="n">
        <v>362</v>
      </c>
      <c r="C18194" t="n">
        <v>320</v>
      </c>
      <c r="D18194">
        <f>B18194+C18194</f>
        <v/>
      </c>
      <c r="E18194" t="inlineStr">
        <is>
          <t>y</t>
        </is>
      </c>
      <c r="F18194" t="inlineStr">
        <is>
          <t>row-18193</t>
        </is>
      </c>
    </row>
    <row r="18195">
      <c r="A18195" t="n">
        <v>18194</v>
      </c>
      <c r="B18195" t="n">
        <v>28</v>
      </c>
      <c r="C18195" t="n">
        <v>786</v>
      </c>
      <c r="D18195">
        <f>B18195+C18195</f>
        <v/>
      </c>
      <c r="E18195" t="inlineStr">
        <is>
          <t>z</t>
        </is>
      </c>
      <c r="F18195" t="inlineStr">
        <is>
          <t>row-18194</t>
        </is>
      </c>
    </row>
    <row r="18196">
      <c r="A18196" t="n">
        <v>18195</v>
      </c>
      <c r="B18196" t="n">
        <v>63</v>
      </c>
      <c r="C18196" t="n">
        <v>389</v>
      </c>
      <c r="D18196">
        <f>B18196+C18196</f>
        <v/>
      </c>
      <c r="E18196" t="inlineStr">
        <is>
          <t>x</t>
        </is>
      </c>
      <c r="F18196" t="inlineStr">
        <is>
          <t>row-18195</t>
        </is>
      </c>
    </row>
    <row r="18197">
      <c r="A18197" t="n">
        <v>18196</v>
      </c>
      <c r="B18197" t="n">
        <v>466</v>
      </c>
      <c r="C18197" t="n">
        <v>878</v>
      </c>
      <c r="D18197">
        <f>B18197+C18197</f>
        <v/>
      </c>
      <c r="E18197" t="inlineStr">
        <is>
          <t>y</t>
        </is>
      </c>
      <c r="F18197" t="inlineStr">
        <is>
          <t>row-18196</t>
        </is>
      </c>
    </row>
    <row r="18198">
      <c r="A18198" t="n">
        <v>18197</v>
      </c>
      <c r="B18198" t="n">
        <v>117</v>
      </c>
      <c r="C18198" t="n">
        <v>614</v>
      </c>
      <c r="D18198">
        <f>B18198+C18198</f>
        <v/>
      </c>
      <c r="E18198" t="inlineStr">
        <is>
          <t>z</t>
        </is>
      </c>
      <c r="F18198" t="inlineStr">
        <is>
          <t>row-18197</t>
        </is>
      </c>
    </row>
    <row r="18199">
      <c r="A18199" t="n">
        <v>18198</v>
      </c>
      <c r="B18199" t="n">
        <v>48</v>
      </c>
      <c r="C18199" t="n">
        <v>780</v>
      </c>
      <c r="D18199">
        <f>B18199+C18199</f>
        <v/>
      </c>
      <c r="E18199" t="inlineStr">
        <is>
          <t>x</t>
        </is>
      </c>
      <c r="F18199" t="inlineStr">
        <is>
          <t>row-18198</t>
        </is>
      </c>
    </row>
    <row r="18200">
      <c r="A18200" t="n">
        <v>18199</v>
      </c>
      <c r="B18200" t="n">
        <v>547</v>
      </c>
      <c r="C18200" t="n">
        <v>991</v>
      </c>
      <c r="D18200">
        <f>B18200+C18200</f>
        <v/>
      </c>
      <c r="E18200" t="inlineStr">
        <is>
          <t>y</t>
        </is>
      </c>
      <c r="F18200" t="inlineStr">
        <is>
          <t>row-18199</t>
        </is>
      </c>
    </row>
    <row r="18201">
      <c r="A18201" t="n">
        <v>18200</v>
      </c>
      <c r="B18201" t="n">
        <v>255</v>
      </c>
      <c r="C18201" t="n">
        <v>982</v>
      </c>
      <c r="D18201">
        <f>B18201+C18201</f>
        <v/>
      </c>
      <c r="E18201" t="inlineStr">
        <is>
          <t>z</t>
        </is>
      </c>
      <c r="F18201" t="inlineStr">
        <is>
          <t>row-18200</t>
        </is>
      </c>
    </row>
    <row r="18202">
      <c r="A18202" t="n">
        <v>18201</v>
      </c>
      <c r="B18202" t="n">
        <v>346</v>
      </c>
      <c r="C18202" t="n">
        <v>96</v>
      </c>
      <c r="D18202">
        <f>B18202+C18202</f>
        <v/>
      </c>
      <c r="E18202" t="inlineStr">
        <is>
          <t>x</t>
        </is>
      </c>
      <c r="F18202" t="inlineStr">
        <is>
          <t>row-18201</t>
        </is>
      </c>
    </row>
    <row r="18203">
      <c r="A18203" t="n">
        <v>18202</v>
      </c>
      <c r="B18203" t="n">
        <v>949</v>
      </c>
      <c r="C18203" t="n">
        <v>767</v>
      </c>
      <c r="D18203">
        <f>B18203+C18203</f>
        <v/>
      </c>
      <c r="E18203" t="inlineStr">
        <is>
          <t>y</t>
        </is>
      </c>
      <c r="F18203" t="inlineStr">
        <is>
          <t>row-18202</t>
        </is>
      </c>
    </row>
    <row r="18204">
      <c r="A18204" t="n">
        <v>18203</v>
      </c>
      <c r="B18204" t="n">
        <v>81</v>
      </c>
      <c r="C18204" t="n">
        <v>931</v>
      </c>
      <c r="D18204">
        <f>B18204+C18204</f>
        <v/>
      </c>
      <c r="E18204" t="inlineStr">
        <is>
          <t>z</t>
        </is>
      </c>
      <c r="F18204" t="inlineStr">
        <is>
          <t>row-18203</t>
        </is>
      </c>
    </row>
    <row r="18205">
      <c r="A18205" t="n">
        <v>18204</v>
      </c>
      <c r="B18205" t="n">
        <v>586</v>
      </c>
      <c r="C18205" t="n">
        <v>821</v>
      </c>
      <c r="D18205">
        <f>B18205+C18205</f>
        <v/>
      </c>
      <c r="E18205" t="inlineStr">
        <is>
          <t>x</t>
        </is>
      </c>
      <c r="F18205" t="inlineStr">
        <is>
          <t>row-18204</t>
        </is>
      </c>
    </row>
    <row r="18206">
      <c r="A18206" t="n">
        <v>18205</v>
      </c>
      <c r="B18206" t="n">
        <v>206</v>
      </c>
      <c r="C18206" t="n">
        <v>529</v>
      </c>
      <c r="D18206">
        <f>B18206+C18206</f>
        <v/>
      </c>
      <c r="E18206" t="inlineStr">
        <is>
          <t>y</t>
        </is>
      </c>
      <c r="F18206" t="inlineStr">
        <is>
          <t>row-18205</t>
        </is>
      </c>
    </row>
    <row r="18207">
      <c r="A18207" t="n">
        <v>18206</v>
      </c>
      <c r="B18207" t="n">
        <v>795</v>
      </c>
      <c r="C18207" t="n">
        <v>708</v>
      </c>
      <c r="D18207">
        <f>B18207+C18207</f>
        <v/>
      </c>
      <c r="E18207" t="inlineStr">
        <is>
          <t>z</t>
        </is>
      </c>
      <c r="F18207" t="inlineStr">
        <is>
          <t>row-18206</t>
        </is>
      </c>
    </row>
    <row r="18208">
      <c r="A18208" t="n">
        <v>18207</v>
      </c>
      <c r="B18208" t="n">
        <v>62</v>
      </c>
      <c r="C18208" t="n">
        <v>287</v>
      </c>
      <c r="D18208">
        <f>B18208+C18208</f>
        <v/>
      </c>
      <c r="E18208" t="inlineStr">
        <is>
          <t>x</t>
        </is>
      </c>
      <c r="F18208" t="inlineStr">
        <is>
          <t>row-18207</t>
        </is>
      </c>
    </row>
    <row r="18209">
      <c r="A18209" t="n">
        <v>18208</v>
      </c>
      <c r="B18209" t="n">
        <v>795</v>
      </c>
      <c r="C18209" t="n">
        <v>139</v>
      </c>
      <c r="D18209">
        <f>B18209+C18209</f>
        <v/>
      </c>
      <c r="E18209" t="inlineStr">
        <is>
          <t>y</t>
        </is>
      </c>
      <c r="F18209" t="inlineStr">
        <is>
          <t>row-18208</t>
        </is>
      </c>
    </row>
    <row r="18210">
      <c r="A18210" t="n">
        <v>18209</v>
      </c>
      <c r="B18210" t="n">
        <v>581</v>
      </c>
      <c r="C18210" t="n">
        <v>73</v>
      </c>
      <c r="D18210">
        <f>B18210+C18210</f>
        <v/>
      </c>
      <c r="E18210" t="inlineStr">
        <is>
          <t>z</t>
        </is>
      </c>
      <c r="F18210" t="inlineStr">
        <is>
          <t>row-18209</t>
        </is>
      </c>
    </row>
    <row r="18211">
      <c r="A18211" t="n">
        <v>18210</v>
      </c>
      <c r="B18211" t="n">
        <v>626</v>
      </c>
      <c r="C18211" t="n">
        <v>392</v>
      </c>
      <c r="D18211">
        <f>B18211+C18211</f>
        <v/>
      </c>
      <c r="E18211" t="inlineStr">
        <is>
          <t>x</t>
        </is>
      </c>
      <c r="F18211" t="inlineStr">
        <is>
          <t>row-18210</t>
        </is>
      </c>
    </row>
    <row r="18212">
      <c r="A18212" t="n">
        <v>18211</v>
      </c>
      <c r="B18212" t="n">
        <v>955</v>
      </c>
      <c r="C18212" t="n">
        <v>171</v>
      </c>
      <c r="D18212">
        <f>B18212+C18212</f>
        <v/>
      </c>
      <c r="E18212" t="inlineStr">
        <is>
          <t>y</t>
        </is>
      </c>
      <c r="F18212" t="inlineStr">
        <is>
          <t>row-18211</t>
        </is>
      </c>
    </row>
    <row r="18213">
      <c r="A18213" t="n">
        <v>18212</v>
      </c>
      <c r="B18213" t="n">
        <v>94</v>
      </c>
      <c r="C18213" t="n">
        <v>561</v>
      </c>
      <c r="D18213">
        <f>B18213+C18213</f>
        <v/>
      </c>
      <c r="E18213" t="inlineStr">
        <is>
          <t>z</t>
        </is>
      </c>
      <c r="F18213" t="inlineStr">
        <is>
          <t>row-18212</t>
        </is>
      </c>
    </row>
    <row r="18214">
      <c r="A18214" t="n">
        <v>18213</v>
      </c>
      <c r="B18214" t="n">
        <v>911</v>
      </c>
      <c r="C18214" t="n">
        <v>675</v>
      </c>
      <c r="D18214">
        <f>B18214+C18214</f>
        <v/>
      </c>
      <c r="E18214" t="inlineStr">
        <is>
          <t>x</t>
        </is>
      </c>
      <c r="F18214" t="inlineStr">
        <is>
          <t>row-18213</t>
        </is>
      </c>
    </row>
    <row r="18215">
      <c r="A18215" t="n">
        <v>18214</v>
      </c>
      <c r="B18215" t="n">
        <v>286</v>
      </c>
      <c r="C18215" t="n">
        <v>401</v>
      </c>
      <c r="D18215">
        <f>B18215+C18215</f>
        <v/>
      </c>
      <c r="E18215" t="inlineStr">
        <is>
          <t>y</t>
        </is>
      </c>
      <c r="F18215" t="inlineStr">
        <is>
          <t>row-18214</t>
        </is>
      </c>
    </row>
    <row r="18216">
      <c r="A18216" t="n">
        <v>18215</v>
      </c>
      <c r="B18216" t="n">
        <v>674</v>
      </c>
      <c r="C18216" t="n">
        <v>137</v>
      </c>
      <c r="D18216">
        <f>B18216+C18216</f>
        <v/>
      </c>
      <c r="E18216" t="inlineStr">
        <is>
          <t>z</t>
        </is>
      </c>
      <c r="F18216" t="inlineStr">
        <is>
          <t>row-18215</t>
        </is>
      </c>
    </row>
    <row r="18217">
      <c r="A18217" t="n">
        <v>18216</v>
      </c>
      <c r="B18217" t="n">
        <v>321</v>
      </c>
      <c r="C18217" t="n">
        <v>286</v>
      </c>
      <c r="D18217">
        <f>B18217+C18217</f>
        <v/>
      </c>
      <c r="E18217" t="inlineStr">
        <is>
          <t>x</t>
        </is>
      </c>
      <c r="F18217" t="inlineStr">
        <is>
          <t>row-18216</t>
        </is>
      </c>
    </row>
    <row r="18218">
      <c r="A18218" t="n">
        <v>18217</v>
      </c>
      <c r="B18218" t="n">
        <v>578</v>
      </c>
      <c r="C18218" t="n">
        <v>892</v>
      </c>
      <c r="D18218">
        <f>B18218+C18218</f>
        <v/>
      </c>
      <c r="E18218" t="inlineStr">
        <is>
          <t>y</t>
        </is>
      </c>
      <c r="F18218" t="inlineStr">
        <is>
          <t>row-18217</t>
        </is>
      </c>
    </row>
    <row r="18219">
      <c r="A18219" t="n">
        <v>18218</v>
      </c>
      <c r="B18219" t="n">
        <v>245</v>
      </c>
      <c r="C18219" t="n">
        <v>113</v>
      </c>
      <c r="D18219">
        <f>B18219+C18219</f>
        <v/>
      </c>
      <c r="E18219" t="inlineStr">
        <is>
          <t>z</t>
        </is>
      </c>
      <c r="F18219" t="inlineStr">
        <is>
          <t>row-18218</t>
        </is>
      </c>
    </row>
    <row r="18220">
      <c r="A18220" t="n">
        <v>18219</v>
      </c>
      <c r="B18220" t="n">
        <v>89</v>
      </c>
      <c r="C18220" t="n">
        <v>694</v>
      </c>
      <c r="D18220">
        <f>B18220+C18220</f>
        <v/>
      </c>
      <c r="E18220" t="inlineStr">
        <is>
          <t>x</t>
        </is>
      </c>
      <c r="F18220" t="inlineStr">
        <is>
          <t>row-18219</t>
        </is>
      </c>
    </row>
    <row r="18221">
      <c r="A18221" t="n">
        <v>18220</v>
      </c>
      <c r="B18221" t="n">
        <v>662</v>
      </c>
      <c r="C18221" t="n">
        <v>8</v>
      </c>
      <c r="D18221">
        <f>B18221+C18221</f>
        <v/>
      </c>
      <c r="E18221" t="inlineStr">
        <is>
          <t>y</t>
        </is>
      </c>
      <c r="F18221" t="inlineStr">
        <is>
          <t>row-18220</t>
        </is>
      </c>
    </row>
    <row r="18222">
      <c r="A18222" t="n">
        <v>18221</v>
      </c>
      <c r="B18222" t="n">
        <v>74</v>
      </c>
      <c r="C18222" t="n">
        <v>975</v>
      </c>
      <c r="D18222">
        <f>B18222+C18222</f>
        <v/>
      </c>
      <c r="E18222" t="inlineStr">
        <is>
          <t>z</t>
        </is>
      </c>
      <c r="F18222" t="inlineStr">
        <is>
          <t>row-18221</t>
        </is>
      </c>
    </row>
    <row r="18223">
      <c r="A18223" t="n">
        <v>18222</v>
      </c>
      <c r="B18223" t="n">
        <v>499</v>
      </c>
      <c r="C18223" t="n">
        <v>990</v>
      </c>
      <c r="D18223">
        <f>B18223+C18223</f>
        <v/>
      </c>
      <c r="E18223" t="inlineStr">
        <is>
          <t>x</t>
        </is>
      </c>
      <c r="F18223" t="inlineStr">
        <is>
          <t>row-18222</t>
        </is>
      </c>
    </row>
    <row r="18224">
      <c r="A18224" t="n">
        <v>18223</v>
      </c>
      <c r="B18224" t="n">
        <v>199</v>
      </c>
      <c r="C18224" t="n">
        <v>281</v>
      </c>
      <c r="D18224">
        <f>B18224+C18224</f>
        <v/>
      </c>
      <c r="E18224" t="inlineStr">
        <is>
          <t>y</t>
        </is>
      </c>
      <c r="F18224" t="inlineStr">
        <is>
          <t>row-18223</t>
        </is>
      </c>
    </row>
    <row r="18225">
      <c r="A18225" t="n">
        <v>18224</v>
      </c>
      <c r="B18225" t="n">
        <v>370</v>
      </c>
      <c r="C18225" t="n">
        <v>538</v>
      </c>
      <c r="D18225">
        <f>B18225+C18225</f>
        <v/>
      </c>
      <c r="E18225" t="inlineStr">
        <is>
          <t>z</t>
        </is>
      </c>
      <c r="F18225" t="inlineStr">
        <is>
          <t>row-18224</t>
        </is>
      </c>
    </row>
    <row r="18226">
      <c r="A18226" t="n">
        <v>18225</v>
      </c>
      <c r="B18226" t="n">
        <v>497</v>
      </c>
      <c r="C18226" t="n">
        <v>252</v>
      </c>
      <c r="D18226">
        <f>B18226+C18226</f>
        <v/>
      </c>
      <c r="E18226" t="inlineStr">
        <is>
          <t>x</t>
        </is>
      </c>
      <c r="F18226" t="inlineStr">
        <is>
          <t>row-18225</t>
        </is>
      </c>
    </row>
    <row r="18227">
      <c r="A18227" t="n">
        <v>18226</v>
      </c>
      <c r="B18227" t="n">
        <v>78</v>
      </c>
      <c r="C18227" t="n">
        <v>828</v>
      </c>
      <c r="D18227">
        <f>B18227+C18227</f>
        <v/>
      </c>
      <c r="E18227" t="inlineStr">
        <is>
          <t>y</t>
        </is>
      </c>
      <c r="F18227" t="inlineStr">
        <is>
          <t>row-18226</t>
        </is>
      </c>
    </row>
    <row r="18228">
      <c r="A18228" t="n">
        <v>18227</v>
      </c>
      <c r="B18228" t="n">
        <v>853</v>
      </c>
      <c r="C18228" t="n">
        <v>975</v>
      </c>
      <c r="D18228">
        <f>B18228+C18228</f>
        <v/>
      </c>
      <c r="E18228" t="inlineStr">
        <is>
          <t>z</t>
        </is>
      </c>
      <c r="F18228" t="inlineStr">
        <is>
          <t>row-18227</t>
        </is>
      </c>
    </row>
    <row r="18229">
      <c r="A18229" t="n">
        <v>18228</v>
      </c>
      <c r="B18229" t="n">
        <v>353</v>
      </c>
      <c r="C18229" t="n">
        <v>77</v>
      </c>
      <c r="D18229">
        <f>B18229+C18229</f>
        <v/>
      </c>
      <c r="E18229" t="inlineStr">
        <is>
          <t>x</t>
        </is>
      </c>
      <c r="F18229" t="inlineStr">
        <is>
          <t>row-18228</t>
        </is>
      </c>
    </row>
    <row r="18230">
      <c r="A18230" t="n">
        <v>18229</v>
      </c>
      <c r="B18230" t="n">
        <v>164</v>
      </c>
      <c r="C18230" t="n">
        <v>547</v>
      </c>
      <c r="D18230">
        <f>B18230+C18230</f>
        <v/>
      </c>
      <c r="E18230" t="inlineStr">
        <is>
          <t>y</t>
        </is>
      </c>
      <c r="F18230" t="inlineStr">
        <is>
          <t>row-18229</t>
        </is>
      </c>
    </row>
    <row r="18231">
      <c r="A18231" t="n">
        <v>18230</v>
      </c>
      <c r="B18231" t="n">
        <v>280</v>
      </c>
      <c r="C18231" t="n">
        <v>632</v>
      </c>
      <c r="D18231">
        <f>B18231+C18231</f>
        <v/>
      </c>
      <c r="E18231" t="inlineStr">
        <is>
          <t>z</t>
        </is>
      </c>
      <c r="F18231" t="inlineStr">
        <is>
          <t>row-18230</t>
        </is>
      </c>
    </row>
    <row r="18232">
      <c r="A18232" t="n">
        <v>18231</v>
      </c>
      <c r="B18232" t="n">
        <v>372</v>
      </c>
      <c r="C18232" t="n">
        <v>459</v>
      </c>
      <c r="D18232">
        <f>B18232+C18232</f>
        <v/>
      </c>
      <c r="E18232" t="inlineStr">
        <is>
          <t>x</t>
        </is>
      </c>
      <c r="F18232" t="inlineStr">
        <is>
          <t>row-18231</t>
        </is>
      </c>
    </row>
    <row r="18233">
      <c r="A18233" t="n">
        <v>18232</v>
      </c>
      <c r="B18233" t="n">
        <v>794</v>
      </c>
      <c r="C18233" t="n">
        <v>70</v>
      </c>
      <c r="D18233">
        <f>B18233+C18233</f>
        <v/>
      </c>
      <c r="E18233" t="inlineStr">
        <is>
          <t>y</t>
        </is>
      </c>
      <c r="F18233" t="inlineStr">
        <is>
          <t>row-18232</t>
        </is>
      </c>
    </row>
    <row r="18234">
      <c r="A18234" t="n">
        <v>18233</v>
      </c>
      <c r="B18234" t="n">
        <v>313</v>
      </c>
      <c r="C18234" t="n">
        <v>155</v>
      </c>
      <c r="D18234">
        <f>B18234+C18234</f>
        <v/>
      </c>
      <c r="E18234" t="inlineStr">
        <is>
          <t>z</t>
        </is>
      </c>
      <c r="F18234" t="inlineStr">
        <is>
          <t>row-18233</t>
        </is>
      </c>
    </row>
    <row r="18235">
      <c r="A18235" t="n">
        <v>18234</v>
      </c>
      <c r="B18235" t="n">
        <v>884</v>
      </c>
      <c r="C18235" t="n">
        <v>858</v>
      </c>
      <c r="D18235">
        <f>B18235+C18235</f>
        <v/>
      </c>
      <c r="E18235" t="inlineStr">
        <is>
          <t>x</t>
        </is>
      </c>
      <c r="F18235" t="inlineStr">
        <is>
          <t>row-18234</t>
        </is>
      </c>
    </row>
    <row r="18236">
      <c r="A18236" t="n">
        <v>18235</v>
      </c>
      <c r="B18236" t="n">
        <v>564</v>
      </c>
      <c r="C18236" t="n">
        <v>892</v>
      </c>
      <c r="D18236">
        <f>B18236+C18236</f>
        <v/>
      </c>
      <c r="E18236" t="inlineStr">
        <is>
          <t>y</t>
        </is>
      </c>
      <c r="F18236" t="inlineStr">
        <is>
          <t>row-18235</t>
        </is>
      </c>
    </row>
    <row r="18237">
      <c r="A18237" t="n">
        <v>18236</v>
      </c>
      <c r="B18237" t="n">
        <v>349</v>
      </c>
      <c r="C18237" t="n">
        <v>910</v>
      </c>
      <c r="D18237">
        <f>B18237+C18237</f>
        <v/>
      </c>
      <c r="E18237" t="inlineStr">
        <is>
          <t>z</t>
        </is>
      </c>
      <c r="F18237" t="inlineStr">
        <is>
          <t>row-18236</t>
        </is>
      </c>
    </row>
    <row r="18238">
      <c r="A18238" t="n">
        <v>18237</v>
      </c>
      <c r="B18238" t="n">
        <v>122</v>
      </c>
      <c r="C18238" t="n">
        <v>856</v>
      </c>
      <c r="D18238">
        <f>B18238+C18238</f>
        <v/>
      </c>
      <c r="E18238" t="inlineStr">
        <is>
          <t>x</t>
        </is>
      </c>
      <c r="F18238" t="inlineStr">
        <is>
          <t>row-18237</t>
        </is>
      </c>
    </row>
    <row r="18239">
      <c r="A18239" t="n">
        <v>18238</v>
      </c>
      <c r="B18239" t="n">
        <v>708</v>
      </c>
      <c r="C18239" t="n">
        <v>12</v>
      </c>
      <c r="D18239">
        <f>B18239+C18239</f>
        <v/>
      </c>
      <c r="E18239" t="inlineStr">
        <is>
          <t>y</t>
        </is>
      </c>
      <c r="F18239" t="inlineStr">
        <is>
          <t>row-18238</t>
        </is>
      </c>
    </row>
    <row r="18240">
      <c r="A18240" t="n">
        <v>18239</v>
      </c>
      <c r="B18240" t="n">
        <v>38</v>
      </c>
      <c r="C18240" t="n">
        <v>416</v>
      </c>
      <c r="D18240">
        <f>B18240+C18240</f>
        <v/>
      </c>
      <c r="E18240" t="inlineStr">
        <is>
          <t>z</t>
        </is>
      </c>
      <c r="F18240" t="inlineStr">
        <is>
          <t>row-18239</t>
        </is>
      </c>
    </row>
    <row r="18241">
      <c r="A18241" t="n">
        <v>18240</v>
      </c>
      <c r="B18241" t="n">
        <v>314</v>
      </c>
      <c r="C18241" t="n">
        <v>13</v>
      </c>
      <c r="D18241">
        <f>B18241+C18241</f>
        <v/>
      </c>
      <c r="E18241" t="inlineStr">
        <is>
          <t>x</t>
        </is>
      </c>
      <c r="F18241" t="inlineStr">
        <is>
          <t>row-18240</t>
        </is>
      </c>
    </row>
    <row r="18242">
      <c r="A18242" t="n">
        <v>18241</v>
      </c>
      <c r="B18242" t="n">
        <v>157</v>
      </c>
      <c r="C18242" t="n">
        <v>98</v>
      </c>
      <c r="D18242">
        <f>B18242+C18242</f>
        <v/>
      </c>
      <c r="E18242" t="inlineStr">
        <is>
          <t>y</t>
        </is>
      </c>
      <c r="F18242" t="inlineStr">
        <is>
          <t>row-18241</t>
        </is>
      </c>
    </row>
    <row r="18243">
      <c r="A18243" t="n">
        <v>18242</v>
      </c>
      <c r="B18243" t="n">
        <v>781</v>
      </c>
      <c r="C18243" t="n">
        <v>681</v>
      </c>
      <c r="D18243">
        <f>B18243+C18243</f>
        <v/>
      </c>
      <c r="E18243" t="inlineStr">
        <is>
          <t>z</t>
        </is>
      </c>
      <c r="F18243" t="inlineStr">
        <is>
          <t>row-18242</t>
        </is>
      </c>
    </row>
    <row r="18244">
      <c r="A18244" t="n">
        <v>18243</v>
      </c>
      <c r="B18244" t="n">
        <v>46</v>
      </c>
      <c r="C18244" t="n">
        <v>235</v>
      </c>
      <c r="D18244">
        <f>B18244+C18244</f>
        <v/>
      </c>
      <c r="E18244" t="inlineStr">
        <is>
          <t>x</t>
        </is>
      </c>
      <c r="F18244" t="inlineStr">
        <is>
          <t>row-18243</t>
        </is>
      </c>
    </row>
    <row r="18245">
      <c r="A18245" t="n">
        <v>18244</v>
      </c>
      <c r="B18245" t="n">
        <v>804</v>
      </c>
      <c r="C18245" t="n">
        <v>306</v>
      </c>
      <c r="D18245">
        <f>B18245+C18245</f>
        <v/>
      </c>
      <c r="E18245" t="inlineStr">
        <is>
          <t>y</t>
        </is>
      </c>
      <c r="F18245" t="inlineStr">
        <is>
          <t>row-18244</t>
        </is>
      </c>
    </row>
    <row r="18246">
      <c r="A18246" t="n">
        <v>18245</v>
      </c>
      <c r="B18246" t="n">
        <v>411</v>
      </c>
      <c r="C18246" t="n">
        <v>222</v>
      </c>
      <c r="D18246">
        <f>B18246+C18246</f>
        <v/>
      </c>
      <c r="E18246" t="inlineStr">
        <is>
          <t>z</t>
        </is>
      </c>
      <c r="F18246" t="inlineStr">
        <is>
          <t>row-18245</t>
        </is>
      </c>
    </row>
    <row r="18247">
      <c r="A18247" t="n">
        <v>18246</v>
      </c>
      <c r="B18247" t="n">
        <v>415</v>
      </c>
      <c r="C18247" t="n">
        <v>359</v>
      </c>
      <c r="D18247">
        <f>B18247+C18247</f>
        <v/>
      </c>
      <c r="E18247" t="inlineStr">
        <is>
          <t>x</t>
        </is>
      </c>
      <c r="F18247" t="inlineStr">
        <is>
          <t>row-18246</t>
        </is>
      </c>
    </row>
    <row r="18248">
      <c r="A18248" t="n">
        <v>18247</v>
      </c>
      <c r="B18248" t="n">
        <v>324</v>
      </c>
      <c r="C18248" t="n">
        <v>99</v>
      </c>
      <c r="D18248">
        <f>B18248+C18248</f>
        <v/>
      </c>
      <c r="E18248" t="inlineStr">
        <is>
          <t>y</t>
        </is>
      </c>
      <c r="F18248" t="inlineStr">
        <is>
          <t>row-18247</t>
        </is>
      </c>
    </row>
    <row r="18249">
      <c r="A18249" t="n">
        <v>18248</v>
      </c>
      <c r="B18249" t="n">
        <v>294</v>
      </c>
      <c r="C18249" t="n">
        <v>622</v>
      </c>
      <c r="D18249">
        <f>B18249+C18249</f>
        <v/>
      </c>
      <c r="E18249" t="inlineStr">
        <is>
          <t>z</t>
        </is>
      </c>
      <c r="F18249" t="inlineStr">
        <is>
          <t>row-18248</t>
        </is>
      </c>
    </row>
    <row r="18250">
      <c r="A18250" t="n">
        <v>18249</v>
      </c>
      <c r="B18250" t="n">
        <v>255</v>
      </c>
      <c r="C18250" t="n">
        <v>339</v>
      </c>
      <c r="D18250">
        <f>B18250+C18250</f>
        <v/>
      </c>
      <c r="E18250" t="inlineStr">
        <is>
          <t>x</t>
        </is>
      </c>
      <c r="F18250" t="inlineStr">
        <is>
          <t>row-18249</t>
        </is>
      </c>
    </row>
    <row r="18251">
      <c r="A18251" t="n">
        <v>18250</v>
      </c>
      <c r="B18251" t="n">
        <v>253</v>
      </c>
      <c r="C18251" t="n">
        <v>224</v>
      </c>
      <c r="D18251">
        <f>B18251+C18251</f>
        <v/>
      </c>
      <c r="E18251" t="inlineStr">
        <is>
          <t>y</t>
        </is>
      </c>
      <c r="F18251" t="inlineStr">
        <is>
          <t>row-18250</t>
        </is>
      </c>
    </row>
    <row r="18252">
      <c r="A18252" t="n">
        <v>18251</v>
      </c>
      <c r="B18252" t="n">
        <v>926</v>
      </c>
      <c r="C18252" t="n">
        <v>348</v>
      </c>
      <c r="D18252">
        <f>B18252+C18252</f>
        <v/>
      </c>
      <c r="E18252" t="inlineStr">
        <is>
          <t>z</t>
        </is>
      </c>
      <c r="F18252" t="inlineStr">
        <is>
          <t>row-18251</t>
        </is>
      </c>
    </row>
    <row r="18253">
      <c r="A18253" t="n">
        <v>18252</v>
      </c>
      <c r="B18253" t="n">
        <v>701</v>
      </c>
      <c r="C18253" t="n">
        <v>885</v>
      </c>
      <c r="D18253">
        <f>B18253+C18253</f>
        <v/>
      </c>
      <c r="E18253" t="inlineStr">
        <is>
          <t>x</t>
        </is>
      </c>
      <c r="F18253" t="inlineStr">
        <is>
          <t>row-18252</t>
        </is>
      </c>
    </row>
    <row r="18254">
      <c r="A18254" t="n">
        <v>18253</v>
      </c>
      <c r="B18254" t="n">
        <v>98</v>
      </c>
      <c r="C18254" t="n">
        <v>467</v>
      </c>
      <c r="D18254">
        <f>B18254+C18254</f>
        <v/>
      </c>
      <c r="E18254" t="inlineStr">
        <is>
          <t>y</t>
        </is>
      </c>
      <c r="F18254" t="inlineStr">
        <is>
          <t>row-18253</t>
        </is>
      </c>
    </row>
    <row r="18255">
      <c r="A18255" t="n">
        <v>18254</v>
      </c>
      <c r="B18255" t="n">
        <v>377</v>
      </c>
      <c r="C18255" t="n">
        <v>931</v>
      </c>
      <c r="D18255">
        <f>B18255+C18255</f>
        <v/>
      </c>
      <c r="E18255" t="inlineStr">
        <is>
          <t>z</t>
        </is>
      </c>
      <c r="F18255" t="inlineStr">
        <is>
          <t>row-18254</t>
        </is>
      </c>
    </row>
    <row r="18256">
      <c r="A18256" t="n">
        <v>18255</v>
      </c>
      <c r="B18256" t="n">
        <v>7</v>
      </c>
      <c r="C18256" t="n">
        <v>520</v>
      </c>
      <c r="D18256">
        <f>B18256+C18256</f>
        <v/>
      </c>
      <c r="E18256" t="inlineStr">
        <is>
          <t>x</t>
        </is>
      </c>
      <c r="F18256" t="inlineStr">
        <is>
          <t>row-18255</t>
        </is>
      </c>
    </row>
    <row r="18257">
      <c r="A18257" t="n">
        <v>18256</v>
      </c>
      <c r="B18257" t="n">
        <v>306</v>
      </c>
      <c r="C18257" t="n">
        <v>829</v>
      </c>
      <c r="D18257">
        <f>B18257+C18257</f>
        <v/>
      </c>
      <c r="E18257" t="inlineStr">
        <is>
          <t>y</t>
        </is>
      </c>
      <c r="F18257" t="inlineStr">
        <is>
          <t>row-18256</t>
        </is>
      </c>
    </row>
    <row r="18258">
      <c r="A18258" t="n">
        <v>18257</v>
      </c>
      <c r="B18258" t="n">
        <v>705</v>
      </c>
      <c r="C18258" t="n">
        <v>774</v>
      </c>
      <c r="D18258">
        <f>B18258+C18258</f>
        <v/>
      </c>
      <c r="E18258" t="inlineStr">
        <is>
          <t>z</t>
        </is>
      </c>
      <c r="F18258" t="inlineStr">
        <is>
          <t>row-18257</t>
        </is>
      </c>
    </row>
    <row r="18259">
      <c r="A18259" t="n">
        <v>18258</v>
      </c>
      <c r="B18259" t="n">
        <v>695</v>
      </c>
      <c r="C18259" t="n">
        <v>259</v>
      </c>
      <c r="D18259">
        <f>B18259+C18259</f>
        <v/>
      </c>
      <c r="E18259" t="inlineStr">
        <is>
          <t>x</t>
        </is>
      </c>
      <c r="F18259" t="inlineStr">
        <is>
          <t>row-18258</t>
        </is>
      </c>
    </row>
    <row r="18260">
      <c r="A18260" t="n">
        <v>18259</v>
      </c>
      <c r="B18260" t="n">
        <v>848</v>
      </c>
      <c r="C18260" t="n">
        <v>438</v>
      </c>
      <c r="D18260">
        <f>B18260+C18260</f>
        <v/>
      </c>
      <c r="E18260" t="inlineStr">
        <is>
          <t>y</t>
        </is>
      </c>
      <c r="F18260" t="inlineStr">
        <is>
          <t>row-18259</t>
        </is>
      </c>
    </row>
    <row r="18261">
      <c r="A18261" t="n">
        <v>18260</v>
      </c>
      <c r="B18261" t="n">
        <v>322</v>
      </c>
      <c r="C18261" t="n">
        <v>73</v>
      </c>
      <c r="D18261">
        <f>B18261+C18261</f>
        <v/>
      </c>
      <c r="E18261" t="inlineStr">
        <is>
          <t>z</t>
        </is>
      </c>
      <c r="F18261" t="inlineStr">
        <is>
          <t>row-18260</t>
        </is>
      </c>
    </row>
    <row r="18262">
      <c r="A18262" t="n">
        <v>18261</v>
      </c>
      <c r="B18262" t="n">
        <v>200</v>
      </c>
      <c r="C18262" t="n">
        <v>70</v>
      </c>
      <c r="D18262">
        <f>B18262+C18262</f>
        <v/>
      </c>
      <c r="E18262" t="inlineStr">
        <is>
          <t>x</t>
        </is>
      </c>
      <c r="F18262" t="inlineStr">
        <is>
          <t>row-18261</t>
        </is>
      </c>
    </row>
    <row r="18263">
      <c r="A18263" t="n">
        <v>18262</v>
      </c>
      <c r="B18263" t="n">
        <v>991</v>
      </c>
      <c r="C18263" t="n">
        <v>298</v>
      </c>
      <c r="D18263">
        <f>B18263+C18263</f>
        <v/>
      </c>
      <c r="E18263" t="inlineStr">
        <is>
          <t>y</t>
        </is>
      </c>
      <c r="F18263" t="inlineStr">
        <is>
          <t>row-18262</t>
        </is>
      </c>
    </row>
    <row r="18264">
      <c r="A18264" t="n">
        <v>18263</v>
      </c>
      <c r="B18264" t="n">
        <v>725</v>
      </c>
      <c r="C18264" t="n">
        <v>606</v>
      </c>
      <c r="D18264">
        <f>B18264+C18264</f>
        <v/>
      </c>
      <c r="E18264" t="inlineStr">
        <is>
          <t>z</t>
        </is>
      </c>
      <c r="F18264" t="inlineStr">
        <is>
          <t>row-18263</t>
        </is>
      </c>
    </row>
    <row r="18265">
      <c r="A18265" t="n">
        <v>18264</v>
      </c>
      <c r="B18265" t="n">
        <v>487</v>
      </c>
      <c r="C18265" t="n">
        <v>98</v>
      </c>
      <c r="D18265">
        <f>B18265+C18265</f>
        <v/>
      </c>
      <c r="E18265" t="inlineStr">
        <is>
          <t>x</t>
        </is>
      </c>
      <c r="F18265" t="inlineStr">
        <is>
          <t>row-18264</t>
        </is>
      </c>
    </row>
    <row r="18266">
      <c r="A18266" t="n">
        <v>18265</v>
      </c>
      <c r="B18266" t="n">
        <v>600</v>
      </c>
      <c r="C18266" t="n">
        <v>411</v>
      </c>
      <c r="D18266">
        <f>B18266+C18266</f>
        <v/>
      </c>
      <c r="E18266" t="inlineStr">
        <is>
          <t>y</t>
        </is>
      </c>
      <c r="F18266" t="inlineStr">
        <is>
          <t>row-18265</t>
        </is>
      </c>
    </row>
    <row r="18267">
      <c r="A18267" t="n">
        <v>18266</v>
      </c>
      <c r="B18267" t="n">
        <v>386</v>
      </c>
      <c r="C18267" t="n">
        <v>62</v>
      </c>
      <c r="D18267">
        <f>B18267+C18267</f>
        <v/>
      </c>
      <c r="E18267" t="inlineStr">
        <is>
          <t>z</t>
        </is>
      </c>
      <c r="F18267" t="inlineStr">
        <is>
          <t>row-18266</t>
        </is>
      </c>
    </row>
    <row r="18268">
      <c r="A18268" t="n">
        <v>18267</v>
      </c>
      <c r="B18268" t="n">
        <v>342</v>
      </c>
      <c r="C18268" t="n">
        <v>618</v>
      </c>
      <c r="D18268">
        <f>B18268+C18268</f>
        <v/>
      </c>
      <c r="E18268" t="inlineStr">
        <is>
          <t>x</t>
        </is>
      </c>
      <c r="F18268" t="inlineStr">
        <is>
          <t>row-18267</t>
        </is>
      </c>
    </row>
    <row r="18269">
      <c r="A18269" t="n">
        <v>18268</v>
      </c>
      <c r="B18269" t="n">
        <v>123</v>
      </c>
      <c r="C18269" t="n">
        <v>613</v>
      </c>
      <c r="D18269">
        <f>B18269+C18269</f>
        <v/>
      </c>
      <c r="E18269" t="inlineStr">
        <is>
          <t>y</t>
        </is>
      </c>
      <c r="F18269" t="inlineStr">
        <is>
          <t>row-18268</t>
        </is>
      </c>
    </row>
    <row r="18270">
      <c r="A18270" t="n">
        <v>18269</v>
      </c>
      <c r="B18270" t="n">
        <v>920</v>
      </c>
      <c r="C18270" t="n">
        <v>154</v>
      </c>
      <c r="D18270">
        <f>B18270+C18270</f>
        <v/>
      </c>
      <c r="E18270" t="inlineStr">
        <is>
          <t>z</t>
        </is>
      </c>
      <c r="F18270" t="inlineStr">
        <is>
          <t>row-18269</t>
        </is>
      </c>
    </row>
    <row r="18271">
      <c r="A18271" t="n">
        <v>18270</v>
      </c>
      <c r="B18271" t="n">
        <v>635</v>
      </c>
      <c r="C18271" t="n">
        <v>222</v>
      </c>
      <c r="D18271">
        <f>B18271+C18271</f>
        <v/>
      </c>
      <c r="E18271" t="inlineStr">
        <is>
          <t>x</t>
        </is>
      </c>
      <c r="F18271" t="inlineStr">
        <is>
          <t>row-18270</t>
        </is>
      </c>
    </row>
    <row r="18272">
      <c r="A18272" t="n">
        <v>18271</v>
      </c>
      <c r="B18272" t="n">
        <v>92</v>
      </c>
      <c r="C18272" t="n">
        <v>305</v>
      </c>
      <c r="D18272">
        <f>B18272+C18272</f>
        <v/>
      </c>
      <c r="E18272" t="inlineStr">
        <is>
          <t>y</t>
        </is>
      </c>
      <c r="F18272" t="inlineStr">
        <is>
          <t>row-18271</t>
        </is>
      </c>
    </row>
    <row r="18273">
      <c r="A18273" t="n">
        <v>18272</v>
      </c>
      <c r="B18273" t="n">
        <v>583</v>
      </c>
      <c r="C18273" t="n">
        <v>301</v>
      </c>
      <c r="D18273">
        <f>B18273+C18273</f>
        <v/>
      </c>
      <c r="E18273" t="inlineStr">
        <is>
          <t>z</t>
        </is>
      </c>
      <c r="F18273" t="inlineStr">
        <is>
          <t>row-18272</t>
        </is>
      </c>
    </row>
    <row r="18274">
      <c r="A18274" t="n">
        <v>18273</v>
      </c>
      <c r="B18274" t="n">
        <v>360</v>
      </c>
      <c r="C18274" t="n">
        <v>13</v>
      </c>
      <c r="D18274">
        <f>B18274+C18274</f>
        <v/>
      </c>
      <c r="E18274" t="inlineStr">
        <is>
          <t>x</t>
        </is>
      </c>
      <c r="F18274" t="inlineStr">
        <is>
          <t>row-18273</t>
        </is>
      </c>
    </row>
    <row r="18275">
      <c r="A18275" t="n">
        <v>18274</v>
      </c>
      <c r="B18275" t="n">
        <v>987</v>
      </c>
      <c r="C18275" t="n">
        <v>986</v>
      </c>
      <c r="D18275">
        <f>B18275+C18275</f>
        <v/>
      </c>
      <c r="E18275" t="inlineStr">
        <is>
          <t>y</t>
        </is>
      </c>
      <c r="F18275" t="inlineStr">
        <is>
          <t>row-18274</t>
        </is>
      </c>
    </row>
    <row r="18276">
      <c r="A18276" t="n">
        <v>18275</v>
      </c>
      <c r="B18276" t="n">
        <v>3</v>
      </c>
      <c r="C18276" t="n">
        <v>131</v>
      </c>
      <c r="D18276">
        <f>B18276+C18276</f>
        <v/>
      </c>
      <c r="E18276" t="inlineStr">
        <is>
          <t>z</t>
        </is>
      </c>
      <c r="F18276" t="inlineStr">
        <is>
          <t>row-18275</t>
        </is>
      </c>
    </row>
    <row r="18277">
      <c r="A18277" t="n">
        <v>18276</v>
      </c>
      <c r="B18277" t="n">
        <v>470</v>
      </c>
      <c r="C18277" t="n">
        <v>133</v>
      </c>
      <c r="D18277">
        <f>B18277+C18277</f>
        <v/>
      </c>
      <c r="E18277" t="inlineStr">
        <is>
          <t>x</t>
        </is>
      </c>
      <c r="F18277" t="inlineStr">
        <is>
          <t>row-18276</t>
        </is>
      </c>
    </row>
    <row r="18278">
      <c r="A18278" t="n">
        <v>18277</v>
      </c>
      <c r="B18278" t="n">
        <v>965</v>
      </c>
      <c r="C18278" t="n">
        <v>268</v>
      </c>
      <c r="D18278">
        <f>B18278+C18278</f>
        <v/>
      </c>
      <c r="E18278" t="inlineStr">
        <is>
          <t>y</t>
        </is>
      </c>
      <c r="F18278" t="inlineStr">
        <is>
          <t>row-18277</t>
        </is>
      </c>
    </row>
    <row r="18279">
      <c r="A18279" t="n">
        <v>18278</v>
      </c>
      <c r="B18279" t="n">
        <v>703</v>
      </c>
      <c r="C18279" t="n">
        <v>168</v>
      </c>
      <c r="D18279">
        <f>B18279+C18279</f>
        <v/>
      </c>
      <c r="E18279" t="inlineStr">
        <is>
          <t>z</t>
        </is>
      </c>
      <c r="F18279" t="inlineStr">
        <is>
          <t>row-18278</t>
        </is>
      </c>
    </row>
    <row r="18280">
      <c r="A18280" t="n">
        <v>18279</v>
      </c>
      <c r="B18280" t="n">
        <v>244</v>
      </c>
      <c r="C18280" t="n">
        <v>800</v>
      </c>
      <c r="D18280">
        <f>B18280+C18280</f>
        <v/>
      </c>
      <c r="E18280" t="inlineStr">
        <is>
          <t>x</t>
        </is>
      </c>
      <c r="F18280" t="inlineStr">
        <is>
          <t>row-18279</t>
        </is>
      </c>
    </row>
    <row r="18281">
      <c r="A18281" t="n">
        <v>18280</v>
      </c>
      <c r="B18281" t="n">
        <v>336</v>
      </c>
      <c r="C18281" t="n">
        <v>217</v>
      </c>
      <c r="D18281">
        <f>B18281+C18281</f>
        <v/>
      </c>
      <c r="E18281" t="inlineStr">
        <is>
          <t>y</t>
        </is>
      </c>
      <c r="F18281" t="inlineStr">
        <is>
          <t>row-18280</t>
        </is>
      </c>
    </row>
    <row r="18282">
      <c r="A18282" t="n">
        <v>18281</v>
      </c>
      <c r="B18282" t="n">
        <v>659</v>
      </c>
      <c r="C18282" t="n">
        <v>95</v>
      </c>
      <c r="D18282">
        <f>B18282+C18282</f>
        <v/>
      </c>
      <c r="E18282" t="inlineStr">
        <is>
          <t>z</t>
        </is>
      </c>
      <c r="F18282" t="inlineStr">
        <is>
          <t>row-18281</t>
        </is>
      </c>
    </row>
    <row r="18283">
      <c r="A18283" t="n">
        <v>18282</v>
      </c>
      <c r="B18283" t="n">
        <v>550</v>
      </c>
      <c r="C18283" t="n">
        <v>208</v>
      </c>
      <c r="D18283">
        <f>B18283+C18283</f>
        <v/>
      </c>
      <c r="E18283" t="inlineStr">
        <is>
          <t>x</t>
        </is>
      </c>
      <c r="F18283" t="inlineStr">
        <is>
          <t>row-18282</t>
        </is>
      </c>
    </row>
    <row r="18284">
      <c r="A18284" t="n">
        <v>18283</v>
      </c>
      <c r="B18284" t="n">
        <v>538</v>
      </c>
      <c r="C18284" t="n">
        <v>580</v>
      </c>
      <c r="D18284">
        <f>B18284+C18284</f>
        <v/>
      </c>
      <c r="E18284" t="inlineStr">
        <is>
          <t>y</t>
        </is>
      </c>
      <c r="F18284" t="inlineStr">
        <is>
          <t>row-18283</t>
        </is>
      </c>
    </row>
    <row r="18285">
      <c r="A18285" t="n">
        <v>18284</v>
      </c>
      <c r="B18285" t="n">
        <v>171</v>
      </c>
      <c r="C18285" t="n">
        <v>333</v>
      </c>
      <c r="D18285">
        <f>B18285+C18285</f>
        <v/>
      </c>
      <c r="E18285" t="inlineStr">
        <is>
          <t>z</t>
        </is>
      </c>
      <c r="F18285" t="inlineStr">
        <is>
          <t>row-18284</t>
        </is>
      </c>
    </row>
    <row r="18286">
      <c r="A18286" t="n">
        <v>18285</v>
      </c>
      <c r="B18286" t="n">
        <v>128</v>
      </c>
      <c r="C18286" t="n">
        <v>304</v>
      </c>
      <c r="D18286">
        <f>B18286+C18286</f>
        <v/>
      </c>
      <c r="E18286" t="inlineStr">
        <is>
          <t>x</t>
        </is>
      </c>
      <c r="F18286" t="inlineStr">
        <is>
          <t>row-18285</t>
        </is>
      </c>
    </row>
    <row r="18287">
      <c r="A18287" t="n">
        <v>18286</v>
      </c>
      <c r="B18287" t="n">
        <v>196</v>
      </c>
      <c r="C18287" t="n">
        <v>263</v>
      </c>
      <c r="D18287">
        <f>B18287+C18287</f>
        <v/>
      </c>
      <c r="E18287" t="inlineStr">
        <is>
          <t>y</t>
        </is>
      </c>
      <c r="F18287" t="inlineStr">
        <is>
          <t>row-18286</t>
        </is>
      </c>
    </row>
    <row r="18288">
      <c r="A18288" t="n">
        <v>18287</v>
      </c>
      <c r="B18288" t="n">
        <v>20</v>
      </c>
      <c r="C18288" t="n">
        <v>495</v>
      </c>
      <c r="D18288">
        <f>B18288+C18288</f>
        <v/>
      </c>
      <c r="E18288" t="inlineStr">
        <is>
          <t>z</t>
        </is>
      </c>
      <c r="F18288" t="inlineStr">
        <is>
          <t>row-18287</t>
        </is>
      </c>
    </row>
    <row r="18289">
      <c r="A18289" t="n">
        <v>18288</v>
      </c>
      <c r="B18289" t="n">
        <v>753</v>
      </c>
      <c r="C18289" t="n">
        <v>93</v>
      </c>
      <c r="D18289">
        <f>B18289+C18289</f>
        <v/>
      </c>
      <c r="E18289" t="inlineStr">
        <is>
          <t>x</t>
        </is>
      </c>
      <c r="F18289" t="inlineStr">
        <is>
          <t>row-18288</t>
        </is>
      </c>
    </row>
    <row r="18290">
      <c r="A18290" t="n">
        <v>18289</v>
      </c>
      <c r="B18290" t="n">
        <v>884</v>
      </c>
      <c r="C18290" t="n">
        <v>925</v>
      </c>
      <c r="D18290">
        <f>B18290+C18290</f>
        <v/>
      </c>
      <c r="E18290" t="inlineStr">
        <is>
          <t>y</t>
        </is>
      </c>
      <c r="F18290" t="inlineStr">
        <is>
          <t>row-18289</t>
        </is>
      </c>
    </row>
    <row r="18291">
      <c r="A18291" t="n">
        <v>18290</v>
      </c>
      <c r="B18291" t="n">
        <v>767</v>
      </c>
      <c r="C18291" t="n">
        <v>386</v>
      </c>
      <c r="D18291">
        <f>B18291+C18291</f>
        <v/>
      </c>
      <c r="E18291" t="inlineStr">
        <is>
          <t>z</t>
        </is>
      </c>
      <c r="F18291" t="inlineStr">
        <is>
          <t>row-18290</t>
        </is>
      </c>
    </row>
    <row r="18292">
      <c r="A18292" t="n">
        <v>18291</v>
      </c>
      <c r="B18292" t="n">
        <v>153</v>
      </c>
      <c r="C18292" t="n">
        <v>64</v>
      </c>
      <c r="D18292">
        <f>B18292+C18292</f>
        <v/>
      </c>
      <c r="E18292" t="inlineStr">
        <is>
          <t>x</t>
        </is>
      </c>
      <c r="F18292" t="inlineStr">
        <is>
          <t>row-18291</t>
        </is>
      </c>
    </row>
    <row r="18293">
      <c r="A18293" t="n">
        <v>18292</v>
      </c>
      <c r="B18293" t="n">
        <v>383</v>
      </c>
      <c r="C18293" t="n">
        <v>877</v>
      </c>
      <c r="D18293">
        <f>B18293+C18293</f>
        <v/>
      </c>
      <c r="E18293" t="inlineStr">
        <is>
          <t>y</t>
        </is>
      </c>
      <c r="F18293" t="inlineStr">
        <is>
          <t>row-18292</t>
        </is>
      </c>
    </row>
    <row r="18294">
      <c r="A18294" t="n">
        <v>18293</v>
      </c>
      <c r="B18294" t="n">
        <v>372</v>
      </c>
      <c r="C18294" t="n">
        <v>282</v>
      </c>
      <c r="D18294">
        <f>B18294+C18294</f>
        <v/>
      </c>
      <c r="E18294" t="inlineStr">
        <is>
          <t>z</t>
        </is>
      </c>
      <c r="F18294" t="inlineStr">
        <is>
          <t>row-18293</t>
        </is>
      </c>
    </row>
    <row r="18295">
      <c r="A18295" t="n">
        <v>18294</v>
      </c>
      <c r="B18295" t="n">
        <v>70</v>
      </c>
      <c r="C18295" t="n">
        <v>955</v>
      </c>
      <c r="D18295">
        <f>B18295+C18295</f>
        <v/>
      </c>
      <c r="E18295" t="inlineStr">
        <is>
          <t>x</t>
        </is>
      </c>
      <c r="F18295" t="inlineStr">
        <is>
          <t>row-18294</t>
        </is>
      </c>
    </row>
    <row r="18296">
      <c r="A18296" t="n">
        <v>18295</v>
      </c>
      <c r="B18296" t="n">
        <v>648</v>
      </c>
      <c r="C18296" t="n">
        <v>812</v>
      </c>
      <c r="D18296">
        <f>B18296+C18296</f>
        <v/>
      </c>
      <c r="E18296" t="inlineStr">
        <is>
          <t>y</t>
        </is>
      </c>
      <c r="F18296" t="inlineStr">
        <is>
          <t>row-18295</t>
        </is>
      </c>
    </row>
    <row r="18297">
      <c r="A18297" t="n">
        <v>18296</v>
      </c>
      <c r="B18297" t="n">
        <v>384</v>
      </c>
      <c r="C18297" t="n">
        <v>692</v>
      </c>
      <c r="D18297">
        <f>B18297+C18297</f>
        <v/>
      </c>
      <c r="E18297" t="inlineStr">
        <is>
          <t>z</t>
        </is>
      </c>
      <c r="F18297" t="inlineStr">
        <is>
          <t>row-18296</t>
        </is>
      </c>
    </row>
    <row r="18298">
      <c r="A18298" t="n">
        <v>18297</v>
      </c>
      <c r="B18298" t="n">
        <v>845</v>
      </c>
      <c r="C18298" t="n">
        <v>465</v>
      </c>
      <c r="D18298">
        <f>B18298+C18298</f>
        <v/>
      </c>
      <c r="E18298" t="inlineStr">
        <is>
          <t>x</t>
        </is>
      </c>
      <c r="F18298" t="inlineStr">
        <is>
          <t>row-18297</t>
        </is>
      </c>
    </row>
    <row r="18299">
      <c r="A18299" t="n">
        <v>18298</v>
      </c>
      <c r="B18299" t="n">
        <v>417</v>
      </c>
      <c r="C18299" t="n">
        <v>541</v>
      </c>
      <c r="D18299">
        <f>B18299+C18299</f>
        <v/>
      </c>
      <c r="E18299" t="inlineStr">
        <is>
          <t>y</t>
        </is>
      </c>
      <c r="F18299" t="inlineStr">
        <is>
          <t>row-18298</t>
        </is>
      </c>
    </row>
    <row r="18300">
      <c r="A18300" t="n">
        <v>18299</v>
      </c>
      <c r="B18300" t="n">
        <v>158</v>
      </c>
      <c r="C18300" t="n">
        <v>304</v>
      </c>
      <c r="D18300">
        <f>B18300+C18300</f>
        <v/>
      </c>
      <c r="E18300" t="inlineStr">
        <is>
          <t>z</t>
        </is>
      </c>
      <c r="F18300" t="inlineStr">
        <is>
          <t>row-18299</t>
        </is>
      </c>
    </row>
    <row r="18301">
      <c r="A18301" t="n">
        <v>18300</v>
      </c>
      <c r="B18301" t="n">
        <v>419</v>
      </c>
      <c r="C18301" t="n">
        <v>750</v>
      </c>
      <c r="D18301">
        <f>B18301+C18301</f>
        <v/>
      </c>
      <c r="E18301" t="inlineStr">
        <is>
          <t>x</t>
        </is>
      </c>
      <c r="F18301" t="inlineStr">
        <is>
          <t>row-18300</t>
        </is>
      </c>
    </row>
    <row r="18302">
      <c r="A18302" t="n">
        <v>18301</v>
      </c>
      <c r="B18302" t="n">
        <v>531</v>
      </c>
      <c r="C18302" t="n">
        <v>87</v>
      </c>
      <c r="D18302">
        <f>B18302+C18302</f>
        <v/>
      </c>
      <c r="E18302" t="inlineStr">
        <is>
          <t>y</t>
        </is>
      </c>
      <c r="F18302" t="inlineStr">
        <is>
          <t>row-18301</t>
        </is>
      </c>
    </row>
    <row r="18303">
      <c r="A18303" t="n">
        <v>18302</v>
      </c>
      <c r="B18303" t="n">
        <v>872</v>
      </c>
      <c r="C18303" t="n">
        <v>468</v>
      </c>
      <c r="D18303">
        <f>B18303+C18303</f>
        <v/>
      </c>
      <c r="E18303" t="inlineStr">
        <is>
          <t>z</t>
        </is>
      </c>
      <c r="F18303" t="inlineStr">
        <is>
          <t>row-18302</t>
        </is>
      </c>
    </row>
    <row r="18304">
      <c r="A18304" t="n">
        <v>18303</v>
      </c>
      <c r="B18304" t="n">
        <v>377</v>
      </c>
      <c r="C18304" t="n">
        <v>293</v>
      </c>
      <c r="D18304">
        <f>B18304+C18304</f>
        <v/>
      </c>
      <c r="E18304" t="inlineStr">
        <is>
          <t>x</t>
        </is>
      </c>
      <c r="F18304" t="inlineStr">
        <is>
          <t>row-18303</t>
        </is>
      </c>
    </row>
    <row r="18305">
      <c r="A18305" t="n">
        <v>18304</v>
      </c>
      <c r="B18305" t="n">
        <v>431</v>
      </c>
      <c r="C18305" t="n">
        <v>648</v>
      </c>
      <c r="D18305">
        <f>B18305+C18305</f>
        <v/>
      </c>
      <c r="E18305" t="inlineStr">
        <is>
          <t>y</t>
        </is>
      </c>
      <c r="F18305" t="inlineStr">
        <is>
          <t>row-18304</t>
        </is>
      </c>
    </row>
    <row r="18306">
      <c r="A18306" t="n">
        <v>18305</v>
      </c>
      <c r="B18306" t="n">
        <v>876</v>
      </c>
      <c r="C18306" t="n">
        <v>735</v>
      </c>
      <c r="D18306">
        <f>B18306+C18306</f>
        <v/>
      </c>
      <c r="E18306" t="inlineStr">
        <is>
          <t>z</t>
        </is>
      </c>
      <c r="F18306" t="inlineStr">
        <is>
          <t>row-18305</t>
        </is>
      </c>
    </row>
    <row r="18307">
      <c r="A18307" t="n">
        <v>18306</v>
      </c>
      <c r="B18307" t="n">
        <v>460</v>
      </c>
      <c r="C18307" t="n">
        <v>1</v>
      </c>
      <c r="D18307">
        <f>B18307+C18307</f>
        <v/>
      </c>
      <c r="E18307" t="inlineStr">
        <is>
          <t>x</t>
        </is>
      </c>
      <c r="F18307" t="inlineStr">
        <is>
          <t>row-18306</t>
        </is>
      </c>
    </row>
    <row r="18308">
      <c r="A18308" t="n">
        <v>18307</v>
      </c>
      <c r="B18308" t="n">
        <v>208</v>
      </c>
      <c r="C18308" t="n">
        <v>749</v>
      </c>
      <c r="D18308">
        <f>B18308+C18308</f>
        <v/>
      </c>
      <c r="E18308" t="inlineStr">
        <is>
          <t>y</t>
        </is>
      </c>
      <c r="F18308" t="inlineStr">
        <is>
          <t>row-18307</t>
        </is>
      </c>
    </row>
    <row r="18309">
      <c r="A18309" t="n">
        <v>18308</v>
      </c>
      <c r="B18309" t="n">
        <v>188</v>
      </c>
      <c r="C18309" t="n">
        <v>403</v>
      </c>
      <c r="D18309">
        <f>B18309+C18309</f>
        <v/>
      </c>
      <c r="E18309" t="inlineStr">
        <is>
          <t>z</t>
        </is>
      </c>
      <c r="F18309" t="inlineStr">
        <is>
          <t>row-18308</t>
        </is>
      </c>
    </row>
    <row r="18310">
      <c r="A18310" t="n">
        <v>18309</v>
      </c>
      <c r="B18310" t="n">
        <v>781</v>
      </c>
      <c r="C18310" t="n">
        <v>219</v>
      </c>
      <c r="D18310">
        <f>B18310+C18310</f>
        <v/>
      </c>
      <c r="E18310" t="inlineStr">
        <is>
          <t>x</t>
        </is>
      </c>
      <c r="F18310" t="inlineStr">
        <is>
          <t>row-18309</t>
        </is>
      </c>
    </row>
    <row r="18311">
      <c r="A18311" t="n">
        <v>18310</v>
      </c>
      <c r="B18311" t="n">
        <v>934</v>
      </c>
      <c r="C18311" t="n">
        <v>86</v>
      </c>
      <c r="D18311">
        <f>B18311+C18311</f>
        <v/>
      </c>
      <c r="E18311" t="inlineStr">
        <is>
          <t>y</t>
        </is>
      </c>
      <c r="F18311" t="inlineStr">
        <is>
          <t>row-18310</t>
        </is>
      </c>
    </row>
    <row r="18312">
      <c r="A18312" t="n">
        <v>18311</v>
      </c>
      <c r="B18312" t="n">
        <v>83</v>
      </c>
      <c r="C18312" t="n">
        <v>368</v>
      </c>
      <c r="D18312">
        <f>B18312+C18312</f>
        <v/>
      </c>
      <c r="E18312" t="inlineStr">
        <is>
          <t>z</t>
        </is>
      </c>
      <c r="F18312" t="inlineStr">
        <is>
          <t>row-18311</t>
        </is>
      </c>
    </row>
    <row r="18313">
      <c r="A18313" t="n">
        <v>18312</v>
      </c>
      <c r="B18313" t="n">
        <v>978</v>
      </c>
      <c r="C18313" t="n">
        <v>941</v>
      </c>
      <c r="D18313">
        <f>B18313+C18313</f>
        <v/>
      </c>
      <c r="E18313" t="inlineStr">
        <is>
          <t>x</t>
        </is>
      </c>
      <c r="F18313" t="inlineStr">
        <is>
          <t>row-18312</t>
        </is>
      </c>
    </row>
    <row r="18314">
      <c r="A18314" t="n">
        <v>18313</v>
      </c>
      <c r="B18314" t="n">
        <v>276</v>
      </c>
      <c r="C18314" t="n">
        <v>511</v>
      </c>
      <c r="D18314">
        <f>B18314+C18314</f>
        <v/>
      </c>
      <c r="E18314" t="inlineStr">
        <is>
          <t>y</t>
        </is>
      </c>
      <c r="F18314" t="inlineStr">
        <is>
          <t>row-18313</t>
        </is>
      </c>
    </row>
    <row r="18315">
      <c r="A18315" t="n">
        <v>18314</v>
      </c>
      <c r="B18315" t="n">
        <v>875</v>
      </c>
      <c r="C18315" t="n">
        <v>588</v>
      </c>
      <c r="D18315">
        <f>B18315+C18315</f>
        <v/>
      </c>
      <c r="E18315" t="inlineStr">
        <is>
          <t>z</t>
        </is>
      </c>
      <c r="F18315" t="inlineStr">
        <is>
          <t>row-18314</t>
        </is>
      </c>
    </row>
    <row r="18316">
      <c r="A18316" t="n">
        <v>18315</v>
      </c>
      <c r="B18316" t="n">
        <v>125</v>
      </c>
      <c r="C18316" t="n">
        <v>421</v>
      </c>
      <c r="D18316">
        <f>B18316+C18316</f>
        <v/>
      </c>
      <c r="E18316" t="inlineStr">
        <is>
          <t>x</t>
        </is>
      </c>
      <c r="F18316" t="inlineStr">
        <is>
          <t>row-18315</t>
        </is>
      </c>
    </row>
    <row r="18317">
      <c r="A18317" t="n">
        <v>18316</v>
      </c>
      <c r="B18317" t="n">
        <v>205</v>
      </c>
      <c r="C18317" t="n">
        <v>498</v>
      </c>
      <c r="D18317">
        <f>B18317+C18317</f>
        <v/>
      </c>
      <c r="E18317" t="inlineStr">
        <is>
          <t>y</t>
        </is>
      </c>
      <c r="F18317" t="inlineStr">
        <is>
          <t>row-18316</t>
        </is>
      </c>
    </row>
    <row r="18318">
      <c r="A18318" t="n">
        <v>18317</v>
      </c>
      <c r="B18318" t="n">
        <v>797</v>
      </c>
      <c r="C18318" t="n">
        <v>320</v>
      </c>
      <c r="D18318">
        <f>B18318+C18318</f>
        <v/>
      </c>
      <c r="E18318" t="inlineStr">
        <is>
          <t>z</t>
        </is>
      </c>
      <c r="F18318" t="inlineStr">
        <is>
          <t>row-18317</t>
        </is>
      </c>
    </row>
    <row r="18319">
      <c r="A18319" t="n">
        <v>18318</v>
      </c>
      <c r="B18319" t="n">
        <v>644</v>
      </c>
      <c r="C18319" t="n">
        <v>90</v>
      </c>
      <c r="D18319">
        <f>B18319+C18319</f>
        <v/>
      </c>
      <c r="E18319" t="inlineStr">
        <is>
          <t>x</t>
        </is>
      </c>
      <c r="F18319" t="inlineStr">
        <is>
          <t>row-18318</t>
        </is>
      </c>
    </row>
    <row r="18320">
      <c r="A18320" t="n">
        <v>18319</v>
      </c>
      <c r="B18320" t="n">
        <v>960</v>
      </c>
      <c r="C18320" t="n">
        <v>545</v>
      </c>
      <c r="D18320">
        <f>B18320+C18320</f>
        <v/>
      </c>
      <c r="E18320" t="inlineStr">
        <is>
          <t>y</t>
        </is>
      </c>
      <c r="F18320" t="inlineStr">
        <is>
          <t>row-18319</t>
        </is>
      </c>
    </row>
    <row r="18321">
      <c r="A18321" t="n">
        <v>18320</v>
      </c>
      <c r="B18321" t="n">
        <v>242</v>
      </c>
      <c r="C18321" t="n">
        <v>426</v>
      </c>
      <c r="D18321">
        <f>B18321+C18321</f>
        <v/>
      </c>
      <c r="E18321" t="inlineStr">
        <is>
          <t>z</t>
        </is>
      </c>
      <c r="F18321" t="inlineStr">
        <is>
          <t>row-18320</t>
        </is>
      </c>
    </row>
    <row r="18322">
      <c r="A18322" t="n">
        <v>18321</v>
      </c>
      <c r="B18322" t="n">
        <v>921</v>
      </c>
      <c r="C18322" t="n">
        <v>546</v>
      </c>
      <c r="D18322">
        <f>B18322+C18322</f>
        <v/>
      </c>
      <c r="E18322" t="inlineStr">
        <is>
          <t>x</t>
        </is>
      </c>
      <c r="F18322" t="inlineStr">
        <is>
          <t>row-18321</t>
        </is>
      </c>
    </row>
    <row r="18323">
      <c r="A18323" t="n">
        <v>18322</v>
      </c>
      <c r="B18323" t="n">
        <v>755</v>
      </c>
      <c r="C18323" t="n">
        <v>652</v>
      </c>
      <c r="D18323">
        <f>B18323+C18323</f>
        <v/>
      </c>
      <c r="E18323" t="inlineStr">
        <is>
          <t>y</t>
        </is>
      </c>
      <c r="F18323" t="inlineStr">
        <is>
          <t>row-18322</t>
        </is>
      </c>
    </row>
    <row r="18324">
      <c r="A18324" t="n">
        <v>18323</v>
      </c>
      <c r="B18324" t="n">
        <v>552</v>
      </c>
      <c r="C18324" t="n">
        <v>362</v>
      </c>
      <c r="D18324">
        <f>B18324+C18324</f>
        <v/>
      </c>
      <c r="E18324" t="inlineStr">
        <is>
          <t>z</t>
        </is>
      </c>
      <c r="F18324" t="inlineStr">
        <is>
          <t>row-18323</t>
        </is>
      </c>
    </row>
    <row r="18325">
      <c r="A18325" t="n">
        <v>18324</v>
      </c>
      <c r="B18325" t="n">
        <v>145</v>
      </c>
      <c r="C18325" t="n">
        <v>686</v>
      </c>
      <c r="D18325">
        <f>B18325+C18325</f>
        <v/>
      </c>
      <c r="E18325" t="inlineStr">
        <is>
          <t>x</t>
        </is>
      </c>
      <c r="F18325" t="inlineStr">
        <is>
          <t>row-18324</t>
        </is>
      </c>
    </row>
    <row r="18326">
      <c r="A18326" t="n">
        <v>18325</v>
      </c>
      <c r="B18326" t="n">
        <v>352</v>
      </c>
      <c r="C18326" t="n">
        <v>242</v>
      </c>
      <c r="D18326">
        <f>B18326+C18326</f>
        <v/>
      </c>
      <c r="E18326" t="inlineStr">
        <is>
          <t>y</t>
        </is>
      </c>
      <c r="F18326" t="inlineStr">
        <is>
          <t>row-18325</t>
        </is>
      </c>
    </row>
    <row r="18327">
      <c r="A18327" t="n">
        <v>18326</v>
      </c>
      <c r="B18327" t="n">
        <v>521</v>
      </c>
      <c r="C18327" t="n">
        <v>983</v>
      </c>
      <c r="D18327">
        <f>B18327+C18327</f>
        <v/>
      </c>
      <c r="E18327" t="inlineStr">
        <is>
          <t>z</t>
        </is>
      </c>
      <c r="F18327" t="inlineStr">
        <is>
          <t>row-18326</t>
        </is>
      </c>
    </row>
    <row r="18328">
      <c r="A18328" t="n">
        <v>18327</v>
      </c>
      <c r="B18328" t="n">
        <v>151</v>
      </c>
      <c r="C18328" t="n">
        <v>645</v>
      </c>
      <c r="D18328">
        <f>B18328+C18328</f>
        <v/>
      </c>
      <c r="E18328" t="inlineStr">
        <is>
          <t>x</t>
        </is>
      </c>
      <c r="F18328" t="inlineStr">
        <is>
          <t>row-18327</t>
        </is>
      </c>
    </row>
    <row r="18329">
      <c r="A18329" t="n">
        <v>18328</v>
      </c>
      <c r="B18329" t="n">
        <v>493</v>
      </c>
      <c r="C18329" t="n">
        <v>479</v>
      </c>
      <c r="D18329">
        <f>B18329+C18329</f>
        <v/>
      </c>
      <c r="E18329" t="inlineStr">
        <is>
          <t>y</t>
        </is>
      </c>
      <c r="F18329" t="inlineStr">
        <is>
          <t>row-18328</t>
        </is>
      </c>
    </row>
    <row r="18330">
      <c r="A18330" t="n">
        <v>18329</v>
      </c>
      <c r="B18330" t="n">
        <v>858</v>
      </c>
      <c r="C18330" t="n">
        <v>651</v>
      </c>
      <c r="D18330">
        <f>B18330+C18330</f>
        <v/>
      </c>
      <c r="E18330" t="inlineStr">
        <is>
          <t>z</t>
        </is>
      </c>
      <c r="F18330" t="inlineStr">
        <is>
          <t>row-18329</t>
        </is>
      </c>
    </row>
    <row r="18331">
      <c r="A18331" t="n">
        <v>18330</v>
      </c>
      <c r="B18331" t="n">
        <v>574</v>
      </c>
      <c r="C18331" t="n">
        <v>261</v>
      </c>
      <c r="D18331">
        <f>B18331+C18331</f>
        <v/>
      </c>
      <c r="E18331" t="inlineStr">
        <is>
          <t>x</t>
        </is>
      </c>
      <c r="F18331" t="inlineStr">
        <is>
          <t>row-18330</t>
        </is>
      </c>
    </row>
    <row r="18332">
      <c r="A18332" t="n">
        <v>18331</v>
      </c>
      <c r="B18332" t="n">
        <v>908</v>
      </c>
      <c r="C18332" t="n">
        <v>995</v>
      </c>
      <c r="D18332">
        <f>B18332+C18332</f>
        <v/>
      </c>
      <c r="E18332" t="inlineStr">
        <is>
          <t>y</t>
        </is>
      </c>
      <c r="F18332" t="inlineStr">
        <is>
          <t>row-18331</t>
        </is>
      </c>
    </row>
    <row r="18333">
      <c r="A18333" t="n">
        <v>18332</v>
      </c>
      <c r="B18333" t="n">
        <v>72</v>
      </c>
      <c r="C18333" t="n">
        <v>734</v>
      </c>
      <c r="D18333">
        <f>B18333+C18333</f>
        <v/>
      </c>
      <c r="E18333" t="inlineStr">
        <is>
          <t>z</t>
        </is>
      </c>
      <c r="F18333" t="inlineStr">
        <is>
          <t>row-18332</t>
        </is>
      </c>
    </row>
    <row r="18334">
      <c r="A18334" t="n">
        <v>18333</v>
      </c>
      <c r="B18334" t="n">
        <v>16</v>
      </c>
      <c r="C18334" t="n">
        <v>954</v>
      </c>
      <c r="D18334">
        <f>B18334+C18334</f>
        <v/>
      </c>
      <c r="E18334" t="inlineStr">
        <is>
          <t>x</t>
        </is>
      </c>
      <c r="F18334" t="inlineStr">
        <is>
          <t>row-18333</t>
        </is>
      </c>
    </row>
    <row r="18335">
      <c r="A18335" t="n">
        <v>18334</v>
      </c>
      <c r="B18335" t="n">
        <v>741</v>
      </c>
      <c r="C18335" t="n">
        <v>91</v>
      </c>
      <c r="D18335">
        <f>B18335+C18335</f>
        <v/>
      </c>
      <c r="E18335" t="inlineStr">
        <is>
          <t>y</t>
        </is>
      </c>
      <c r="F18335" t="inlineStr">
        <is>
          <t>row-18334</t>
        </is>
      </c>
    </row>
    <row r="18336">
      <c r="A18336" t="n">
        <v>18335</v>
      </c>
      <c r="B18336" t="n">
        <v>311</v>
      </c>
      <c r="C18336" t="n">
        <v>750</v>
      </c>
      <c r="D18336">
        <f>B18336+C18336</f>
        <v/>
      </c>
      <c r="E18336" t="inlineStr">
        <is>
          <t>z</t>
        </is>
      </c>
      <c r="F18336" t="inlineStr">
        <is>
          <t>row-18335</t>
        </is>
      </c>
    </row>
    <row r="18337">
      <c r="A18337" t="n">
        <v>18336</v>
      </c>
      <c r="B18337" t="n">
        <v>697</v>
      </c>
      <c r="C18337" t="n">
        <v>409</v>
      </c>
      <c r="D18337">
        <f>B18337+C18337</f>
        <v/>
      </c>
      <c r="E18337" t="inlineStr">
        <is>
          <t>x</t>
        </is>
      </c>
      <c r="F18337" t="inlineStr">
        <is>
          <t>row-18336</t>
        </is>
      </c>
    </row>
    <row r="18338">
      <c r="A18338" t="n">
        <v>18337</v>
      </c>
      <c r="B18338" t="n">
        <v>999</v>
      </c>
      <c r="C18338" t="n">
        <v>678</v>
      </c>
      <c r="D18338">
        <f>B18338+C18338</f>
        <v/>
      </c>
      <c r="E18338" t="inlineStr">
        <is>
          <t>y</t>
        </is>
      </c>
      <c r="F18338" t="inlineStr">
        <is>
          <t>row-18337</t>
        </is>
      </c>
    </row>
    <row r="18339">
      <c r="A18339" t="n">
        <v>18338</v>
      </c>
      <c r="B18339" t="n">
        <v>838</v>
      </c>
      <c r="C18339" t="n">
        <v>211</v>
      </c>
      <c r="D18339">
        <f>B18339+C18339</f>
        <v/>
      </c>
      <c r="E18339" t="inlineStr">
        <is>
          <t>z</t>
        </is>
      </c>
      <c r="F18339" t="inlineStr">
        <is>
          <t>row-18338</t>
        </is>
      </c>
    </row>
    <row r="18340">
      <c r="A18340" t="n">
        <v>18339</v>
      </c>
      <c r="B18340" t="n">
        <v>113</v>
      </c>
      <c r="C18340" t="n">
        <v>567</v>
      </c>
      <c r="D18340">
        <f>B18340+C18340</f>
        <v/>
      </c>
      <c r="E18340" t="inlineStr">
        <is>
          <t>x</t>
        </is>
      </c>
      <c r="F18340" t="inlineStr">
        <is>
          <t>row-18339</t>
        </is>
      </c>
    </row>
    <row r="18341">
      <c r="A18341" t="n">
        <v>18340</v>
      </c>
      <c r="B18341" t="n">
        <v>952</v>
      </c>
      <c r="C18341" t="n">
        <v>759</v>
      </c>
      <c r="D18341">
        <f>B18341+C18341</f>
        <v/>
      </c>
      <c r="E18341" t="inlineStr">
        <is>
          <t>y</t>
        </is>
      </c>
      <c r="F18341" t="inlineStr">
        <is>
          <t>row-18340</t>
        </is>
      </c>
    </row>
    <row r="18342">
      <c r="A18342" t="n">
        <v>18341</v>
      </c>
      <c r="B18342" t="n">
        <v>369</v>
      </c>
      <c r="C18342" t="n">
        <v>965</v>
      </c>
      <c r="D18342">
        <f>B18342+C18342</f>
        <v/>
      </c>
      <c r="E18342" t="inlineStr">
        <is>
          <t>z</t>
        </is>
      </c>
      <c r="F18342" t="inlineStr">
        <is>
          <t>row-18341</t>
        </is>
      </c>
    </row>
    <row r="18343">
      <c r="A18343" t="n">
        <v>18342</v>
      </c>
      <c r="B18343" t="n">
        <v>576</v>
      </c>
      <c r="C18343" t="n">
        <v>918</v>
      </c>
      <c r="D18343">
        <f>B18343+C18343</f>
        <v/>
      </c>
      <c r="E18343" t="inlineStr">
        <is>
          <t>x</t>
        </is>
      </c>
      <c r="F18343" t="inlineStr">
        <is>
          <t>row-18342</t>
        </is>
      </c>
    </row>
    <row r="18344">
      <c r="A18344" t="n">
        <v>18343</v>
      </c>
      <c r="B18344" t="n">
        <v>623</v>
      </c>
      <c r="C18344" t="n">
        <v>304</v>
      </c>
      <c r="D18344">
        <f>B18344+C18344</f>
        <v/>
      </c>
      <c r="E18344" t="inlineStr">
        <is>
          <t>y</t>
        </is>
      </c>
      <c r="F18344" t="inlineStr">
        <is>
          <t>row-18343</t>
        </is>
      </c>
    </row>
    <row r="18345">
      <c r="A18345" t="n">
        <v>18344</v>
      </c>
      <c r="B18345" t="n">
        <v>871</v>
      </c>
      <c r="C18345" t="n">
        <v>566</v>
      </c>
      <c r="D18345">
        <f>B18345+C18345</f>
        <v/>
      </c>
      <c r="E18345" t="inlineStr">
        <is>
          <t>z</t>
        </is>
      </c>
      <c r="F18345" t="inlineStr">
        <is>
          <t>row-18344</t>
        </is>
      </c>
    </row>
    <row r="18346">
      <c r="A18346" t="n">
        <v>18345</v>
      </c>
      <c r="B18346" t="n">
        <v>865</v>
      </c>
      <c r="C18346" t="n">
        <v>572</v>
      </c>
      <c r="D18346">
        <f>B18346+C18346</f>
        <v/>
      </c>
      <c r="E18346" t="inlineStr">
        <is>
          <t>x</t>
        </is>
      </c>
      <c r="F18346" t="inlineStr">
        <is>
          <t>row-18345</t>
        </is>
      </c>
    </row>
    <row r="18347">
      <c r="A18347" t="n">
        <v>18346</v>
      </c>
      <c r="B18347" t="n">
        <v>746</v>
      </c>
      <c r="C18347" t="n">
        <v>263</v>
      </c>
      <c r="D18347">
        <f>B18347+C18347</f>
        <v/>
      </c>
      <c r="E18347" t="inlineStr">
        <is>
          <t>y</t>
        </is>
      </c>
      <c r="F18347" t="inlineStr">
        <is>
          <t>row-18346</t>
        </is>
      </c>
    </row>
    <row r="18348">
      <c r="A18348" t="n">
        <v>18347</v>
      </c>
      <c r="B18348" t="n">
        <v>239</v>
      </c>
      <c r="C18348" t="n">
        <v>685</v>
      </c>
      <c r="D18348">
        <f>B18348+C18348</f>
        <v/>
      </c>
      <c r="E18348" t="inlineStr">
        <is>
          <t>z</t>
        </is>
      </c>
      <c r="F18348" t="inlineStr">
        <is>
          <t>row-18347</t>
        </is>
      </c>
    </row>
    <row r="18349">
      <c r="A18349" t="n">
        <v>18348</v>
      </c>
      <c r="B18349" t="n">
        <v>575</v>
      </c>
      <c r="C18349" t="n">
        <v>178</v>
      </c>
      <c r="D18349">
        <f>B18349+C18349</f>
        <v/>
      </c>
      <c r="E18349" t="inlineStr">
        <is>
          <t>x</t>
        </is>
      </c>
      <c r="F18349" t="inlineStr">
        <is>
          <t>row-18348</t>
        </is>
      </c>
    </row>
    <row r="18350">
      <c r="A18350" t="n">
        <v>18349</v>
      </c>
      <c r="B18350" t="n">
        <v>77</v>
      </c>
      <c r="C18350" t="n">
        <v>195</v>
      </c>
      <c r="D18350">
        <f>B18350+C18350</f>
        <v/>
      </c>
      <c r="E18350" t="inlineStr">
        <is>
          <t>y</t>
        </is>
      </c>
      <c r="F18350" t="inlineStr">
        <is>
          <t>row-18349</t>
        </is>
      </c>
    </row>
    <row r="18351">
      <c r="A18351" t="n">
        <v>18350</v>
      </c>
      <c r="B18351" t="n">
        <v>516</v>
      </c>
      <c r="C18351" t="n">
        <v>641</v>
      </c>
      <c r="D18351">
        <f>B18351+C18351</f>
        <v/>
      </c>
      <c r="E18351" t="inlineStr">
        <is>
          <t>z</t>
        </is>
      </c>
      <c r="F18351" t="inlineStr">
        <is>
          <t>row-18350</t>
        </is>
      </c>
    </row>
    <row r="18352">
      <c r="A18352" t="n">
        <v>18351</v>
      </c>
      <c r="B18352" t="n">
        <v>141</v>
      </c>
      <c r="C18352" t="n">
        <v>831</v>
      </c>
      <c r="D18352">
        <f>B18352+C18352</f>
        <v/>
      </c>
      <c r="E18352" t="inlineStr">
        <is>
          <t>x</t>
        </is>
      </c>
      <c r="F18352" t="inlineStr">
        <is>
          <t>row-18351</t>
        </is>
      </c>
    </row>
    <row r="18353">
      <c r="A18353" t="n">
        <v>18352</v>
      </c>
      <c r="B18353" t="n">
        <v>692</v>
      </c>
      <c r="C18353" t="n">
        <v>667</v>
      </c>
      <c r="D18353">
        <f>B18353+C18353</f>
        <v/>
      </c>
      <c r="E18353" t="inlineStr">
        <is>
          <t>y</t>
        </is>
      </c>
      <c r="F18353" t="inlineStr">
        <is>
          <t>row-18352</t>
        </is>
      </c>
    </row>
    <row r="18354">
      <c r="A18354" t="n">
        <v>18353</v>
      </c>
      <c r="B18354" t="n">
        <v>633</v>
      </c>
      <c r="C18354" t="n">
        <v>859</v>
      </c>
      <c r="D18354">
        <f>B18354+C18354</f>
        <v/>
      </c>
      <c r="E18354" t="inlineStr">
        <is>
          <t>z</t>
        </is>
      </c>
      <c r="F18354" t="inlineStr">
        <is>
          <t>row-18353</t>
        </is>
      </c>
    </row>
    <row r="18355">
      <c r="A18355" t="n">
        <v>18354</v>
      </c>
      <c r="B18355" t="n">
        <v>17</v>
      </c>
      <c r="C18355" t="n">
        <v>309</v>
      </c>
      <c r="D18355">
        <f>B18355+C18355</f>
        <v/>
      </c>
      <c r="E18355" t="inlineStr">
        <is>
          <t>x</t>
        </is>
      </c>
      <c r="F18355" t="inlineStr">
        <is>
          <t>row-18354</t>
        </is>
      </c>
    </row>
    <row r="18356">
      <c r="A18356" t="n">
        <v>18355</v>
      </c>
      <c r="B18356" t="n">
        <v>974</v>
      </c>
      <c r="C18356" t="n">
        <v>619</v>
      </c>
      <c r="D18356">
        <f>B18356+C18356</f>
        <v/>
      </c>
      <c r="E18356" t="inlineStr">
        <is>
          <t>y</t>
        </is>
      </c>
      <c r="F18356" t="inlineStr">
        <is>
          <t>row-18355</t>
        </is>
      </c>
    </row>
    <row r="18357">
      <c r="A18357" t="n">
        <v>18356</v>
      </c>
      <c r="B18357" t="n">
        <v>634</v>
      </c>
      <c r="C18357" t="n">
        <v>2</v>
      </c>
      <c r="D18357">
        <f>B18357+C18357</f>
        <v/>
      </c>
      <c r="E18357" t="inlineStr">
        <is>
          <t>z</t>
        </is>
      </c>
      <c r="F18357" t="inlineStr">
        <is>
          <t>row-18356</t>
        </is>
      </c>
    </row>
    <row r="18358">
      <c r="A18358" t="n">
        <v>18357</v>
      </c>
      <c r="B18358" t="n">
        <v>777</v>
      </c>
      <c r="C18358" t="n">
        <v>786</v>
      </c>
      <c r="D18358">
        <f>B18358+C18358</f>
        <v/>
      </c>
      <c r="E18358" t="inlineStr">
        <is>
          <t>x</t>
        </is>
      </c>
      <c r="F18358" t="inlineStr">
        <is>
          <t>row-18357</t>
        </is>
      </c>
    </row>
    <row r="18359">
      <c r="A18359" t="n">
        <v>18358</v>
      </c>
      <c r="B18359" t="n">
        <v>724</v>
      </c>
      <c r="C18359" t="n">
        <v>631</v>
      </c>
      <c r="D18359">
        <f>B18359+C18359</f>
        <v/>
      </c>
      <c r="E18359" t="inlineStr">
        <is>
          <t>y</t>
        </is>
      </c>
      <c r="F18359" t="inlineStr">
        <is>
          <t>row-18358</t>
        </is>
      </c>
    </row>
    <row r="18360">
      <c r="A18360" t="n">
        <v>18359</v>
      </c>
      <c r="B18360" t="n">
        <v>306</v>
      </c>
      <c r="C18360" t="n">
        <v>621</v>
      </c>
      <c r="D18360">
        <f>B18360+C18360</f>
        <v/>
      </c>
      <c r="E18360" t="inlineStr">
        <is>
          <t>z</t>
        </is>
      </c>
      <c r="F18360" t="inlineStr">
        <is>
          <t>row-18359</t>
        </is>
      </c>
    </row>
    <row r="18361">
      <c r="A18361" t="n">
        <v>18360</v>
      </c>
      <c r="B18361" t="n">
        <v>99</v>
      </c>
      <c r="C18361" t="n">
        <v>191</v>
      </c>
      <c r="D18361">
        <f>B18361+C18361</f>
        <v/>
      </c>
      <c r="E18361" t="inlineStr">
        <is>
          <t>x</t>
        </is>
      </c>
      <c r="F18361" t="inlineStr">
        <is>
          <t>row-18360</t>
        </is>
      </c>
    </row>
    <row r="18362">
      <c r="A18362" t="n">
        <v>18361</v>
      </c>
      <c r="B18362" t="n">
        <v>33</v>
      </c>
      <c r="C18362" t="n">
        <v>820</v>
      </c>
      <c r="D18362">
        <f>B18362+C18362</f>
        <v/>
      </c>
      <c r="E18362" t="inlineStr">
        <is>
          <t>y</t>
        </is>
      </c>
      <c r="F18362" t="inlineStr">
        <is>
          <t>row-18361</t>
        </is>
      </c>
    </row>
    <row r="18363">
      <c r="A18363" t="n">
        <v>18362</v>
      </c>
      <c r="B18363" t="n">
        <v>472</v>
      </c>
      <c r="C18363" t="n">
        <v>931</v>
      </c>
      <c r="D18363">
        <f>B18363+C18363</f>
        <v/>
      </c>
      <c r="E18363" t="inlineStr">
        <is>
          <t>z</t>
        </is>
      </c>
      <c r="F18363" t="inlineStr">
        <is>
          <t>row-18362</t>
        </is>
      </c>
    </row>
    <row r="18364">
      <c r="A18364" t="n">
        <v>18363</v>
      </c>
      <c r="B18364" t="n">
        <v>897</v>
      </c>
      <c r="C18364" t="n">
        <v>41</v>
      </c>
      <c r="D18364">
        <f>B18364+C18364</f>
        <v/>
      </c>
      <c r="E18364" t="inlineStr">
        <is>
          <t>x</t>
        </is>
      </c>
      <c r="F18364" t="inlineStr">
        <is>
          <t>row-18363</t>
        </is>
      </c>
    </row>
    <row r="18365">
      <c r="A18365" t="n">
        <v>18364</v>
      </c>
      <c r="B18365" t="n">
        <v>249</v>
      </c>
      <c r="C18365" t="n">
        <v>464</v>
      </c>
      <c r="D18365">
        <f>B18365+C18365</f>
        <v/>
      </c>
      <c r="E18365" t="inlineStr">
        <is>
          <t>y</t>
        </is>
      </c>
      <c r="F18365" t="inlineStr">
        <is>
          <t>row-18364</t>
        </is>
      </c>
    </row>
    <row r="18366">
      <c r="A18366" t="n">
        <v>18365</v>
      </c>
      <c r="B18366" t="n">
        <v>657</v>
      </c>
      <c r="C18366" t="n">
        <v>964</v>
      </c>
      <c r="D18366">
        <f>B18366+C18366</f>
        <v/>
      </c>
      <c r="E18366" t="inlineStr">
        <is>
          <t>z</t>
        </is>
      </c>
      <c r="F18366" t="inlineStr">
        <is>
          <t>row-18365</t>
        </is>
      </c>
    </row>
    <row r="18367">
      <c r="A18367" t="n">
        <v>18366</v>
      </c>
      <c r="B18367" t="n">
        <v>950</v>
      </c>
      <c r="C18367" t="n">
        <v>359</v>
      </c>
      <c r="D18367">
        <f>B18367+C18367</f>
        <v/>
      </c>
      <c r="E18367" t="inlineStr">
        <is>
          <t>x</t>
        </is>
      </c>
      <c r="F18367" t="inlineStr">
        <is>
          <t>row-18366</t>
        </is>
      </c>
    </row>
    <row r="18368">
      <c r="A18368" t="n">
        <v>18367</v>
      </c>
      <c r="B18368" t="n">
        <v>630</v>
      </c>
      <c r="C18368" t="n">
        <v>61</v>
      </c>
      <c r="D18368">
        <f>B18368+C18368</f>
        <v/>
      </c>
      <c r="E18368" t="inlineStr">
        <is>
          <t>y</t>
        </is>
      </c>
      <c r="F18368" t="inlineStr">
        <is>
          <t>row-18367</t>
        </is>
      </c>
    </row>
    <row r="18369">
      <c r="A18369" t="n">
        <v>18368</v>
      </c>
      <c r="B18369" t="n">
        <v>809</v>
      </c>
      <c r="C18369" t="n">
        <v>38</v>
      </c>
      <c r="D18369">
        <f>B18369+C18369</f>
        <v/>
      </c>
      <c r="E18369" t="inlineStr">
        <is>
          <t>z</t>
        </is>
      </c>
      <c r="F18369" t="inlineStr">
        <is>
          <t>row-18368</t>
        </is>
      </c>
    </row>
    <row r="18370">
      <c r="A18370" t="n">
        <v>18369</v>
      </c>
      <c r="B18370" t="n">
        <v>579</v>
      </c>
      <c r="C18370" t="n">
        <v>86</v>
      </c>
      <c r="D18370">
        <f>B18370+C18370</f>
        <v/>
      </c>
      <c r="E18370" t="inlineStr">
        <is>
          <t>x</t>
        </is>
      </c>
      <c r="F18370" t="inlineStr">
        <is>
          <t>row-18369</t>
        </is>
      </c>
    </row>
    <row r="18371">
      <c r="A18371" t="n">
        <v>18370</v>
      </c>
      <c r="B18371" t="n">
        <v>64</v>
      </c>
      <c r="C18371" t="n">
        <v>396</v>
      </c>
      <c r="D18371">
        <f>B18371+C18371</f>
        <v/>
      </c>
      <c r="E18371" t="inlineStr">
        <is>
          <t>y</t>
        </is>
      </c>
      <c r="F18371" t="inlineStr">
        <is>
          <t>row-18370</t>
        </is>
      </c>
    </row>
    <row r="18372">
      <c r="A18372" t="n">
        <v>18371</v>
      </c>
      <c r="B18372" t="n">
        <v>365</v>
      </c>
      <c r="C18372" t="n">
        <v>782</v>
      </c>
      <c r="D18372">
        <f>B18372+C18372</f>
        <v/>
      </c>
      <c r="E18372" t="inlineStr">
        <is>
          <t>z</t>
        </is>
      </c>
      <c r="F18372" t="inlineStr">
        <is>
          <t>row-18371</t>
        </is>
      </c>
    </row>
    <row r="18373">
      <c r="A18373" t="n">
        <v>18372</v>
      </c>
      <c r="B18373" t="n">
        <v>104</v>
      </c>
      <c r="C18373" t="n">
        <v>709</v>
      </c>
      <c r="D18373">
        <f>B18373+C18373</f>
        <v/>
      </c>
      <c r="E18373" t="inlineStr">
        <is>
          <t>x</t>
        </is>
      </c>
      <c r="F18373" t="inlineStr">
        <is>
          <t>row-18372</t>
        </is>
      </c>
    </row>
    <row r="18374">
      <c r="A18374" t="n">
        <v>18373</v>
      </c>
      <c r="B18374" t="n">
        <v>633</v>
      </c>
      <c r="C18374" t="n">
        <v>471</v>
      </c>
      <c r="D18374">
        <f>B18374+C18374</f>
        <v/>
      </c>
      <c r="E18374" t="inlineStr">
        <is>
          <t>y</t>
        </is>
      </c>
      <c r="F18374" t="inlineStr">
        <is>
          <t>row-18373</t>
        </is>
      </c>
    </row>
    <row r="18375">
      <c r="A18375" t="n">
        <v>18374</v>
      </c>
      <c r="B18375" t="n">
        <v>906</v>
      </c>
      <c r="C18375" t="n">
        <v>41</v>
      </c>
      <c r="D18375">
        <f>B18375+C18375</f>
        <v/>
      </c>
      <c r="E18375" t="inlineStr">
        <is>
          <t>z</t>
        </is>
      </c>
      <c r="F18375" t="inlineStr">
        <is>
          <t>row-18374</t>
        </is>
      </c>
    </row>
    <row r="18376">
      <c r="A18376" t="n">
        <v>18375</v>
      </c>
      <c r="B18376" t="n">
        <v>212</v>
      </c>
      <c r="C18376" t="n">
        <v>962</v>
      </c>
      <c r="D18376">
        <f>B18376+C18376</f>
        <v/>
      </c>
      <c r="E18376" t="inlineStr">
        <is>
          <t>x</t>
        </is>
      </c>
      <c r="F18376" t="inlineStr">
        <is>
          <t>row-18375</t>
        </is>
      </c>
    </row>
    <row r="18377">
      <c r="A18377" t="n">
        <v>18376</v>
      </c>
      <c r="B18377" t="n">
        <v>188</v>
      </c>
      <c r="C18377" t="n">
        <v>946</v>
      </c>
      <c r="D18377">
        <f>B18377+C18377</f>
        <v/>
      </c>
      <c r="E18377" t="inlineStr">
        <is>
          <t>y</t>
        </is>
      </c>
      <c r="F18377" t="inlineStr">
        <is>
          <t>row-18376</t>
        </is>
      </c>
    </row>
    <row r="18378">
      <c r="A18378" t="n">
        <v>18377</v>
      </c>
      <c r="B18378" t="n">
        <v>66</v>
      </c>
      <c r="C18378" t="n">
        <v>905</v>
      </c>
      <c r="D18378">
        <f>B18378+C18378</f>
        <v/>
      </c>
      <c r="E18378" t="inlineStr">
        <is>
          <t>z</t>
        </is>
      </c>
      <c r="F18378" t="inlineStr">
        <is>
          <t>row-18377</t>
        </is>
      </c>
    </row>
    <row r="18379">
      <c r="A18379" t="n">
        <v>18378</v>
      </c>
      <c r="B18379" t="n">
        <v>705</v>
      </c>
      <c r="C18379" t="n">
        <v>835</v>
      </c>
      <c r="D18379">
        <f>B18379+C18379</f>
        <v/>
      </c>
      <c r="E18379" t="inlineStr">
        <is>
          <t>x</t>
        </is>
      </c>
      <c r="F18379" t="inlineStr">
        <is>
          <t>row-18378</t>
        </is>
      </c>
    </row>
    <row r="18380">
      <c r="A18380" t="n">
        <v>18379</v>
      </c>
      <c r="B18380" t="n">
        <v>355</v>
      </c>
      <c r="C18380" t="n">
        <v>655</v>
      </c>
      <c r="D18380">
        <f>B18380+C18380</f>
        <v/>
      </c>
      <c r="E18380" t="inlineStr">
        <is>
          <t>y</t>
        </is>
      </c>
      <c r="F18380" t="inlineStr">
        <is>
          <t>row-18379</t>
        </is>
      </c>
    </row>
    <row r="18381">
      <c r="A18381" t="n">
        <v>18380</v>
      </c>
      <c r="B18381" t="n">
        <v>506</v>
      </c>
      <c r="C18381" t="n">
        <v>759</v>
      </c>
      <c r="D18381">
        <f>B18381+C18381</f>
        <v/>
      </c>
      <c r="E18381" t="inlineStr">
        <is>
          <t>z</t>
        </is>
      </c>
      <c r="F18381" t="inlineStr">
        <is>
          <t>row-18380</t>
        </is>
      </c>
    </row>
    <row r="18382">
      <c r="A18382" t="n">
        <v>18381</v>
      </c>
      <c r="B18382" t="n">
        <v>127</v>
      </c>
      <c r="C18382" t="n">
        <v>173</v>
      </c>
      <c r="D18382">
        <f>B18382+C18382</f>
        <v/>
      </c>
      <c r="E18382" t="inlineStr">
        <is>
          <t>x</t>
        </is>
      </c>
      <c r="F18382" t="inlineStr">
        <is>
          <t>row-18381</t>
        </is>
      </c>
    </row>
    <row r="18383">
      <c r="A18383" t="n">
        <v>18382</v>
      </c>
      <c r="B18383" t="n">
        <v>979</v>
      </c>
      <c r="C18383" t="n">
        <v>905</v>
      </c>
      <c r="D18383">
        <f>B18383+C18383</f>
        <v/>
      </c>
      <c r="E18383" t="inlineStr">
        <is>
          <t>y</t>
        </is>
      </c>
      <c r="F18383" t="inlineStr">
        <is>
          <t>row-18382</t>
        </is>
      </c>
    </row>
    <row r="18384">
      <c r="A18384" t="n">
        <v>18383</v>
      </c>
      <c r="B18384" t="n">
        <v>673</v>
      </c>
      <c r="C18384" t="n">
        <v>776</v>
      </c>
      <c r="D18384">
        <f>B18384+C18384</f>
        <v/>
      </c>
      <c r="E18384" t="inlineStr">
        <is>
          <t>z</t>
        </is>
      </c>
      <c r="F18384" t="inlineStr">
        <is>
          <t>row-18383</t>
        </is>
      </c>
    </row>
    <row r="18385">
      <c r="A18385" t="n">
        <v>18384</v>
      </c>
      <c r="B18385" t="n">
        <v>669</v>
      </c>
      <c r="C18385" t="n">
        <v>743</v>
      </c>
      <c r="D18385">
        <f>B18385+C18385</f>
        <v/>
      </c>
      <c r="E18385" t="inlineStr">
        <is>
          <t>x</t>
        </is>
      </c>
      <c r="F18385" t="inlineStr">
        <is>
          <t>row-18384</t>
        </is>
      </c>
    </row>
    <row r="18386">
      <c r="A18386" t="n">
        <v>18385</v>
      </c>
      <c r="B18386" t="n">
        <v>739</v>
      </c>
      <c r="C18386" t="n">
        <v>107</v>
      </c>
      <c r="D18386">
        <f>B18386+C18386</f>
        <v/>
      </c>
      <c r="E18386" t="inlineStr">
        <is>
          <t>y</t>
        </is>
      </c>
      <c r="F18386" t="inlineStr">
        <is>
          <t>row-18385</t>
        </is>
      </c>
    </row>
    <row r="18387">
      <c r="A18387" t="n">
        <v>18386</v>
      </c>
      <c r="B18387" t="n">
        <v>132</v>
      </c>
      <c r="C18387" t="n">
        <v>480</v>
      </c>
      <c r="D18387">
        <f>B18387+C18387</f>
        <v/>
      </c>
      <c r="E18387" t="inlineStr">
        <is>
          <t>z</t>
        </is>
      </c>
      <c r="F18387" t="inlineStr">
        <is>
          <t>row-18386</t>
        </is>
      </c>
    </row>
    <row r="18388">
      <c r="A18388" t="n">
        <v>18387</v>
      </c>
      <c r="B18388" t="n">
        <v>974</v>
      </c>
      <c r="C18388" t="n">
        <v>309</v>
      </c>
      <c r="D18388">
        <f>B18388+C18388</f>
        <v/>
      </c>
      <c r="E18388" t="inlineStr">
        <is>
          <t>x</t>
        </is>
      </c>
      <c r="F18388" t="inlineStr">
        <is>
          <t>row-18387</t>
        </is>
      </c>
    </row>
    <row r="18389">
      <c r="A18389" t="n">
        <v>18388</v>
      </c>
      <c r="B18389" t="n">
        <v>724</v>
      </c>
      <c r="C18389" t="n">
        <v>115</v>
      </c>
      <c r="D18389">
        <f>B18389+C18389</f>
        <v/>
      </c>
      <c r="E18389" t="inlineStr">
        <is>
          <t>y</t>
        </is>
      </c>
      <c r="F18389" t="inlineStr">
        <is>
          <t>row-18388</t>
        </is>
      </c>
    </row>
    <row r="18390">
      <c r="A18390" t="n">
        <v>18389</v>
      </c>
      <c r="B18390" t="n">
        <v>606</v>
      </c>
      <c r="C18390" t="n">
        <v>409</v>
      </c>
      <c r="D18390">
        <f>B18390+C18390</f>
        <v/>
      </c>
      <c r="E18390" t="inlineStr">
        <is>
          <t>z</t>
        </is>
      </c>
      <c r="F18390" t="inlineStr">
        <is>
          <t>row-18389</t>
        </is>
      </c>
    </row>
    <row r="18391">
      <c r="A18391" t="n">
        <v>18390</v>
      </c>
      <c r="B18391" t="n">
        <v>999</v>
      </c>
      <c r="C18391" t="n">
        <v>868</v>
      </c>
      <c r="D18391">
        <f>B18391+C18391</f>
        <v/>
      </c>
      <c r="E18391" t="inlineStr">
        <is>
          <t>x</t>
        </is>
      </c>
      <c r="F18391" t="inlineStr">
        <is>
          <t>row-18390</t>
        </is>
      </c>
    </row>
    <row r="18392">
      <c r="A18392" t="n">
        <v>18391</v>
      </c>
      <c r="B18392" t="n">
        <v>138</v>
      </c>
      <c r="C18392" t="n">
        <v>343</v>
      </c>
      <c r="D18392">
        <f>B18392+C18392</f>
        <v/>
      </c>
      <c r="E18392" t="inlineStr">
        <is>
          <t>y</t>
        </is>
      </c>
      <c r="F18392" t="inlineStr">
        <is>
          <t>row-18391</t>
        </is>
      </c>
    </row>
    <row r="18393">
      <c r="A18393" t="n">
        <v>18392</v>
      </c>
      <c r="B18393" t="n">
        <v>90</v>
      </c>
      <c r="C18393" t="n">
        <v>24</v>
      </c>
      <c r="D18393">
        <f>B18393+C18393</f>
        <v/>
      </c>
      <c r="E18393" t="inlineStr">
        <is>
          <t>z</t>
        </is>
      </c>
      <c r="F18393" t="inlineStr">
        <is>
          <t>row-18392</t>
        </is>
      </c>
    </row>
    <row r="18394">
      <c r="A18394" t="n">
        <v>18393</v>
      </c>
      <c r="B18394" t="n">
        <v>696</v>
      </c>
      <c r="C18394" t="n">
        <v>563</v>
      </c>
      <c r="D18394">
        <f>B18394+C18394</f>
        <v/>
      </c>
      <c r="E18394" t="inlineStr">
        <is>
          <t>x</t>
        </is>
      </c>
      <c r="F18394" t="inlineStr">
        <is>
          <t>row-18393</t>
        </is>
      </c>
    </row>
    <row r="18395">
      <c r="A18395" t="n">
        <v>18394</v>
      </c>
      <c r="B18395" t="n">
        <v>113</v>
      </c>
      <c r="C18395" t="n">
        <v>340</v>
      </c>
      <c r="D18395">
        <f>B18395+C18395</f>
        <v/>
      </c>
      <c r="E18395" t="inlineStr">
        <is>
          <t>y</t>
        </is>
      </c>
      <c r="F18395" t="inlineStr">
        <is>
          <t>row-18394</t>
        </is>
      </c>
    </row>
    <row r="18396">
      <c r="A18396" t="n">
        <v>18395</v>
      </c>
      <c r="B18396" t="n">
        <v>83</v>
      </c>
      <c r="C18396" t="n">
        <v>353</v>
      </c>
      <c r="D18396">
        <f>B18396+C18396</f>
        <v/>
      </c>
      <c r="E18396" t="inlineStr">
        <is>
          <t>z</t>
        </is>
      </c>
      <c r="F18396" t="inlineStr">
        <is>
          <t>row-18395</t>
        </is>
      </c>
    </row>
    <row r="18397">
      <c r="A18397" t="n">
        <v>18396</v>
      </c>
      <c r="B18397" t="n">
        <v>51</v>
      </c>
      <c r="C18397" t="n">
        <v>693</v>
      </c>
      <c r="D18397">
        <f>B18397+C18397</f>
        <v/>
      </c>
      <c r="E18397" t="inlineStr">
        <is>
          <t>x</t>
        </is>
      </c>
      <c r="F18397" t="inlineStr">
        <is>
          <t>row-18396</t>
        </is>
      </c>
    </row>
    <row r="18398">
      <c r="A18398" t="n">
        <v>18397</v>
      </c>
      <c r="B18398" t="n">
        <v>261</v>
      </c>
      <c r="C18398" t="n">
        <v>789</v>
      </c>
      <c r="D18398">
        <f>B18398+C18398</f>
        <v/>
      </c>
      <c r="E18398" t="inlineStr">
        <is>
          <t>y</t>
        </is>
      </c>
      <c r="F18398" t="inlineStr">
        <is>
          <t>row-18397</t>
        </is>
      </c>
    </row>
    <row r="18399">
      <c r="A18399" t="n">
        <v>18398</v>
      </c>
      <c r="B18399" t="n">
        <v>129</v>
      </c>
      <c r="C18399" t="n">
        <v>693</v>
      </c>
      <c r="D18399">
        <f>B18399+C18399</f>
        <v/>
      </c>
      <c r="E18399" t="inlineStr">
        <is>
          <t>z</t>
        </is>
      </c>
      <c r="F18399" t="inlineStr">
        <is>
          <t>row-18398</t>
        </is>
      </c>
    </row>
    <row r="18400">
      <c r="A18400" t="n">
        <v>18399</v>
      </c>
      <c r="B18400" t="n">
        <v>758</v>
      </c>
      <c r="C18400" t="n">
        <v>401</v>
      </c>
      <c r="D18400">
        <f>B18400+C18400</f>
        <v/>
      </c>
      <c r="E18400" t="inlineStr">
        <is>
          <t>x</t>
        </is>
      </c>
      <c r="F18400" t="inlineStr">
        <is>
          <t>row-18399</t>
        </is>
      </c>
    </row>
    <row r="18401">
      <c r="A18401" t="n">
        <v>18400</v>
      </c>
      <c r="B18401" t="n">
        <v>100</v>
      </c>
      <c r="C18401" t="n">
        <v>198</v>
      </c>
      <c r="D18401">
        <f>B18401+C18401</f>
        <v/>
      </c>
      <c r="E18401" t="inlineStr">
        <is>
          <t>y</t>
        </is>
      </c>
      <c r="F18401" t="inlineStr">
        <is>
          <t>row-18400</t>
        </is>
      </c>
    </row>
    <row r="18402">
      <c r="A18402" t="n">
        <v>18401</v>
      </c>
      <c r="B18402" t="n">
        <v>157</v>
      </c>
      <c r="C18402" t="n">
        <v>739</v>
      </c>
      <c r="D18402">
        <f>B18402+C18402</f>
        <v/>
      </c>
      <c r="E18402" t="inlineStr">
        <is>
          <t>z</t>
        </is>
      </c>
      <c r="F18402" t="inlineStr">
        <is>
          <t>row-18401</t>
        </is>
      </c>
    </row>
    <row r="18403">
      <c r="A18403" t="n">
        <v>18402</v>
      </c>
      <c r="B18403" t="n">
        <v>96</v>
      </c>
      <c r="C18403" t="n">
        <v>756</v>
      </c>
      <c r="D18403">
        <f>B18403+C18403</f>
        <v/>
      </c>
      <c r="E18403" t="inlineStr">
        <is>
          <t>x</t>
        </is>
      </c>
      <c r="F18403" t="inlineStr">
        <is>
          <t>row-18402</t>
        </is>
      </c>
    </row>
    <row r="18404">
      <c r="A18404" t="n">
        <v>18403</v>
      </c>
      <c r="B18404" t="n">
        <v>924</v>
      </c>
      <c r="C18404" t="n">
        <v>45</v>
      </c>
      <c r="D18404">
        <f>B18404+C18404</f>
        <v/>
      </c>
      <c r="E18404" t="inlineStr">
        <is>
          <t>y</t>
        </is>
      </c>
      <c r="F18404" t="inlineStr">
        <is>
          <t>row-18403</t>
        </is>
      </c>
    </row>
    <row r="18405">
      <c r="A18405" t="n">
        <v>18404</v>
      </c>
      <c r="B18405" t="n">
        <v>867</v>
      </c>
      <c r="C18405" t="n">
        <v>874</v>
      </c>
      <c r="D18405">
        <f>B18405+C18405</f>
        <v/>
      </c>
      <c r="E18405" t="inlineStr">
        <is>
          <t>z</t>
        </is>
      </c>
      <c r="F18405" t="inlineStr">
        <is>
          <t>row-18404</t>
        </is>
      </c>
    </row>
    <row r="18406">
      <c r="A18406" t="n">
        <v>18405</v>
      </c>
      <c r="B18406" t="n">
        <v>851</v>
      </c>
      <c r="C18406" t="n">
        <v>448</v>
      </c>
      <c r="D18406">
        <f>B18406+C18406</f>
        <v/>
      </c>
      <c r="E18406" t="inlineStr">
        <is>
          <t>x</t>
        </is>
      </c>
      <c r="F18406" t="inlineStr">
        <is>
          <t>row-18405</t>
        </is>
      </c>
    </row>
    <row r="18407">
      <c r="A18407" t="n">
        <v>18406</v>
      </c>
      <c r="B18407" t="n">
        <v>521</v>
      </c>
      <c r="C18407" t="n">
        <v>548</v>
      </c>
      <c r="D18407">
        <f>B18407+C18407</f>
        <v/>
      </c>
      <c r="E18407" t="inlineStr">
        <is>
          <t>y</t>
        </is>
      </c>
      <c r="F18407" t="inlineStr">
        <is>
          <t>row-18406</t>
        </is>
      </c>
    </row>
    <row r="18408">
      <c r="A18408" t="n">
        <v>18407</v>
      </c>
      <c r="B18408" t="n">
        <v>218</v>
      </c>
      <c r="C18408" t="n">
        <v>202</v>
      </c>
      <c r="D18408">
        <f>B18408+C18408</f>
        <v/>
      </c>
      <c r="E18408" t="inlineStr">
        <is>
          <t>z</t>
        </is>
      </c>
      <c r="F18408" t="inlineStr">
        <is>
          <t>row-18407</t>
        </is>
      </c>
    </row>
    <row r="18409">
      <c r="A18409" t="n">
        <v>18408</v>
      </c>
      <c r="B18409" t="n">
        <v>61</v>
      </c>
      <c r="C18409" t="n">
        <v>482</v>
      </c>
      <c r="D18409">
        <f>B18409+C18409</f>
        <v/>
      </c>
      <c r="E18409" t="inlineStr">
        <is>
          <t>x</t>
        </is>
      </c>
      <c r="F18409" t="inlineStr">
        <is>
          <t>row-18408</t>
        </is>
      </c>
    </row>
    <row r="18410">
      <c r="A18410" t="n">
        <v>18409</v>
      </c>
      <c r="B18410" t="n">
        <v>948</v>
      </c>
      <c r="C18410" t="n">
        <v>185</v>
      </c>
      <c r="D18410">
        <f>B18410+C18410</f>
        <v/>
      </c>
      <c r="E18410" t="inlineStr">
        <is>
          <t>y</t>
        </is>
      </c>
      <c r="F18410" t="inlineStr">
        <is>
          <t>row-18409</t>
        </is>
      </c>
    </row>
    <row r="18411">
      <c r="A18411" t="n">
        <v>18410</v>
      </c>
      <c r="B18411" t="n">
        <v>412</v>
      </c>
      <c r="C18411" t="n">
        <v>326</v>
      </c>
      <c r="D18411">
        <f>B18411+C18411</f>
        <v/>
      </c>
      <c r="E18411" t="inlineStr">
        <is>
          <t>z</t>
        </is>
      </c>
      <c r="F18411" t="inlineStr">
        <is>
          <t>row-18410</t>
        </is>
      </c>
    </row>
    <row r="18412">
      <c r="A18412" t="n">
        <v>18411</v>
      </c>
      <c r="B18412" t="n">
        <v>776</v>
      </c>
      <c r="C18412" t="n">
        <v>661</v>
      </c>
      <c r="D18412">
        <f>B18412+C18412</f>
        <v/>
      </c>
      <c r="E18412" t="inlineStr">
        <is>
          <t>x</t>
        </is>
      </c>
      <c r="F18412" t="inlineStr">
        <is>
          <t>row-18411</t>
        </is>
      </c>
    </row>
    <row r="18413">
      <c r="A18413" t="n">
        <v>18412</v>
      </c>
      <c r="B18413" t="n">
        <v>974</v>
      </c>
      <c r="C18413" t="n">
        <v>433</v>
      </c>
      <c r="D18413">
        <f>B18413+C18413</f>
        <v/>
      </c>
      <c r="E18413" t="inlineStr">
        <is>
          <t>y</t>
        </is>
      </c>
      <c r="F18413" t="inlineStr">
        <is>
          <t>row-18412</t>
        </is>
      </c>
    </row>
    <row r="18414">
      <c r="A18414" t="n">
        <v>18413</v>
      </c>
      <c r="B18414" t="n">
        <v>639</v>
      </c>
      <c r="C18414" t="n">
        <v>842</v>
      </c>
      <c r="D18414">
        <f>B18414+C18414</f>
        <v/>
      </c>
      <c r="E18414" t="inlineStr">
        <is>
          <t>z</t>
        </is>
      </c>
      <c r="F18414" t="inlineStr">
        <is>
          <t>row-18413</t>
        </is>
      </c>
    </row>
    <row r="18415">
      <c r="A18415" t="n">
        <v>18414</v>
      </c>
      <c r="B18415" t="n">
        <v>332</v>
      </c>
      <c r="C18415" t="n">
        <v>946</v>
      </c>
      <c r="D18415">
        <f>B18415+C18415</f>
        <v/>
      </c>
      <c r="E18415" t="inlineStr">
        <is>
          <t>x</t>
        </is>
      </c>
      <c r="F18415" t="inlineStr">
        <is>
          <t>row-18414</t>
        </is>
      </c>
    </row>
    <row r="18416">
      <c r="A18416" t="n">
        <v>18415</v>
      </c>
      <c r="B18416" t="n">
        <v>886</v>
      </c>
      <c r="C18416" t="n">
        <v>399</v>
      </c>
      <c r="D18416">
        <f>B18416+C18416</f>
        <v/>
      </c>
      <c r="E18416" t="inlineStr">
        <is>
          <t>y</t>
        </is>
      </c>
      <c r="F18416" t="inlineStr">
        <is>
          <t>row-18415</t>
        </is>
      </c>
    </row>
    <row r="18417">
      <c r="A18417" t="n">
        <v>18416</v>
      </c>
      <c r="B18417" t="n">
        <v>430</v>
      </c>
      <c r="C18417" t="n">
        <v>284</v>
      </c>
      <c r="D18417">
        <f>B18417+C18417</f>
        <v/>
      </c>
      <c r="E18417" t="inlineStr">
        <is>
          <t>z</t>
        </is>
      </c>
      <c r="F18417" t="inlineStr">
        <is>
          <t>row-18416</t>
        </is>
      </c>
    </row>
    <row r="18418">
      <c r="A18418" t="n">
        <v>18417</v>
      </c>
      <c r="B18418" t="n">
        <v>516</v>
      </c>
      <c r="C18418" t="n">
        <v>134</v>
      </c>
      <c r="D18418">
        <f>B18418+C18418</f>
        <v/>
      </c>
      <c r="E18418" t="inlineStr">
        <is>
          <t>x</t>
        </is>
      </c>
      <c r="F18418" t="inlineStr">
        <is>
          <t>row-18417</t>
        </is>
      </c>
    </row>
    <row r="18419">
      <c r="A18419" t="n">
        <v>18418</v>
      </c>
      <c r="B18419" t="n">
        <v>650</v>
      </c>
      <c r="C18419" t="n">
        <v>90</v>
      </c>
      <c r="D18419">
        <f>B18419+C18419</f>
        <v/>
      </c>
      <c r="E18419" t="inlineStr">
        <is>
          <t>y</t>
        </is>
      </c>
      <c r="F18419" t="inlineStr">
        <is>
          <t>row-18418</t>
        </is>
      </c>
    </row>
    <row r="18420">
      <c r="A18420" t="n">
        <v>18419</v>
      </c>
      <c r="B18420" t="n">
        <v>802</v>
      </c>
      <c r="C18420" t="n">
        <v>900</v>
      </c>
      <c r="D18420">
        <f>B18420+C18420</f>
        <v/>
      </c>
      <c r="E18420" t="inlineStr">
        <is>
          <t>z</t>
        </is>
      </c>
      <c r="F18420" t="inlineStr">
        <is>
          <t>row-18419</t>
        </is>
      </c>
    </row>
    <row r="18421">
      <c r="A18421" t="n">
        <v>18420</v>
      </c>
      <c r="B18421" t="n">
        <v>811</v>
      </c>
      <c r="C18421" t="n">
        <v>222</v>
      </c>
      <c r="D18421">
        <f>B18421+C18421</f>
        <v/>
      </c>
      <c r="E18421" t="inlineStr">
        <is>
          <t>x</t>
        </is>
      </c>
      <c r="F18421" t="inlineStr">
        <is>
          <t>row-18420</t>
        </is>
      </c>
    </row>
    <row r="18422">
      <c r="A18422" t="n">
        <v>18421</v>
      </c>
      <c r="B18422" t="n">
        <v>995</v>
      </c>
      <c r="C18422" t="n">
        <v>524</v>
      </c>
      <c r="D18422">
        <f>B18422+C18422</f>
        <v/>
      </c>
      <c r="E18422" t="inlineStr">
        <is>
          <t>y</t>
        </is>
      </c>
      <c r="F18422" t="inlineStr">
        <is>
          <t>row-18421</t>
        </is>
      </c>
    </row>
    <row r="18423">
      <c r="A18423" t="n">
        <v>18422</v>
      </c>
      <c r="B18423" t="n">
        <v>894</v>
      </c>
      <c r="C18423" t="n">
        <v>766</v>
      </c>
      <c r="D18423">
        <f>B18423+C18423</f>
        <v/>
      </c>
      <c r="E18423" t="inlineStr">
        <is>
          <t>z</t>
        </is>
      </c>
      <c r="F18423" t="inlineStr">
        <is>
          <t>row-18422</t>
        </is>
      </c>
    </row>
    <row r="18424">
      <c r="A18424" t="n">
        <v>18423</v>
      </c>
      <c r="B18424" t="n">
        <v>33</v>
      </c>
      <c r="C18424" t="n">
        <v>785</v>
      </c>
      <c r="D18424">
        <f>B18424+C18424</f>
        <v/>
      </c>
      <c r="E18424" t="inlineStr">
        <is>
          <t>x</t>
        </is>
      </c>
      <c r="F18424" t="inlineStr">
        <is>
          <t>row-18423</t>
        </is>
      </c>
    </row>
    <row r="18425">
      <c r="A18425" t="n">
        <v>18424</v>
      </c>
      <c r="B18425" t="n">
        <v>378</v>
      </c>
      <c r="C18425" t="n">
        <v>342</v>
      </c>
      <c r="D18425">
        <f>B18425+C18425</f>
        <v/>
      </c>
      <c r="E18425" t="inlineStr">
        <is>
          <t>y</t>
        </is>
      </c>
      <c r="F18425" t="inlineStr">
        <is>
          <t>row-18424</t>
        </is>
      </c>
    </row>
    <row r="18426">
      <c r="A18426" t="n">
        <v>18425</v>
      </c>
      <c r="B18426" t="n">
        <v>351</v>
      </c>
      <c r="C18426" t="n">
        <v>415</v>
      </c>
      <c r="D18426">
        <f>B18426+C18426</f>
        <v/>
      </c>
      <c r="E18426" t="inlineStr">
        <is>
          <t>z</t>
        </is>
      </c>
      <c r="F18426" t="inlineStr">
        <is>
          <t>row-18425</t>
        </is>
      </c>
    </row>
    <row r="18427">
      <c r="A18427" t="n">
        <v>18426</v>
      </c>
      <c r="B18427" t="n">
        <v>796</v>
      </c>
      <c r="C18427" t="n">
        <v>993</v>
      </c>
      <c r="D18427">
        <f>B18427+C18427</f>
        <v/>
      </c>
      <c r="E18427" t="inlineStr">
        <is>
          <t>x</t>
        </is>
      </c>
      <c r="F18427" t="inlineStr">
        <is>
          <t>row-18426</t>
        </is>
      </c>
    </row>
    <row r="18428">
      <c r="A18428" t="n">
        <v>18427</v>
      </c>
      <c r="B18428" t="n">
        <v>485</v>
      </c>
      <c r="C18428" t="n">
        <v>520</v>
      </c>
      <c r="D18428">
        <f>B18428+C18428</f>
        <v/>
      </c>
      <c r="E18428" t="inlineStr">
        <is>
          <t>y</t>
        </is>
      </c>
      <c r="F18428" t="inlineStr">
        <is>
          <t>row-18427</t>
        </is>
      </c>
    </row>
    <row r="18429">
      <c r="A18429" t="n">
        <v>18428</v>
      </c>
      <c r="B18429" t="n">
        <v>29</v>
      </c>
      <c r="C18429" t="n">
        <v>892</v>
      </c>
      <c r="D18429">
        <f>B18429+C18429</f>
        <v/>
      </c>
      <c r="E18429" t="inlineStr">
        <is>
          <t>z</t>
        </is>
      </c>
      <c r="F18429" t="inlineStr">
        <is>
          <t>row-18428</t>
        </is>
      </c>
    </row>
    <row r="18430">
      <c r="A18430" t="n">
        <v>18429</v>
      </c>
      <c r="B18430" t="n">
        <v>537</v>
      </c>
      <c r="C18430" t="n">
        <v>486</v>
      </c>
      <c r="D18430">
        <f>B18430+C18430</f>
        <v/>
      </c>
      <c r="E18430" t="inlineStr">
        <is>
          <t>x</t>
        </is>
      </c>
      <c r="F18430" t="inlineStr">
        <is>
          <t>row-18429</t>
        </is>
      </c>
    </row>
    <row r="18431">
      <c r="A18431" t="n">
        <v>18430</v>
      </c>
      <c r="B18431" t="n">
        <v>691</v>
      </c>
      <c r="C18431" t="n">
        <v>227</v>
      </c>
      <c r="D18431">
        <f>B18431+C18431</f>
        <v/>
      </c>
      <c r="E18431" t="inlineStr">
        <is>
          <t>y</t>
        </is>
      </c>
      <c r="F18431" t="inlineStr">
        <is>
          <t>row-18430</t>
        </is>
      </c>
    </row>
    <row r="18432">
      <c r="A18432" t="n">
        <v>18431</v>
      </c>
      <c r="B18432" t="n">
        <v>50</v>
      </c>
      <c r="C18432" t="n">
        <v>840</v>
      </c>
      <c r="D18432">
        <f>B18432+C18432</f>
        <v/>
      </c>
      <c r="E18432" t="inlineStr">
        <is>
          <t>z</t>
        </is>
      </c>
      <c r="F18432" t="inlineStr">
        <is>
          <t>row-18431</t>
        </is>
      </c>
    </row>
    <row r="18433">
      <c r="A18433" t="n">
        <v>18432</v>
      </c>
      <c r="B18433" t="n">
        <v>216</v>
      </c>
      <c r="C18433" t="n">
        <v>745</v>
      </c>
      <c r="D18433">
        <f>B18433+C18433</f>
        <v/>
      </c>
      <c r="E18433" t="inlineStr">
        <is>
          <t>x</t>
        </is>
      </c>
      <c r="F18433" t="inlineStr">
        <is>
          <t>row-18432</t>
        </is>
      </c>
    </row>
    <row r="18434">
      <c r="A18434" t="n">
        <v>18433</v>
      </c>
      <c r="B18434" t="n">
        <v>774</v>
      </c>
      <c r="C18434" t="n">
        <v>304</v>
      </c>
      <c r="D18434">
        <f>B18434+C18434</f>
        <v/>
      </c>
      <c r="E18434" t="inlineStr">
        <is>
          <t>y</t>
        </is>
      </c>
      <c r="F18434" t="inlineStr">
        <is>
          <t>row-18433</t>
        </is>
      </c>
    </row>
    <row r="18435">
      <c r="A18435" t="n">
        <v>18434</v>
      </c>
      <c r="B18435" t="n">
        <v>938</v>
      </c>
      <c r="C18435" t="n">
        <v>906</v>
      </c>
      <c r="D18435">
        <f>B18435+C18435</f>
        <v/>
      </c>
      <c r="E18435" t="inlineStr">
        <is>
          <t>z</t>
        </is>
      </c>
      <c r="F18435" t="inlineStr">
        <is>
          <t>row-18434</t>
        </is>
      </c>
    </row>
    <row r="18436">
      <c r="A18436" t="n">
        <v>18435</v>
      </c>
      <c r="B18436" t="n">
        <v>216</v>
      </c>
      <c r="C18436" t="n">
        <v>156</v>
      </c>
      <c r="D18436">
        <f>B18436+C18436</f>
        <v/>
      </c>
      <c r="E18436" t="inlineStr">
        <is>
          <t>x</t>
        </is>
      </c>
      <c r="F18436" t="inlineStr">
        <is>
          <t>row-18435</t>
        </is>
      </c>
    </row>
    <row r="18437">
      <c r="A18437" t="n">
        <v>18436</v>
      </c>
      <c r="B18437" t="n">
        <v>626</v>
      </c>
      <c r="C18437" t="n">
        <v>944</v>
      </c>
      <c r="D18437">
        <f>B18437+C18437</f>
        <v/>
      </c>
      <c r="E18437" t="inlineStr">
        <is>
          <t>y</t>
        </is>
      </c>
      <c r="F18437" t="inlineStr">
        <is>
          <t>row-18436</t>
        </is>
      </c>
    </row>
    <row r="18438">
      <c r="A18438" t="n">
        <v>18437</v>
      </c>
      <c r="B18438" t="n">
        <v>890</v>
      </c>
      <c r="C18438" t="n">
        <v>56</v>
      </c>
      <c r="D18438">
        <f>B18438+C18438</f>
        <v/>
      </c>
      <c r="E18438" t="inlineStr">
        <is>
          <t>z</t>
        </is>
      </c>
      <c r="F18438" t="inlineStr">
        <is>
          <t>row-18437</t>
        </is>
      </c>
    </row>
    <row r="18439">
      <c r="A18439" t="n">
        <v>18438</v>
      </c>
      <c r="B18439" t="n">
        <v>165</v>
      </c>
      <c r="C18439" t="n">
        <v>849</v>
      </c>
      <c r="D18439">
        <f>B18439+C18439</f>
        <v/>
      </c>
      <c r="E18439" t="inlineStr">
        <is>
          <t>x</t>
        </is>
      </c>
      <c r="F18439" t="inlineStr">
        <is>
          <t>row-18438</t>
        </is>
      </c>
    </row>
    <row r="18440">
      <c r="A18440" t="n">
        <v>18439</v>
      </c>
      <c r="B18440" t="n">
        <v>773</v>
      </c>
      <c r="C18440" t="n">
        <v>839</v>
      </c>
      <c r="D18440">
        <f>B18440+C18440</f>
        <v/>
      </c>
      <c r="E18440" t="inlineStr">
        <is>
          <t>y</t>
        </is>
      </c>
      <c r="F18440" t="inlineStr">
        <is>
          <t>row-18439</t>
        </is>
      </c>
    </row>
    <row r="18441">
      <c r="A18441" t="n">
        <v>18440</v>
      </c>
      <c r="B18441" t="n">
        <v>842</v>
      </c>
      <c r="C18441" t="n">
        <v>366</v>
      </c>
      <c r="D18441">
        <f>B18441+C18441</f>
        <v/>
      </c>
      <c r="E18441" t="inlineStr">
        <is>
          <t>z</t>
        </is>
      </c>
      <c r="F18441" t="inlineStr">
        <is>
          <t>row-18440</t>
        </is>
      </c>
    </row>
    <row r="18442">
      <c r="A18442" t="n">
        <v>18441</v>
      </c>
      <c r="B18442" t="n">
        <v>956</v>
      </c>
      <c r="C18442" t="n">
        <v>545</v>
      </c>
      <c r="D18442">
        <f>B18442+C18442</f>
        <v/>
      </c>
      <c r="E18442" t="inlineStr">
        <is>
          <t>x</t>
        </is>
      </c>
      <c r="F18442" t="inlineStr">
        <is>
          <t>row-18441</t>
        </is>
      </c>
    </row>
    <row r="18443">
      <c r="A18443" t="n">
        <v>18442</v>
      </c>
      <c r="B18443" t="n">
        <v>361</v>
      </c>
      <c r="C18443" t="n">
        <v>650</v>
      </c>
      <c r="D18443">
        <f>B18443+C18443</f>
        <v/>
      </c>
      <c r="E18443" t="inlineStr">
        <is>
          <t>y</t>
        </is>
      </c>
      <c r="F18443" t="inlineStr">
        <is>
          <t>row-18442</t>
        </is>
      </c>
    </row>
    <row r="18444">
      <c r="A18444" t="n">
        <v>18443</v>
      </c>
      <c r="B18444" t="n">
        <v>662</v>
      </c>
      <c r="C18444" t="n">
        <v>570</v>
      </c>
      <c r="D18444">
        <f>B18444+C18444</f>
        <v/>
      </c>
      <c r="E18444" t="inlineStr">
        <is>
          <t>z</t>
        </is>
      </c>
      <c r="F18444" t="inlineStr">
        <is>
          <t>row-18443</t>
        </is>
      </c>
    </row>
    <row r="18445">
      <c r="A18445" t="n">
        <v>18444</v>
      </c>
      <c r="B18445" t="n">
        <v>936</v>
      </c>
      <c r="C18445" t="n">
        <v>910</v>
      </c>
      <c r="D18445">
        <f>B18445+C18445</f>
        <v/>
      </c>
      <c r="E18445" t="inlineStr">
        <is>
          <t>x</t>
        </is>
      </c>
      <c r="F18445" t="inlineStr">
        <is>
          <t>row-18444</t>
        </is>
      </c>
    </row>
    <row r="18446">
      <c r="A18446" t="n">
        <v>18445</v>
      </c>
      <c r="B18446" t="n">
        <v>846</v>
      </c>
      <c r="C18446" t="n">
        <v>52</v>
      </c>
      <c r="D18446">
        <f>B18446+C18446</f>
        <v/>
      </c>
      <c r="E18446" t="inlineStr">
        <is>
          <t>y</t>
        </is>
      </c>
      <c r="F18446" t="inlineStr">
        <is>
          <t>row-18445</t>
        </is>
      </c>
    </row>
    <row r="18447">
      <c r="A18447" t="n">
        <v>18446</v>
      </c>
      <c r="B18447" t="n">
        <v>640</v>
      </c>
      <c r="C18447" t="n">
        <v>358</v>
      </c>
      <c r="D18447">
        <f>B18447+C18447</f>
        <v/>
      </c>
      <c r="E18447" t="inlineStr">
        <is>
          <t>z</t>
        </is>
      </c>
      <c r="F18447" t="inlineStr">
        <is>
          <t>row-18446</t>
        </is>
      </c>
    </row>
    <row r="18448">
      <c r="A18448" t="n">
        <v>18447</v>
      </c>
      <c r="B18448" t="n">
        <v>506</v>
      </c>
      <c r="C18448" t="n">
        <v>805</v>
      </c>
      <c r="D18448">
        <f>B18448+C18448</f>
        <v/>
      </c>
      <c r="E18448" t="inlineStr">
        <is>
          <t>x</t>
        </is>
      </c>
      <c r="F18448" t="inlineStr">
        <is>
          <t>row-18447</t>
        </is>
      </c>
    </row>
    <row r="18449">
      <c r="A18449" t="n">
        <v>18448</v>
      </c>
      <c r="B18449" t="n">
        <v>682</v>
      </c>
      <c r="C18449" t="n">
        <v>117</v>
      </c>
      <c r="D18449">
        <f>B18449+C18449</f>
        <v/>
      </c>
      <c r="E18449" t="inlineStr">
        <is>
          <t>y</t>
        </is>
      </c>
      <c r="F18449" t="inlineStr">
        <is>
          <t>row-18448</t>
        </is>
      </c>
    </row>
    <row r="18450">
      <c r="A18450" t="n">
        <v>18449</v>
      </c>
      <c r="B18450" t="n">
        <v>240</v>
      </c>
      <c r="C18450" t="n">
        <v>552</v>
      </c>
      <c r="D18450">
        <f>B18450+C18450</f>
        <v/>
      </c>
      <c r="E18450" t="inlineStr">
        <is>
          <t>z</t>
        </is>
      </c>
      <c r="F18450" t="inlineStr">
        <is>
          <t>row-18449</t>
        </is>
      </c>
    </row>
    <row r="18451">
      <c r="A18451" t="n">
        <v>18450</v>
      </c>
      <c r="B18451" t="n">
        <v>783</v>
      </c>
      <c r="C18451" t="n">
        <v>496</v>
      </c>
      <c r="D18451">
        <f>B18451+C18451</f>
        <v/>
      </c>
      <c r="E18451" t="inlineStr">
        <is>
          <t>x</t>
        </is>
      </c>
      <c r="F18451" t="inlineStr">
        <is>
          <t>row-18450</t>
        </is>
      </c>
    </row>
    <row r="18452">
      <c r="A18452" t="n">
        <v>18451</v>
      </c>
      <c r="B18452" t="n">
        <v>598</v>
      </c>
      <c r="C18452" t="n">
        <v>216</v>
      </c>
      <c r="D18452">
        <f>B18452+C18452</f>
        <v/>
      </c>
      <c r="E18452" t="inlineStr">
        <is>
          <t>y</t>
        </is>
      </c>
      <c r="F18452" t="inlineStr">
        <is>
          <t>row-18451</t>
        </is>
      </c>
    </row>
    <row r="18453">
      <c r="A18453" t="n">
        <v>18452</v>
      </c>
      <c r="B18453" t="n">
        <v>161</v>
      </c>
      <c r="C18453" t="n">
        <v>995</v>
      </c>
      <c r="D18453">
        <f>B18453+C18453</f>
        <v/>
      </c>
      <c r="E18453" t="inlineStr">
        <is>
          <t>z</t>
        </is>
      </c>
      <c r="F18453" t="inlineStr">
        <is>
          <t>row-18452</t>
        </is>
      </c>
    </row>
    <row r="18454">
      <c r="A18454" t="n">
        <v>18453</v>
      </c>
      <c r="B18454" t="n">
        <v>841</v>
      </c>
      <c r="C18454" t="n">
        <v>342</v>
      </c>
      <c r="D18454">
        <f>B18454+C18454</f>
        <v/>
      </c>
      <c r="E18454" t="inlineStr">
        <is>
          <t>x</t>
        </is>
      </c>
      <c r="F18454" t="inlineStr">
        <is>
          <t>row-18453</t>
        </is>
      </c>
    </row>
    <row r="18455">
      <c r="A18455" t="n">
        <v>18454</v>
      </c>
      <c r="B18455" t="n">
        <v>376</v>
      </c>
      <c r="C18455" t="n">
        <v>574</v>
      </c>
      <c r="D18455">
        <f>B18455+C18455</f>
        <v/>
      </c>
      <c r="E18455" t="inlineStr">
        <is>
          <t>y</t>
        </is>
      </c>
      <c r="F18455" t="inlineStr">
        <is>
          <t>row-18454</t>
        </is>
      </c>
    </row>
    <row r="18456">
      <c r="A18456" t="n">
        <v>18455</v>
      </c>
      <c r="B18456" t="n">
        <v>518</v>
      </c>
      <c r="C18456" t="n">
        <v>566</v>
      </c>
      <c r="D18456">
        <f>B18456+C18456</f>
        <v/>
      </c>
      <c r="E18456" t="inlineStr">
        <is>
          <t>z</t>
        </is>
      </c>
      <c r="F18456" t="inlineStr">
        <is>
          <t>row-18455</t>
        </is>
      </c>
    </row>
    <row r="18457">
      <c r="A18457" t="n">
        <v>18456</v>
      </c>
      <c r="B18457" t="n">
        <v>673</v>
      </c>
      <c r="C18457" t="n">
        <v>536</v>
      </c>
      <c r="D18457">
        <f>B18457+C18457</f>
        <v/>
      </c>
      <c r="E18457" t="inlineStr">
        <is>
          <t>x</t>
        </is>
      </c>
      <c r="F18457" t="inlineStr">
        <is>
          <t>row-18456</t>
        </is>
      </c>
    </row>
    <row r="18458">
      <c r="A18458" t="n">
        <v>18457</v>
      </c>
      <c r="B18458" t="n">
        <v>215</v>
      </c>
      <c r="C18458" t="n">
        <v>9</v>
      </c>
      <c r="D18458">
        <f>B18458+C18458</f>
        <v/>
      </c>
      <c r="E18458" t="inlineStr">
        <is>
          <t>y</t>
        </is>
      </c>
      <c r="F18458" t="inlineStr">
        <is>
          <t>row-18457</t>
        </is>
      </c>
    </row>
    <row r="18459">
      <c r="A18459" t="n">
        <v>18458</v>
      </c>
      <c r="B18459" t="n">
        <v>300</v>
      </c>
      <c r="C18459" t="n">
        <v>877</v>
      </c>
      <c r="D18459">
        <f>B18459+C18459</f>
        <v/>
      </c>
      <c r="E18459" t="inlineStr">
        <is>
          <t>z</t>
        </is>
      </c>
      <c r="F18459" t="inlineStr">
        <is>
          <t>row-18458</t>
        </is>
      </c>
    </row>
    <row r="18460">
      <c r="A18460" t="n">
        <v>18459</v>
      </c>
      <c r="B18460" t="n">
        <v>126</v>
      </c>
      <c r="C18460" t="n">
        <v>160</v>
      </c>
      <c r="D18460">
        <f>B18460+C18460</f>
        <v/>
      </c>
      <c r="E18460" t="inlineStr">
        <is>
          <t>x</t>
        </is>
      </c>
      <c r="F18460" t="inlineStr">
        <is>
          <t>row-18459</t>
        </is>
      </c>
    </row>
    <row r="18461">
      <c r="A18461" t="n">
        <v>18460</v>
      </c>
      <c r="B18461" t="n">
        <v>839</v>
      </c>
      <c r="C18461" t="n">
        <v>594</v>
      </c>
      <c r="D18461">
        <f>B18461+C18461</f>
        <v/>
      </c>
      <c r="E18461" t="inlineStr">
        <is>
          <t>y</t>
        </is>
      </c>
      <c r="F18461" t="inlineStr">
        <is>
          <t>row-18460</t>
        </is>
      </c>
    </row>
    <row r="18462">
      <c r="A18462" t="n">
        <v>18461</v>
      </c>
      <c r="B18462" t="n">
        <v>407</v>
      </c>
      <c r="C18462" t="n">
        <v>37</v>
      </c>
      <c r="D18462">
        <f>B18462+C18462</f>
        <v/>
      </c>
      <c r="E18462" t="inlineStr">
        <is>
          <t>z</t>
        </is>
      </c>
      <c r="F18462" t="inlineStr">
        <is>
          <t>row-18461</t>
        </is>
      </c>
    </row>
    <row r="18463">
      <c r="A18463" t="n">
        <v>18462</v>
      </c>
      <c r="B18463" t="n">
        <v>153</v>
      </c>
      <c r="C18463" t="n">
        <v>251</v>
      </c>
      <c r="D18463">
        <f>B18463+C18463</f>
        <v/>
      </c>
      <c r="E18463" t="inlineStr">
        <is>
          <t>x</t>
        </is>
      </c>
      <c r="F18463" t="inlineStr">
        <is>
          <t>row-18462</t>
        </is>
      </c>
    </row>
    <row r="18464">
      <c r="A18464" t="n">
        <v>18463</v>
      </c>
      <c r="B18464" t="n">
        <v>416</v>
      </c>
      <c r="C18464" t="n">
        <v>732</v>
      </c>
      <c r="D18464">
        <f>B18464+C18464</f>
        <v/>
      </c>
      <c r="E18464" t="inlineStr">
        <is>
          <t>y</t>
        </is>
      </c>
      <c r="F18464" t="inlineStr">
        <is>
          <t>row-18463</t>
        </is>
      </c>
    </row>
    <row r="18465">
      <c r="A18465" t="n">
        <v>18464</v>
      </c>
      <c r="B18465" t="n">
        <v>13</v>
      </c>
      <c r="C18465" t="n">
        <v>136</v>
      </c>
      <c r="D18465">
        <f>B18465+C18465</f>
        <v/>
      </c>
      <c r="E18465" t="inlineStr">
        <is>
          <t>z</t>
        </is>
      </c>
      <c r="F18465" t="inlineStr">
        <is>
          <t>row-18464</t>
        </is>
      </c>
    </row>
    <row r="18466">
      <c r="A18466" t="n">
        <v>18465</v>
      </c>
      <c r="B18466" t="n">
        <v>982</v>
      </c>
      <c r="C18466" t="n">
        <v>319</v>
      </c>
      <c r="D18466">
        <f>B18466+C18466</f>
        <v/>
      </c>
      <c r="E18466" t="inlineStr">
        <is>
          <t>x</t>
        </is>
      </c>
      <c r="F18466" t="inlineStr">
        <is>
          <t>row-18465</t>
        </is>
      </c>
    </row>
    <row r="18467">
      <c r="A18467" t="n">
        <v>18466</v>
      </c>
      <c r="B18467" t="n">
        <v>591</v>
      </c>
      <c r="C18467" t="n">
        <v>297</v>
      </c>
      <c r="D18467">
        <f>B18467+C18467</f>
        <v/>
      </c>
      <c r="E18467" t="inlineStr">
        <is>
          <t>y</t>
        </is>
      </c>
      <c r="F18467" t="inlineStr">
        <is>
          <t>row-18466</t>
        </is>
      </c>
    </row>
    <row r="18468">
      <c r="A18468" t="n">
        <v>18467</v>
      </c>
      <c r="B18468" t="n">
        <v>395</v>
      </c>
      <c r="C18468" t="n">
        <v>330</v>
      </c>
      <c r="D18468">
        <f>B18468+C18468</f>
        <v/>
      </c>
      <c r="E18468" t="inlineStr">
        <is>
          <t>z</t>
        </is>
      </c>
      <c r="F18468" t="inlineStr">
        <is>
          <t>row-18467</t>
        </is>
      </c>
    </row>
    <row r="18469">
      <c r="A18469" t="n">
        <v>18468</v>
      </c>
      <c r="B18469" t="n">
        <v>469</v>
      </c>
      <c r="C18469" t="n">
        <v>968</v>
      </c>
      <c r="D18469">
        <f>B18469+C18469</f>
        <v/>
      </c>
      <c r="E18469" t="inlineStr">
        <is>
          <t>x</t>
        </is>
      </c>
      <c r="F18469" t="inlineStr">
        <is>
          <t>row-18468</t>
        </is>
      </c>
    </row>
    <row r="18470">
      <c r="A18470" t="n">
        <v>18469</v>
      </c>
      <c r="B18470" t="n">
        <v>968</v>
      </c>
      <c r="C18470" t="n">
        <v>824</v>
      </c>
      <c r="D18470">
        <f>B18470+C18470</f>
        <v/>
      </c>
      <c r="E18470" t="inlineStr">
        <is>
          <t>y</t>
        </is>
      </c>
      <c r="F18470" t="inlineStr">
        <is>
          <t>row-18469</t>
        </is>
      </c>
    </row>
    <row r="18471">
      <c r="A18471" t="n">
        <v>18470</v>
      </c>
      <c r="B18471" t="n">
        <v>1000</v>
      </c>
      <c r="C18471" t="n">
        <v>996</v>
      </c>
      <c r="D18471">
        <f>B18471+C18471</f>
        <v/>
      </c>
      <c r="E18471" t="inlineStr">
        <is>
          <t>z</t>
        </is>
      </c>
      <c r="F18471" t="inlineStr">
        <is>
          <t>row-18470</t>
        </is>
      </c>
    </row>
    <row r="18472">
      <c r="A18472" t="n">
        <v>18471</v>
      </c>
      <c r="B18472" t="n">
        <v>647</v>
      </c>
      <c r="C18472" t="n">
        <v>430</v>
      </c>
      <c r="D18472">
        <f>B18472+C18472</f>
        <v/>
      </c>
      <c r="E18472" t="inlineStr">
        <is>
          <t>x</t>
        </is>
      </c>
      <c r="F18472" t="inlineStr">
        <is>
          <t>row-18471</t>
        </is>
      </c>
    </row>
    <row r="18473">
      <c r="A18473" t="n">
        <v>18472</v>
      </c>
      <c r="B18473" t="n">
        <v>230</v>
      </c>
      <c r="C18473" t="n">
        <v>993</v>
      </c>
      <c r="D18473">
        <f>B18473+C18473</f>
        <v/>
      </c>
      <c r="E18473" t="inlineStr">
        <is>
          <t>y</t>
        </is>
      </c>
      <c r="F18473" t="inlineStr">
        <is>
          <t>row-18472</t>
        </is>
      </c>
    </row>
    <row r="18474">
      <c r="A18474" t="n">
        <v>18473</v>
      </c>
      <c r="B18474" t="n">
        <v>238</v>
      </c>
      <c r="C18474" t="n">
        <v>64</v>
      </c>
      <c r="D18474">
        <f>B18474+C18474</f>
        <v/>
      </c>
      <c r="E18474" t="inlineStr">
        <is>
          <t>z</t>
        </is>
      </c>
      <c r="F18474" t="inlineStr">
        <is>
          <t>row-18473</t>
        </is>
      </c>
    </row>
    <row r="18475">
      <c r="A18475" t="n">
        <v>18474</v>
      </c>
      <c r="B18475" t="n">
        <v>91</v>
      </c>
      <c r="C18475" t="n">
        <v>606</v>
      </c>
      <c r="D18475">
        <f>B18475+C18475</f>
        <v/>
      </c>
      <c r="E18475" t="inlineStr">
        <is>
          <t>x</t>
        </is>
      </c>
      <c r="F18475" t="inlineStr">
        <is>
          <t>row-18474</t>
        </is>
      </c>
    </row>
    <row r="18476">
      <c r="A18476" t="n">
        <v>18475</v>
      </c>
      <c r="B18476" t="n">
        <v>133</v>
      </c>
      <c r="C18476" t="n">
        <v>568</v>
      </c>
      <c r="D18476">
        <f>B18476+C18476</f>
        <v/>
      </c>
      <c r="E18476" t="inlineStr">
        <is>
          <t>y</t>
        </is>
      </c>
      <c r="F18476" t="inlineStr">
        <is>
          <t>row-18475</t>
        </is>
      </c>
    </row>
    <row r="18477">
      <c r="A18477" t="n">
        <v>18476</v>
      </c>
      <c r="B18477" t="n">
        <v>891</v>
      </c>
      <c r="C18477" t="n">
        <v>591</v>
      </c>
      <c r="D18477">
        <f>B18477+C18477</f>
        <v/>
      </c>
      <c r="E18477" t="inlineStr">
        <is>
          <t>z</t>
        </is>
      </c>
      <c r="F18477" t="inlineStr">
        <is>
          <t>row-18476</t>
        </is>
      </c>
    </row>
    <row r="18478">
      <c r="A18478" t="n">
        <v>18477</v>
      </c>
      <c r="B18478" t="n">
        <v>352</v>
      </c>
      <c r="C18478" t="n">
        <v>309</v>
      </c>
      <c r="D18478">
        <f>B18478+C18478</f>
        <v/>
      </c>
      <c r="E18478" t="inlineStr">
        <is>
          <t>x</t>
        </is>
      </c>
      <c r="F18478" t="inlineStr">
        <is>
          <t>row-18477</t>
        </is>
      </c>
    </row>
    <row r="18479">
      <c r="A18479" t="n">
        <v>18478</v>
      </c>
      <c r="B18479" t="n">
        <v>558</v>
      </c>
      <c r="C18479" t="n">
        <v>11</v>
      </c>
      <c r="D18479">
        <f>B18479+C18479</f>
        <v/>
      </c>
      <c r="E18479" t="inlineStr">
        <is>
          <t>y</t>
        </is>
      </c>
      <c r="F18479" t="inlineStr">
        <is>
          <t>row-18478</t>
        </is>
      </c>
    </row>
    <row r="18480">
      <c r="A18480" t="n">
        <v>18479</v>
      </c>
      <c r="B18480" t="n">
        <v>164</v>
      </c>
      <c r="C18480" t="n">
        <v>986</v>
      </c>
      <c r="D18480">
        <f>B18480+C18480</f>
        <v/>
      </c>
      <c r="E18480" t="inlineStr">
        <is>
          <t>z</t>
        </is>
      </c>
      <c r="F18480" t="inlineStr">
        <is>
          <t>row-18479</t>
        </is>
      </c>
    </row>
    <row r="18481">
      <c r="A18481" t="n">
        <v>18480</v>
      </c>
      <c r="B18481" t="n">
        <v>448</v>
      </c>
      <c r="C18481" t="n">
        <v>596</v>
      </c>
      <c r="D18481">
        <f>B18481+C18481</f>
        <v/>
      </c>
      <c r="E18481" t="inlineStr">
        <is>
          <t>x</t>
        </is>
      </c>
      <c r="F18481" t="inlineStr">
        <is>
          <t>row-18480</t>
        </is>
      </c>
    </row>
    <row r="18482">
      <c r="A18482" t="n">
        <v>18481</v>
      </c>
      <c r="B18482" t="n">
        <v>592</v>
      </c>
      <c r="C18482" t="n">
        <v>557</v>
      </c>
      <c r="D18482">
        <f>B18482+C18482</f>
        <v/>
      </c>
      <c r="E18482" t="inlineStr">
        <is>
          <t>y</t>
        </is>
      </c>
      <c r="F18482" t="inlineStr">
        <is>
          <t>row-18481</t>
        </is>
      </c>
    </row>
    <row r="18483">
      <c r="A18483" t="n">
        <v>18482</v>
      </c>
      <c r="B18483" t="n">
        <v>338</v>
      </c>
      <c r="C18483" t="n">
        <v>247</v>
      </c>
      <c r="D18483">
        <f>B18483+C18483</f>
        <v/>
      </c>
      <c r="E18483" t="inlineStr">
        <is>
          <t>z</t>
        </is>
      </c>
      <c r="F18483" t="inlineStr">
        <is>
          <t>row-18482</t>
        </is>
      </c>
    </row>
    <row r="18484">
      <c r="A18484" t="n">
        <v>18483</v>
      </c>
      <c r="B18484" t="n">
        <v>566</v>
      </c>
      <c r="C18484" t="n">
        <v>593</v>
      </c>
      <c r="D18484">
        <f>B18484+C18484</f>
        <v/>
      </c>
      <c r="E18484" t="inlineStr">
        <is>
          <t>x</t>
        </is>
      </c>
      <c r="F18484" t="inlineStr">
        <is>
          <t>row-18483</t>
        </is>
      </c>
    </row>
    <row r="18485">
      <c r="A18485" t="n">
        <v>18484</v>
      </c>
      <c r="B18485" t="n">
        <v>860</v>
      </c>
      <c r="C18485" t="n">
        <v>835</v>
      </c>
      <c r="D18485">
        <f>B18485+C18485</f>
        <v/>
      </c>
      <c r="E18485" t="inlineStr">
        <is>
          <t>y</t>
        </is>
      </c>
      <c r="F18485" t="inlineStr">
        <is>
          <t>row-18484</t>
        </is>
      </c>
    </row>
    <row r="18486">
      <c r="A18486" t="n">
        <v>18485</v>
      </c>
      <c r="B18486" t="n">
        <v>963</v>
      </c>
      <c r="C18486" t="n">
        <v>515</v>
      </c>
      <c r="D18486">
        <f>B18486+C18486</f>
        <v/>
      </c>
      <c r="E18486" t="inlineStr">
        <is>
          <t>z</t>
        </is>
      </c>
      <c r="F18486" t="inlineStr">
        <is>
          <t>row-18485</t>
        </is>
      </c>
    </row>
    <row r="18487">
      <c r="A18487" t="n">
        <v>18486</v>
      </c>
      <c r="B18487" t="n">
        <v>419</v>
      </c>
      <c r="C18487" t="n">
        <v>160</v>
      </c>
      <c r="D18487">
        <f>B18487+C18487</f>
        <v/>
      </c>
      <c r="E18487" t="inlineStr">
        <is>
          <t>x</t>
        </is>
      </c>
      <c r="F18487" t="inlineStr">
        <is>
          <t>row-18486</t>
        </is>
      </c>
    </row>
    <row r="18488">
      <c r="A18488" t="n">
        <v>18487</v>
      </c>
      <c r="B18488" t="n">
        <v>799</v>
      </c>
      <c r="C18488" t="n">
        <v>318</v>
      </c>
      <c r="D18488">
        <f>B18488+C18488</f>
        <v/>
      </c>
      <c r="E18488" t="inlineStr">
        <is>
          <t>y</t>
        </is>
      </c>
      <c r="F18488" t="inlineStr">
        <is>
          <t>row-18487</t>
        </is>
      </c>
    </row>
    <row r="18489">
      <c r="A18489" t="n">
        <v>18488</v>
      </c>
      <c r="B18489" t="n">
        <v>144</v>
      </c>
      <c r="C18489" t="n">
        <v>519</v>
      </c>
      <c r="D18489">
        <f>B18489+C18489</f>
        <v/>
      </c>
      <c r="E18489" t="inlineStr">
        <is>
          <t>z</t>
        </is>
      </c>
      <c r="F18489" t="inlineStr">
        <is>
          <t>row-18488</t>
        </is>
      </c>
    </row>
    <row r="18490">
      <c r="A18490" t="n">
        <v>18489</v>
      </c>
      <c r="B18490" t="n">
        <v>203</v>
      </c>
      <c r="C18490" t="n">
        <v>95</v>
      </c>
      <c r="D18490">
        <f>B18490+C18490</f>
        <v/>
      </c>
      <c r="E18490" t="inlineStr">
        <is>
          <t>x</t>
        </is>
      </c>
      <c r="F18490" t="inlineStr">
        <is>
          <t>row-18489</t>
        </is>
      </c>
    </row>
    <row r="18491">
      <c r="A18491" t="n">
        <v>18490</v>
      </c>
      <c r="B18491" t="n">
        <v>536</v>
      </c>
      <c r="C18491" t="n">
        <v>536</v>
      </c>
      <c r="D18491">
        <f>B18491+C18491</f>
        <v/>
      </c>
      <c r="E18491" t="inlineStr">
        <is>
          <t>y</t>
        </is>
      </c>
      <c r="F18491" t="inlineStr">
        <is>
          <t>row-18490</t>
        </is>
      </c>
    </row>
    <row r="18492">
      <c r="A18492" t="n">
        <v>18491</v>
      </c>
      <c r="B18492" t="n">
        <v>232</v>
      </c>
      <c r="C18492" t="n">
        <v>612</v>
      </c>
      <c r="D18492">
        <f>B18492+C18492</f>
        <v/>
      </c>
      <c r="E18492" t="inlineStr">
        <is>
          <t>z</t>
        </is>
      </c>
      <c r="F18492" t="inlineStr">
        <is>
          <t>row-18491</t>
        </is>
      </c>
    </row>
    <row r="18493">
      <c r="A18493" t="n">
        <v>18492</v>
      </c>
      <c r="B18493" t="n">
        <v>920</v>
      </c>
      <c r="C18493" t="n">
        <v>134</v>
      </c>
      <c r="D18493">
        <f>B18493+C18493</f>
        <v/>
      </c>
      <c r="E18493" t="inlineStr">
        <is>
          <t>x</t>
        </is>
      </c>
      <c r="F18493" t="inlineStr">
        <is>
          <t>row-18492</t>
        </is>
      </c>
    </row>
    <row r="18494">
      <c r="A18494" t="n">
        <v>18493</v>
      </c>
      <c r="B18494" t="n">
        <v>718</v>
      </c>
      <c r="C18494" t="n">
        <v>554</v>
      </c>
      <c r="D18494">
        <f>B18494+C18494</f>
        <v/>
      </c>
      <c r="E18494" t="inlineStr">
        <is>
          <t>y</t>
        </is>
      </c>
      <c r="F18494" t="inlineStr">
        <is>
          <t>row-18493</t>
        </is>
      </c>
    </row>
    <row r="18495">
      <c r="A18495" t="n">
        <v>18494</v>
      </c>
      <c r="B18495" t="n">
        <v>225</v>
      </c>
      <c r="C18495" t="n">
        <v>714</v>
      </c>
      <c r="D18495">
        <f>B18495+C18495</f>
        <v/>
      </c>
      <c r="E18495" t="inlineStr">
        <is>
          <t>z</t>
        </is>
      </c>
      <c r="F18495" t="inlineStr">
        <is>
          <t>row-18494</t>
        </is>
      </c>
    </row>
    <row r="18496">
      <c r="A18496" t="n">
        <v>18495</v>
      </c>
      <c r="B18496" t="n">
        <v>865</v>
      </c>
      <c r="C18496" t="n">
        <v>347</v>
      </c>
      <c r="D18496">
        <f>B18496+C18496</f>
        <v/>
      </c>
      <c r="E18496" t="inlineStr">
        <is>
          <t>x</t>
        </is>
      </c>
      <c r="F18496" t="inlineStr">
        <is>
          <t>row-18495</t>
        </is>
      </c>
    </row>
    <row r="18497">
      <c r="A18497" t="n">
        <v>18496</v>
      </c>
      <c r="B18497" t="n">
        <v>939</v>
      </c>
      <c r="C18497" t="n">
        <v>899</v>
      </c>
      <c r="D18497">
        <f>B18497+C18497</f>
        <v/>
      </c>
      <c r="E18497" t="inlineStr">
        <is>
          <t>y</t>
        </is>
      </c>
      <c r="F18497" t="inlineStr">
        <is>
          <t>row-18496</t>
        </is>
      </c>
    </row>
    <row r="18498">
      <c r="A18498" t="n">
        <v>18497</v>
      </c>
      <c r="B18498" t="n">
        <v>837</v>
      </c>
      <c r="C18498" t="n">
        <v>313</v>
      </c>
      <c r="D18498">
        <f>B18498+C18498</f>
        <v/>
      </c>
      <c r="E18498" t="inlineStr">
        <is>
          <t>z</t>
        </is>
      </c>
      <c r="F18498" t="inlineStr">
        <is>
          <t>row-18497</t>
        </is>
      </c>
    </row>
    <row r="18499">
      <c r="A18499" t="n">
        <v>18498</v>
      </c>
      <c r="B18499" t="n">
        <v>368</v>
      </c>
      <c r="C18499" t="n">
        <v>238</v>
      </c>
      <c r="D18499">
        <f>B18499+C18499</f>
        <v/>
      </c>
      <c r="E18499" t="inlineStr">
        <is>
          <t>x</t>
        </is>
      </c>
      <c r="F18499" t="inlineStr">
        <is>
          <t>row-18498</t>
        </is>
      </c>
    </row>
    <row r="18500">
      <c r="A18500" t="n">
        <v>18499</v>
      </c>
      <c r="B18500" t="n">
        <v>928</v>
      </c>
      <c r="C18500" t="n">
        <v>313</v>
      </c>
      <c r="D18500">
        <f>B18500+C18500</f>
        <v/>
      </c>
      <c r="E18500" t="inlineStr">
        <is>
          <t>y</t>
        </is>
      </c>
      <c r="F18500" t="inlineStr">
        <is>
          <t>row-18499</t>
        </is>
      </c>
    </row>
    <row r="18501">
      <c r="A18501" t="n">
        <v>18500</v>
      </c>
      <c r="B18501" t="n">
        <v>313</v>
      </c>
      <c r="C18501" t="n">
        <v>83</v>
      </c>
      <c r="D18501">
        <f>B18501+C18501</f>
        <v/>
      </c>
      <c r="E18501" t="inlineStr">
        <is>
          <t>z</t>
        </is>
      </c>
      <c r="F18501" t="inlineStr">
        <is>
          <t>row-18500</t>
        </is>
      </c>
    </row>
    <row r="18502">
      <c r="A18502" t="n">
        <v>18501</v>
      </c>
      <c r="B18502" t="n">
        <v>866</v>
      </c>
      <c r="C18502" t="n">
        <v>8</v>
      </c>
      <c r="D18502">
        <f>B18502+C18502</f>
        <v/>
      </c>
      <c r="E18502" t="inlineStr">
        <is>
          <t>x</t>
        </is>
      </c>
      <c r="F18502" t="inlineStr">
        <is>
          <t>row-18501</t>
        </is>
      </c>
    </row>
    <row r="18503">
      <c r="A18503" t="n">
        <v>18502</v>
      </c>
      <c r="B18503" t="n">
        <v>128</v>
      </c>
      <c r="C18503" t="n">
        <v>362</v>
      </c>
      <c r="D18503">
        <f>B18503+C18503</f>
        <v/>
      </c>
      <c r="E18503" t="inlineStr">
        <is>
          <t>y</t>
        </is>
      </c>
      <c r="F18503" t="inlineStr">
        <is>
          <t>row-18502</t>
        </is>
      </c>
    </row>
    <row r="18504">
      <c r="A18504" t="n">
        <v>18503</v>
      </c>
      <c r="B18504" t="n">
        <v>750</v>
      </c>
      <c r="C18504" t="n">
        <v>646</v>
      </c>
      <c r="D18504">
        <f>B18504+C18504</f>
        <v/>
      </c>
      <c r="E18504" t="inlineStr">
        <is>
          <t>z</t>
        </is>
      </c>
      <c r="F18504" t="inlineStr">
        <is>
          <t>row-18503</t>
        </is>
      </c>
    </row>
    <row r="18505">
      <c r="A18505" t="n">
        <v>18504</v>
      </c>
      <c r="B18505" t="n">
        <v>882</v>
      </c>
      <c r="C18505" t="n">
        <v>742</v>
      </c>
      <c r="D18505">
        <f>B18505+C18505</f>
        <v/>
      </c>
      <c r="E18505" t="inlineStr">
        <is>
          <t>x</t>
        </is>
      </c>
      <c r="F18505" t="inlineStr">
        <is>
          <t>row-18504</t>
        </is>
      </c>
    </row>
    <row r="18506">
      <c r="A18506" t="n">
        <v>18505</v>
      </c>
      <c r="B18506" t="n">
        <v>413</v>
      </c>
      <c r="C18506" t="n">
        <v>541</v>
      </c>
      <c r="D18506">
        <f>B18506+C18506</f>
        <v/>
      </c>
      <c r="E18506" t="inlineStr">
        <is>
          <t>y</t>
        </is>
      </c>
      <c r="F18506" t="inlineStr">
        <is>
          <t>row-18505</t>
        </is>
      </c>
    </row>
    <row r="18507">
      <c r="A18507" t="n">
        <v>18506</v>
      </c>
      <c r="B18507" t="n">
        <v>719</v>
      </c>
      <c r="C18507" t="n">
        <v>904</v>
      </c>
      <c r="D18507">
        <f>B18507+C18507</f>
        <v/>
      </c>
      <c r="E18507" t="inlineStr">
        <is>
          <t>z</t>
        </is>
      </c>
      <c r="F18507" t="inlineStr">
        <is>
          <t>row-18506</t>
        </is>
      </c>
    </row>
    <row r="18508">
      <c r="A18508" t="n">
        <v>18507</v>
      </c>
      <c r="B18508" t="n">
        <v>546</v>
      </c>
      <c r="C18508" t="n">
        <v>238</v>
      </c>
      <c r="D18508">
        <f>B18508+C18508</f>
        <v/>
      </c>
      <c r="E18508" t="inlineStr">
        <is>
          <t>x</t>
        </is>
      </c>
      <c r="F18508" t="inlineStr">
        <is>
          <t>row-18507</t>
        </is>
      </c>
    </row>
    <row r="18509">
      <c r="A18509" t="n">
        <v>18508</v>
      </c>
      <c r="B18509" t="n">
        <v>840</v>
      </c>
      <c r="C18509" t="n">
        <v>49</v>
      </c>
      <c r="D18509">
        <f>B18509+C18509</f>
        <v/>
      </c>
      <c r="E18509" t="inlineStr">
        <is>
          <t>y</t>
        </is>
      </c>
      <c r="F18509" t="inlineStr">
        <is>
          <t>row-18508</t>
        </is>
      </c>
    </row>
    <row r="18510">
      <c r="A18510" t="n">
        <v>18509</v>
      </c>
      <c r="B18510" t="n">
        <v>631</v>
      </c>
      <c r="C18510" t="n">
        <v>422</v>
      </c>
      <c r="D18510">
        <f>B18510+C18510</f>
        <v/>
      </c>
      <c r="E18510" t="inlineStr">
        <is>
          <t>z</t>
        </is>
      </c>
      <c r="F18510" t="inlineStr">
        <is>
          <t>row-18509</t>
        </is>
      </c>
    </row>
    <row r="18511">
      <c r="A18511" t="n">
        <v>18510</v>
      </c>
      <c r="B18511" t="n">
        <v>263</v>
      </c>
      <c r="C18511" t="n">
        <v>625</v>
      </c>
      <c r="D18511">
        <f>B18511+C18511</f>
        <v/>
      </c>
      <c r="E18511" t="inlineStr">
        <is>
          <t>x</t>
        </is>
      </c>
      <c r="F18511" t="inlineStr">
        <is>
          <t>row-18510</t>
        </is>
      </c>
    </row>
    <row r="18512">
      <c r="A18512" t="n">
        <v>18511</v>
      </c>
      <c r="B18512" t="n">
        <v>260</v>
      </c>
      <c r="C18512" t="n">
        <v>887</v>
      </c>
      <c r="D18512">
        <f>B18512+C18512</f>
        <v/>
      </c>
      <c r="E18512" t="inlineStr">
        <is>
          <t>y</t>
        </is>
      </c>
      <c r="F18512" t="inlineStr">
        <is>
          <t>row-18511</t>
        </is>
      </c>
    </row>
    <row r="18513">
      <c r="A18513" t="n">
        <v>18512</v>
      </c>
      <c r="B18513" t="n">
        <v>843</v>
      </c>
      <c r="C18513" t="n">
        <v>68</v>
      </c>
      <c r="D18513">
        <f>B18513+C18513</f>
        <v/>
      </c>
      <c r="E18513" t="inlineStr">
        <is>
          <t>z</t>
        </is>
      </c>
      <c r="F18513" t="inlineStr">
        <is>
          <t>row-18512</t>
        </is>
      </c>
    </row>
    <row r="18514">
      <c r="A18514" t="n">
        <v>18513</v>
      </c>
      <c r="B18514" t="n">
        <v>688</v>
      </c>
      <c r="C18514" t="n">
        <v>372</v>
      </c>
      <c r="D18514">
        <f>B18514+C18514</f>
        <v/>
      </c>
      <c r="E18514" t="inlineStr">
        <is>
          <t>x</t>
        </is>
      </c>
      <c r="F18514" t="inlineStr">
        <is>
          <t>row-18513</t>
        </is>
      </c>
    </row>
    <row r="18515">
      <c r="A18515" t="n">
        <v>18514</v>
      </c>
      <c r="B18515" t="n">
        <v>612</v>
      </c>
      <c r="C18515" t="n">
        <v>926</v>
      </c>
      <c r="D18515">
        <f>B18515+C18515</f>
        <v/>
      </c>
      <c r="E18515" t="inlineStr">
        <is>
          <t>y</t>
        </is>
      </c>
      <c r="F18515" t="inlineStr">
        <is>
          <t>row-18514</t>
        </is>
      </c>
    </row>
    <row r="18516">
      <c r="A18516" t="n">
        <v>18515</v>
      </c>
      <c r="B18516" t="n">
        <v>835</v>
      </c>
      <c r="C18516" t="n">
        <v>129</v>
      </c>
      <c r="D18516">
        <f>B18516+C18516</f>
        <v/>
      </c>
      <c r="E18516" t="inlineStr">
        <is>
          <t>z</t>
        </is>
      </c>
      <c r="F18516" t="inlineStr">
        <is>
          <t>row-18515</t>
        </is>
      </c>
    </row>
    <row r="18517">
      <c r="A18517" t="n">
        <v>18516</v>
      </c>
      <c r="B18517" t="n">
        <v>837</v>
      </c>
      <c r="C18517" t="n">
        <v>388</v>
      </c>
      <c r="D18517">
        <f>B18517+C18517</f>
        <v/>
      </c>
      <c r="E18517" t="inlineStr">
        <is>
          <t>x</t>
        </is>
      </c>
      <c r="F18517" t="inlineStr">
        <is>
          <t>row-18516</t>
        </is>
      </c>
    </row>
    <row r="18518">
      <c r="A18518" t="n">
        <v>18517</v>
      </c>
      <c r="B18518" t="n">
        <v>523</v>
      </c>
      <c r="C18518" t="n">
        <v>948</v>
      </c>
      <c r="D18518">
        <f>B18518+C18518</f>
        <v/>
      </c>
      <c r="E18518" t="inlineStr">
        <is>
          <t>y</t>
        </is>
      </c>
      <c r="F18518" t="inlineStr">
        <is>
          <t>row-18517</t>
        </is>
      </c>
    </row>
    <row r="18519">
      <c r="A18519" t="n">
        <v>18518</v>
      </c>
      <c r="B18519" t="n">
        <v>849</v>
      </c>
      <c r="C18519" t="n">
        <v>92</v>
      </c>
      <c r="D18519">
        <f>B18519+C18519</f>
        <v/>
      </c>
      <c r="E18519" t="inlineStr">
        <is>
          <t>z</t>
        </is>
      </c>
      <c r="F18519" t="inlineStr">
        <is>
          <t>row-18518</t>
        </is>
      </c>
    </row>
    <row r="18520">
      <c r="A18520" t="n">
        <v>18519</v>
      </c>
      <c r="B18520" t="n">
        <v>486</v>
      </c>
      <c r="C18520" t="n">
        <v>179</v>
      </c>
      <c r="D18520">
        <f>B18520+C18520</f>
        <v/>
      </c>
      <c r="E18520" t="inlineStr">
        <is>
          <t>x</t>
        </is>
      </c>
      <c r="F18520" t="inlineStr">
        <is>
          <t>row-18519</t>
        </is>
      </c>
    </row>
    <row r="18521">
      <c r="A18521" t="n">
        <v>18520</v>
      </c>
      <c r="B18521" t="n">
        <v>164</v>
      </c>
      <c r="C18521" t="n">
        <v>982</v>
      </c>
      <c r="D18521">
        <f>B18521+C18521</f>
        <v/>
      </c>
      <c r="E18521" t="inlineStr">
        <is>
          <t>y</t>
        </is>
      </c>
      <c r="F18521" t="inlineStr">
        <is>
          <t>row-18520</t>
        </is>
      </c>
    </row>
    <row r="18522">
      <c r="A18522" t="n">
        <v>18521</v>
      </c>
      <c r="B18522" t="n">
        <v>761</v>
      </c>
      <c r="C18522" t="n">
        <v>584</v>
      </c>
      <c r="D18522">
        <f>B18522+C18522</f>
        <v/>
      </c>
      <c r="E18522" t="inlineStr">
        <is>
          <t>z</t>
        </is>
      </c>
      <c r="F18522" t="inlineStr">
        <is>
          <t>row-18521</t>
        </is>
      </c>
    </row>
    <row r="18523">
      <c r="A18523" t="n">
        <v>18522</v>
      </c>
      <c r="B18523" t="n">
        <v>532</v>
      </c>
      <c r="C18523" t="n">
        <v>982</v>
      </c>
      <c r="D18523">
        <f>B18523+C18523</f>
        <v/>
      </c>
      <c r="E18523" t="inlineStr">
        <is>
          <t>x</t>
        </is>
      </c>
      <c r="F18523" t="inlineStr">
        <is>
          <t>row-18522</t>
        </is>
      </c>
    </row>
    <row r="18524">
      <c r="A18524" t="n">
        <v>18523</v>
      </c>
      <c r="B18524" t="n">
        <v>581</v>
      </c>
      <c r="C18524" t="n">
        <v>622</v>
      </c>
      <c r="D18524">
        <f>B18524+C18524</f>
        <v/>
      </c>
      <c r="E18524" t="inlineStr">
        <is>
          <t>y</t>
        </is>
      </c>
      <c r="F18524" t="inlineStr">
        <is>
          <t>row-18523</t>
        </is>
      </c>
    </row>
    <row r="18525">
      <c r="A18525" t="n">
        <v>18524</v>
      </c>
      <c r="B18525" t="n">
        <v>113</v>
      </c>
      <c r="C18525" t="n">
        <v>872</v>
      </c>
      <c r="D18525">
        <f>B18525+C18525</f>
        <v/>
      </c>
      <c r="E18525" t="inlineStr">
        <is>
          <t>z</t>
        </is>
      </c>
      <c r="F18525" t="inlineStr">
        <is>
          <t>row-18524</t>
        </is>
      </c>
    </row>
    <row r="18526">
      <c r="A18526" t="n">
        <v>18525</v>
      </c>
      <c r="B18526" t="n">
        <v>21</v>
      </c>
      <c r="C18526" t="n">
        <v>154</v>
      </c>
      <c r="D18526">
        <f>B18526+C18526</f>
        <v/>
      </c>
      <c r="E18526" t="inlineStr">
        <is>
          <t>x</t>
        </is>
      </c>
      <c r="F18526" t="inlineStr">
        <is>
          <t>row-18525</t>
        </is>
      </c>
    </row>
    <row r="18527">
      <c r="A18527" t="n">
        <v>18526</v>
      </c>
      <c r="B18527" t="n">
        <v>969</v>
      </c>
      <c r="C18527" t="n">
        <v>359</v>
      </c>
      <c r="D18527">
        <f>B18527+C18527</f>
        <v/>
      </c>
      <c r="E18527" t="inlineStr">
        <is>
          <t>y</t>
        </is>
      </c>
      <c r="F18527" t="inlineStr">
        <is>
          <t>row-18526</t>
        </is>
      </c>
    </row>
    <row r="18528">
      <c r="A18528" t="n">
        <v>18527</v>
      </c>
      <c r="B18528" t="n">
        <v>596</v>
      </c>
      <c r="C18528" t="n">
        <v>685</v>
      </c>
      <c r="D18528">
        <f>B18528+C18528</f>
        <v/>
      </c>
      <c r="E18528" t="inlineStr">
        <is>
          <t>z</t>
        </is>
      </c>
      <c r="F18528" t="inlineStr">
        <is>
          <t>row-18527</t>
        </is>
      </c>
    </row>
    <row r="18529">
      <c r="A18529" t="n">
        <v>18528</v>
      </c>
      <c r="B18529" t="n">
        <v>401</v>
      </c>
      <c r="C18529" t="n">
        <v>117</v>
      </c>
      <c r="D18529">
        <f>B18529+C18529</f>
        <v/>
      </c>
      <c r="E18529" t="inlineStr">
        <is>
          <t>x</t>
        </is>
      </c>
      <c r="F18529" t="inlineStr">
        <is>
          <t>row-18528</t>
        </is>
      </c>
    </row>
    <row r="18530">
      <c r="A18530" t="n">
        <v>18529</v>
      </c>
      <c r="B18530" t="n">
        <v>544</v>
      </c>
      <c r="C18530" t="n">
        <v>782</v>
      </c>
      <c r="D18530">
        <f>B18530+C18530</f>
        <v/>
      </c>
      <c r="E18530" t="inlineStr">
        <is>
          <t>y</t>
        </is>
      </c>
      <c r="F18530" t="inlineStr">
        <is>
          <t>row-18529</t>
        </is>
      </c>
    </row>
    <row r="18531">
      <c r="A18531" t="n">
        <v>18530</v>
      </c>
      <c r="B18531" t="n">
        <v>325</v>
      </c>
      <c r="C18531" t="n">
        <v>160</v>
      </c>
      <c r="D18531">
        <f>B18531+C18531</f>
        <v/>
      </c>
      <c r="E18531" t="inlineStr">
        <is>
          <t>z</t>
        </is>
      </c>
      <c r="F18531" t="inlineStr">
        <is>
          <t>row-18530</t>
        </is>
      </c>
    </row>
    <row r="18532">
      <c r="A18532" t="n">
        <v>18531</v>
      </c>
      <c r="B18532" t="n">
        <v>833</v>
      </c>
      <c r="C18532" t="n">
        <v>28</v>
      </c>
      <c r="D18532">
        <f>B18532+C18532</f>
        <v/>
      </c>
      <c r="E18532" t="inlineStr">
        <is>
          <t>x</t>
        </is>
      </c>
      <c r="F18532" t="inlineStr">
        <is>
          <t>row-18531</t>
        </is>
      </c>
    </row>
    <row r="18533">
      <c r="A18533" t="n">
        <v>18532</v>
      </c>
      <c r="B18533" t="n">
        <v>213</v>
      </c>
      <c r="C18533" t="n">
        <v>738</v>
      </c>
      <c r="D18533">
        <f>B18533+C18533</f>
        <v/>
      </c>
      <c r="E18533" t="inlineStr">
        <is>
          <t>y</t>
        </is>
      </c>
      <c r="F18533" t="inlineStr">
        <is>
          <t>row-18532</t>
        </is>
      </c>
    </row>
    <row r="18534">
      <c r="A18534" t="n">
        <v>18533</v>
      </c>
      <c r="B18534" t="n">
        <v>849</v>
      </c>
      <c r="C18534" t="n">
        <v>762</v>
      </c>
      <c r="D18534">
        <f>B18534+C18534</f>
        <v/>
      </c>
      <c r="E18534" t="inlineStr">
        <is>
          <t>z</t>
        </is>
      </c>
      <c r="F18534" t="inlineStr">
        <is>
          <t>row-18533</t>
        </is>
      </c>
    </row>
    <row r="18535">
      <c r="A18535" t="n">
        <v>18534</v>
      </c>
      <c r="B18535" t="n">
        <v>847</v>
      </c>
      <c r="C18535" t="n">
        <v>169</v>
      </c>
      <c r="D18535">
        <f>B18535+C18535</f>
        <v/>
      </c>
      <c r="E18535" t="inlineStr">
        <is>
          <t>x</t>
        </is>
      </c>
      <c r="F18535" t="inlineStr">
        <is>
          <t>row-18534</t>
        </is>
      </c>
    </row>
    <row r="18536">
      <c r="A18536" t="n">
        <v>18535</v>
      </c>
      <c r="B18536" t="n">
        <v>914</v>
      </c>
      <c r="C18536" t="n">
        <v>380</v>
      </c>
      <c r="D18536">
        <f>B18536+C18536</f>
        <v/>
      </c>
      <c r="E18536" t="inlineStr">
        <is>
          <t>y</t>
        </is>
      </c>
      <c r="F18536" t="inlineStr">
        <is>
          <t>row-18535</t>
        </is>
      </c>
    </row>
    <row r="18537">
      <c r="A18537" t="n">
        <v>18536</v>
      </c>
      <c r="B18537" t="n">
        <v>963</v>
      </c>
      <c r="C18537" t="n">
        <v>762</v>
      </c>
      <c r="D18537">
        <f>B18537+C18537</f>
        <v/>
      </c>
      <c r="E18537" t="inlineStr">
        <is>
          <t>z</t>
        </is>
      </c>
      <c r="F18537" t="inlineStr">
        <is>
          <t>row-18536</t>
        </is>
      </c>
    </row>
    <row r="18538">
      <c r="A18538" t="n">
        <v>18537</v>
      </c>
      <c r="B18538" t="n">
        <v>802</v>
      </c>
      <c r="C18538" t="n">
        <v>716</v>
      </c>
      <c r="D18538">
        <f>B18538+C18538</f>
        <v/>
      </c>
      <c r="E18538" t="inlineStr">
        <is>
          <t>x</t>
        </is>
      </c>
      <c r="F18538" t="inlineStr">
        <is>
          <t>row-18537</t>
        </is>
      </c>
    </row>
    <row r="18539">
      <c r="A18539" t="n">
        <v>18538</v>
      </c>
      <c r="B18539" t="n">
        <v>903</v>
      </c>
      <c r="C18539" t="n">
        <v>378</v>
      </c>
      <c r="D18539">
        <f>B18539+C18539</f>
        <v/>
      </c>
      <c r="E18539" t="inlineStr">
        <is>
          <t>y</t>
        </is>
      </c>
      <c r="F18539" t="inlineStr">
        <is>
          <t>row-18538</t>
        </is>
      </c>
    </row>
    <row r="18540">
      <c r="A18540" t="n">
        <v>18539</v>
      </c>
      <c r="B18540" t="n">
        <v>605</v>
      </c>
      <c r="C18540" t="n">
        <v>172</v>
      </c>
      <c r="D18540">
        <f>B18540+C18540</f>
        <v/>
      </c>
      <c r="E18540" t="inlineStr">
        <is>
          <t>z</t>
        </is>
      </c>
      <c r="F18540" t="inlineStr">
        <is>
          <t>row-18539</t>
        </is>
      </c>
    </row>
    <row r="18541">
      <c r="A18541" t="n">
        <v>18540</v>
      </c>
      <c r="B18541" t="n">
        <v>828</v>
      </c>
      <c r="C18541" t="n">
        <v>574</v>
      </c>
      <c r="D18541">
        <f>B18541+C18541</f>
        <v/>
      </c>
      <c r="E18541" t="inlineStr">
        <is>
          <t>x</t>
        </is>
      </c>
      <c r="F18541" t="inlineStr">
        <is>
          <t>row-18540</t>
        </is>
      </c>
    </row>
    <row r="18542">
      <c r="A18542" t="n">
        <v>18541</v>
      </c>
      <c r="B18542" t="n">
        <v>463</v>
      </c>
      <c r="C18542" t="n">
        <v>394</v>
      </c>
      <c r="D18542">
        <f>B18542+C18542</f>
        <v/>
      </c>
      <c r="E18542" t="inlineStr">
        <is>
          <t>y</t>
        </is>
      </c>
      <c r="F18542" t="inlineStr">
        <is>
          <t>row-18541</t>
        </is>
      </c>
    </row>
    <row r="18543">
      <c r="A18543" t="n">
        <v>18542</v>
      </c>
      <c r="B18543" t="n">
        <v>610</v>
      </c>
      <c r="C18543" t="n">
        <v>331</v>
      </c>
      <c r="D18543">
        <f>B18543+C18543</f>
        <v/>
      </c>
      <c r="E18543" t="inlineStr">
        <is>
          <t>z</t>
        </is>
      </c>
      <c r="F18543" t="inlineStr">
        <is>
          <t>row-18542</t>
        </is>
      </c>
    </row>
    <row r="18544">
      <c r="A18544" t="n">
        <v>18543</v>
      </c>
      <c r="B18544" t="n">
        <v>578</v>
      </c>
      <c r="C18544" t="n">
        <v>750</v>
      </c>
      <c r="D18544">
        <f>B18544+C18544</f>
        <v/>
      </c>
      <c r="E18544" t="inlineStr">
        <is>
          <t>x</t>
        </is>
      </c>
      <c r="F18544" t="inlineStr">
        <is>
          <t>row-18543</t>
        </is>
      </c>
    </row>
    <row r="18545">
      <c r="A18545" t="n">
        <v>18544</v>
      </c>
      <c r="B18545" t="n">
        <v>388</v>
      </c>
      <c r="C18545" t="n">
        <v>961</v>
      </c>
      <c r="D18545">
        <f>B18545+C18545</f>
        <v/>
      </c>
      <c r="E18545" t="inlineStr">
        <is>
          <t>y</t>
        </is>
      </c>
      <c r="F18545" t="inlineStr">
        <is>
          <t>row-18544</t>
        </is>
      </c>
    </row>
    <row r="18546">
      <c r="A18546" t="n">
        <v>18545</v>
      </c>
      <c r="B18546" t="n">
        <v>608</v>
      </c>
      <c r="C18546" t="n">
        <v>583</v>
      </c>
      <c r="D18546">
        <f>B18546+C18546</f>
        <v/>
      </c>
      <c r="E18546" t="inlineStr">
        <is>
          <t>z</t>
        </is>
      </c>
      <c r="F18546" t="inlineStr">
        <is>
          <t>row-18545</t>
        </is>
      </c>
    </row>
    <row r="18547">
      <c r="A18547" t="n">
        <v>18546</v>
      </c>
      <c r="B18547" t="n">
        <v>1000</v>
      </c>
      <c r="C18547" t="n">
        <v>461</v>
      </c>
      <c r="D18547">
        <f>B18547+C18547</f>
        <v/>
      </c>
      <c r="E18547" t="inlineStr">
        <is>
          <t>x</t>
        </is>
      </c>
      <c r="F18547" t="inlineStr">
        <is>
          <t>row-18546</t>
        </is>
      </c>
    </row>
    <row r="18548">
      <c r="A18548" t="n">
        <v>18547</v>
      </c>
      <c r="B18548" t="n">
        <v>876</v>
      </c>
      <c r="C18548" t="n">
        <v>362</v>
      </c>
      <c r="D18548">
        <f>B18548+C18548</f>
        <v/>
      </c>
      <c r="E18548" t="inlineStr">
        <is>
          <t>y</t>
        </is>
      </c>
      <c r="F18548" t="inlineStr">
        <is>
          <t>row-18547</t>
        </is>
      </c>
    </row>
    <row r="18549">
      <c r="A18549" t="n">
        <v>18548</v>
      </c>
      <c r="B18549" t="n">
        <v>715</v>
      </c>
      <c r="C18549" t="n">
        <v>785</v>
      </c>
      <c r="D18549">
        <f>B18549+C18549</f>
        <v/>
      </c>
      <c r="E18549" t="inlineStr">
        <is>
          <t>z</t>
        </is>
      </c>
      <c r="F18549" t="inlineStr">
        <is>
          <t>row-18548</t>
        </is>
      </c>
    </row>
    <row r="18550">
      <c r="A18550" t="n">
        <v>18549</v>
      </c>
      <c r="B18550" t="n">
        <v>52</v>
      </c>
      <c r="C18550" t="n">
        <v>932</v>
      </c>
      <c r="D18550">
        <f>B18550+C18550</f>
        <v/>
      </c>
      <c r="E18550" t="inlineStr">
        <is>
          <t>x</t>
        </is>
      </c>
      <c r="F18550" t="inlineStr">
        <is>
          <t>row-18549</t>
        </is>
      </c>
    </row>
    <row r="18551">
      <c r="A18551" t="n">
        <v>18550</v>
      </c>
      <c r="B18551" t="n">
        <v>668</v>
      </c>
      <c r="C18551" t="n">
        <v>14</v>
      </c>
      <c r="D18551">
        <f>B18551+C18551</f>
        <v/>
      </c>
      <c r="E18551" t="inlineStr">
        <is>
          <t>y</t>
        </is>
      </c>
      <c r="F18551" t="inlineStr">
        <is>
          <t>row-18550</t>
        </is>
      </c>
    </row>
    <row r="18552">
      <c r="A18552" t="n">
        <v>18551</v>
      </c>
      <c r="B18552" t="n">
        <v>457</v>
      </c>
      <c r="C18552" t="n">
        <v>42</v>
      </c>
      <c r="D18552">
        <f>B18552+C18552</f>
        <v/>
      </c>
      <c r="E18552" t="inlineStr">
        <is>
          <t>z</t>
        </is>
      </c>
      <c r="F18552" t="inlineStr">
        <is>
          <t>row-18551</t>
        </is>
      </c>
    </row>
    <row r="18553">
      <c r="A18553" t="n">
        <v>18552</v>
      </c>
      <c r="B18553" t="n">
        <v>594</v>
      </c>
      <c r="C18553" t="n">
        <v>617</v>
      </c>
      <c r="D18553">
        <f>B18553+C18553</f>
        <v/>
      </c>
      <c r="E18553" t="inlineStr">
        <is>
          <t>x</t>
        </is>
      </c>
      <c r="F18553" t="inlineStr">
        <is>
          <t>row-18552</t>
        </is>
      </c>
    </row>
    <row r="18554">
      <c r="A18554" t="n">
        <v>18553</v>
      </c>
      <c r="B18554" t="n">
        <v>460</v>
      </c>
      <c r="C18554" t="n">
        <v>799</v>
      </c>
      <c r="D18554">
        <f>B18554+C18554</f>
        <v/>
      </c>
      <c r="E18554" t="inlineStr">
        <is>
          <t>y</t>
        </is>
      </c>
      <c r="F18554" t="inlineStr">
        <is>
          <t>row-18553</t>
        </is>
      </c>
    </row>
    <row r="18555">
      <c r="A18555" t="n">
        <v>18554</v>
      </c>
      <c r="B18555" t="n">
        <v>842</v>
      </c>
      <c r="C18555" t="n">
        <v>786</v>
      </c>
      <c r="D18555">
        <f>B18555+C18555</f>
        <v/>
      </c>
      <c r="E18555" t="inlineStr">
        <is>
          <t>z</t>
        </is>
      </c>
      <c r="F18555" t="inlineStr">
        <is>
          <t>row-18554</t>
        </is>
      </c>
    </row>
    <row r="18556">
      <c r="A18556" t="n">
        <v>18555</v>
      </c>
      <c r="B18556" t="n">
        <v>115</v>
      </c>
      <c r="C18556" t="n">
        <v>897</v>
      </c>
      <c r="D18556">
        <f>B18556+C18556</f>
        <v/>
      </c>
      <c r="E18556" t="inlineStr">
        <is>
          <t>x</t>
        </is>
      </c>
      <c r="F18556" t="inlineStr">
        <is>
          <t>row-18555</t>
        </is>
      </c>
    </row>
    <row r="18557">
      <c r="A18557" t="n">
        <v>18556</v>
      </c>
      <c r="B18557" t="n">
        <v>368</v>
      </c>
      <c r="C18557" t="n">
        <v>526</v>
      </c>
      <c r="D18557">
        <f>B18557+C18557</f>
        <v/>
      </c>
      <c r="E18557" t="inlineStr">
        <is>
          <t>y</t>
        </is>
      </c>
      <c r="F18557" t="inlineStr">
        <is>
          <t>row-18556</t>
        </is>
      </c>
    </row>
    <row r="18558">
      <c r="A18558" t="n">
        <v>18557</v>
      </c>
      <c r="B18558" t="n">
        <v>387</v>
      </c>
      <c r="C18558" t="n">
        <v>389</v>
      </c>
      <c r="D18558">
        <f>B18558+C18558</f>
        <v/>
      </c>
      <c r="E18558" t="inlineStr">
        <is>
          <t>z</t>
        </is>
      </c>
      <c r="F18558" t="inlineStr">
        <is>
          <t>row-18557</t>
        </is>
      </c>
    </row>
    <row r="18559">
      <c r="A18559" t="n">
        <v>18558</v>
      </c>
      <c r="B18559" t="n">
        <v>395</v>
      </c>
      <c r="C18559" t="n">
        <v>693</v>
      </c>
      <c r="D18559">
        <f>B18559+C18559</f>
        <v/>
      </c>
      <c r="E18559" t="inlineStr">
        <is>
          <t>x</t>
        </is>
      </c>
      <c r="F18559" t="inlineStr">
        <is>
          <t>row-18558</t>
        </is>
      </c>
    </row>
    <row r="18560">
      <c r="A18560" t="n">
        <v>18559</v>
      </c>
      <c r="B18560" t="n">
        <v>916</v>
      </c>
      <c r="C18560" t="n">
        <v>658</v>
      </c>
      <c r="D18560">
        <f>B18560+C18560</f>
        <v/>
      </c>
      <c r="E18560" t="inlineStr">
        <is>
          <t>y</t>
        </is>
      </c>
      <c r="F18560" t="inlineStr">
        <is>
          <t>row-18559</t>
        </is>
      </c>
    </row>
    <row r="18561">
      <c r="A18561" t="n">
        <v>18560</v>
      </c>
      <c r="B18561" t="n">
        <v>524</v>
      </c>
      <c r="C18561" t="n">
        <v>452</v>
      </c>
      <c r="D18561">
        <f>B18561+C18561</f>
        <v/>
      </c>
      <c r="E18561" t="inlineStr">
        <is>
          <t>z</t>
        </is>
      </c>
      <c r="F18561" t="inlineStr">
        <is>
          <t>row-18560</t>
        </is>
      </c>
    </row>
    <row r="18562">
      <c r="A18562" t="n">
        <v>18561</v>
      </c>
      <c r="B18562" t="n">
        <v>544</v>
      </c>
      <c r="C18562" t="n">
        <v>118</v>
      </c>
      <c r="D18562">
        <f>B18562+C18562</f>
        <v/>
      </c>
      <c r="E18562" t="inlineStr">
        <is>
          <t>x</t>
        </is>
      </c>
      <c r="F18562" t="inlineStr">
        <is>
          <t>row-18561</t>
        </is>
      </c>
    </row>
    <row r="18563">
      <c r="A18563" t="n">
        <v>18562</v>
      </c>
      <c r="B18563" t="n">
        <v>138</v>
      </c>
      <c r="C18563" t="n">
        <v>655</v>
      </c>
      <c r="D18563">
        <f>B18563+C18563</f>
        <v/>
      </c>
      <c r="E18563" t="inlineStr">
        <is>
          <t>y</t>
        </is>
      </c>
      <c r="F18563" t="inlineStr">
        <is>
          <t>row-18562</t>
        </is>
      </c>
    </row>
    <row r="18564">
      <c r="A18564" t="n">
        <v>18563</v>
      </c>
      <c r="B18564" t="n">
        <v>551</v>
      </c>
      <c r="C18564" t="n">
        <v>118</v>
      </c>
      <c r="D18564">
        <f>B18564+C18564</f>
        <v/>
      </c>
      <c r="E18564" t="inlineStr">
        <is>
          <t>z</t>
        </is>
      </c>
      <c r="F18564" t="inlineStr">
        <is>
          <t>row-18563</t>
        </is>
      </c>
    </row>
    <row r="18565">
      <c r="A18565" t="n">
        <v>18564</v>
      </c>
      <c r="B18565" t="n">
        <v>400</v>
      </c>
      <c r="C18565" t="n">
        <v>33</v>
      </c>
      <c r="D18565">
        <f>B18565+C18565</f>
        <v/>
      </c>
      <c r="E18565" t="inlineStr">
        <is>
          <t>x</t>
        </is>
      </c>
      <c r="F18565" t="inlineStr">
        <is>
          <t>row-18564</t>
        </is>
      </c>
    </row>
    <row r="18566">
      <c r="A18566" t="n">
        <v>18565</v>
      </c>
      <c r="B18566" t="n">
        <v>761</v>
      </c>
      <c r="C18566" t="n">
        <v>586</v>
      </c>
      <c r="D18566">
        <f>B18566+C18566</f>
        <v/>
      </c>
      <c r="E18566" t="inlineStr">
        <is>
          <t>y</t>
        </is>
      </c>
      <c r="F18566" t="inlineStr">
        <is>
          <t>row-18565</t>
        </is>
      </c>
    </row>
    <row r="18567">
      <c r="A18567" t="n">
        <v>18566</v>
      </c>
      <c r="B18567" t="n">
        <v>63</v>
      </c>
      <c r="C18567" t="n">
        <v>28</v>
      </c>
      <c r="D18567">
        <f>B18567+C18567</f>
        <v/>
      </c>
      <c r="E18567" t="inlineStr">
        <is>
          <t>z</t>
        </is>
      </c>
      <c r="F18567" t="inlineStr">
        <is>
          <t>row-18566</t>
        </is>
      </c>
    </row>
    <row r="18568">
      <c r="A18568" t="n">
        <v>18567</v>
      </c>
      <c r="B18568" t="n">
        <v>880</v>
      </c>
      <c r="C18568" t="n">
        <v>254</v>
      </c>
      <c r="D18568">
        <f>B18568+C18568</f>
        <v/>
      </c>
      <c r="E18568" t="inlineStr">
        <is>
          <t>x</t>
        </is>
      </c>
      <c r="F18568" t="inlineStr">
        <is>
          <t>row-18567</t>
        </is>
      </c>
    </row>
    <row r="18569">
      <c r="A18569" t="n">
        <v>18568</v>
      </c>
      <c r="B18569" t="n">
        <v>306</v>
      </c>
      <c r="C18569" t="n">
        <v>938</v>
      </c>
      <c r="D18569">
        <f>B18569+C18569</f>
        <v/>
      </c>
      <c r="E18569" t="inlineStr">
        <is>
          <t>y</t>
        </is>
      </c>
      <c r="F18569" t="inlineStr">
        <is>
          <t>row-18568</t>
        </is>
      </c>
    </row>
    <row r="18570">
      <c r="A18570" t="n">
        <v>18569</v>
      </c>
      <c r="B18570" t="n">
        <v>607</v>
      </c>
      <c r="C18570" t="n">
        <v>466</v>
      </c>
      <c r="D18570">
        <f>B18570+C18570</f>
        <v/>
      </c>
      <c r="E18570" t="inlineStr">
        <is>
          <t>z</t>
        </is>
      </c>
      <c r="F18570" t="inlineStr">
        <is>
          <t>row-18569</t>
        </is>
      </c>
    </row>
    <row r="18571">
      <c r="A18571" t="n">
        <v>18570</v>
      </c>
      <c r="B18571" t="n">
        <v>665</v>
      </c>
      <c r="C18571" t="n">
        <v>657</v>
      </c>
      <c r="D18571">
        <f>B18571+C18571</f>
        <v/>
      </c>
      <c r="E18571" t="inlineStr">
        <is>
          <t>x</t>
        </is>
      </c>
      <c r="F18571" t="inlineStr">
        <is>
          <t>row-18570</t>
        </is>
      </c>
    </row>
    <row r="18572">
      <c r="A18572" t="n">
        <v>18571</v>
      </c>
      <c r="B18572" t="n">
        <v>179</v>
      </c>
      <c r="C18572" t="n">
        <v>517</v>
      </c>
      <c r="D18572">
        <f>B18572+C18572</f>
        <v/>
      </c>
      <c r="E18572" t="inlineStr">
        <is>
          <t>y</t>
        </is>
      </c>
      <c r="F18572" t="inlineStr">
        <is>
          <t>row-18571</t>
        </is>
      </c>
    </row>
    <row r="18573">
      <c r="A18573" t="n">
        <v>18572</v>
      </c>
      <c r="B18573" t="n">
        <v>486</v>
      </c>
      <c r="C18573" t="n">
        <v>639</v>
      </c>
      <c r="D18573">
        <f>B18573+C18573</f>
        <v/>
      </c>
      <c r="E18573" t="inlineStr">
        <is>
          <t>z</t>
        </is>
      </c>
      <c r="F18573" t="inlineStr">
        <is>
          <t>row-18572</t>
        </is>
      </c>
    </row>
    <row r="18574">
      <c r="A18574" t="n">
        <v>18573</v>
      </c>
      <c r="B18574" t="n">
        <v>603</v>
      </c>
      <c r="C18574" t="n">
        <v>469</v>
      </c>
      <c r="D18574">
        <f>B18574+C18574</f>
        <v/>
      </c>
      <c r="E18574" t="inlineStr">
        <is>
          <t>x</t>
        </is>
      </c>
      <c r="F18574" t="inlineStr">
        <is>
          <t>row-18573</t>
        </is>
      </c>
    </row>
    <row r="18575">
      <c r="A18575" t="n">
        <v>18574</v>
      </c>
      <c r="B18575" t="n">
        <v>487</v>
      </c>
      <c r="C18575" t="n">
        <v>900</v>
      </c>
      <c r="D18575">
        <f>B18575+C18575</f>
        <v/>
      </c>
      <c r="E18575" t="inlineStr">
        <is>
          <t>y</t>
        </is>
      </c>
      <c r="F18575" t="inlineStr">
        <is>
          <t>row-18574</t>
        </is>
      </c>
    </row>
    <row r="18576">
      <c r="A18576" t="n">
        <v>18575</v>
      </c>
      <c r="B18576" t="n">
        <v>591</v>
      </c>
      <c r="C18576" t="n">
        <v>617</v>
      </c>
      <c r="D18576">
        <f>B18576+C18576</f>
        <v/>
      </c>
      <c r="E18576" t="inlineStr">
        <is>
          <t>z</t>
        </is>
      </c>
      <c r="F18576" t="inlineStr">
        <is>
          <t>row-18575</t>
        </is>
      </c>
    </row>
    <row r="18577">
      <c r="A18577" t="n">
        <v>18576</v>
      </c>
      <c r="B18577" t="n">
        <v>907</v>
      </c>
      <c r="C18577" t="n">
        <v>153</v>
      </c>
      <c r="D18577">
        <f>B18577+C18577</f>
        <v/>
      </c>
      <c r="E18577" t="inlineStr">
        <is>
          <t>x</t>
        </is>
      </c>
      <c r="F18577" t="inlineStr">
        <is>
          <t>row-18576</t>
        </is>
      </c>
    </row>
    <row r="18578">
      <c r="A18578" t="n">
        <v>18577</v>
      </c>
      <c r="B18578" t="n">
        <v>763</v>
      </c>
      <c r="C18578" t="n">
        <v>964</v>
      </c>
      <c r="D18578">
        <f>B18578+C18578</f>
        <v/>
      </c>
      <c r="E18578" t="inlineStr">
        <is>
          <t>y</t>
        </is>
      </c>
      <c r="F18578" t="inlineStr">
        <is>
          <t>row-18577</t>
        </is>
      </c>
    </row>
    <row r="18579">
      <c r="A18579" t="n">
        <v>18578</v>
      </c>
      <c r="B18579" t="n">
        <v>487</v>
      </c>
      <c r="C18579" t="n">
        <v>641</v>
      </c>
      <c r="D18579">
        <f>B18579+C18579</f>
        <v/>
      </c>
      <c r="E18579" t="inlineStr">
        <is>
          <t>z</t>
        </is>
      </c>
      <c r="F18579" t="inlineStr">
        <is>
          <t>row-18578</t>
        </is>
      </c>
    </row>
    <row r="18580">
      <c r="A18580" t="n">
        <v>18579</v>
      </c>
      <c r="B18580" t="n">
        <v>544</v>
      </c>
      <c r="C18580" t="n">
        <v>291</v>
      </c>
      <c r="D18580">
        <f>B18580+C18580</f>
        <v/>
      </c>
      <c r="E18580" t="inlineStr">
        <is>
          <t>x</t>
        </is>
      </c>
      <c r="F18580" t="inlineStr">
        <is>
          <t>row-18579</t>
        </is>
      </c>
    </row>
    <row r="18581">
      <c r="A18581" t="n">
        <v>18580</v>
      </c>
      <c r="B18581" t="n">
        <v>609</v>
      </c>
      <c r="C18581" t="n">
        <v>826</v>
      </c>
      <c r="D18581">
        <f>B18581+C18581</f>
        <v/>
      </c>
      <c r="E18581" t="inlineStr">
        <is>
          <t>y</t>
        </is>
      </c>
      <c r="F18581" t="inlineStr">
        <is>
          <t>row-18580</t>
        </is>
      </c>
    </row>
    <row r="18582">
      <c r="A18582" t="n">
        <v>18581</v>
      </c>
      <c r="B18582" t="n">
        <v>170</v>
      </c>
      <c r="C18582" t="n">
        <v>73</v>
      </c>
      <c r="D18582">
        <f>B18582+C18582</f>
        <v/>
      </c>
      <c r="E18582" t="inlineStr">
        <is>
          <t>z</t>
        </is>
      </c>
      <c r="F18582" t="inlineStr">
        <is>
          <t>row-18581</t>
        </is>
      </c>
    </row>
    <row r="18583">
      <c r="A18583" t="n">
        <v>18582</v>
      </c>
      <c r="B18583" t="n">
        <v>747</v>
      </c>
      <c r="C18583" t="n">
        <v>287</v>
      </c>
      <c r="D18583">
        <f>B18583+C18583</f>
        <v/>
      </c>
      <c r="E18583" t="inlineStr">
        <is>
          <t>x</t>
        </is>
      </c>
      <c r="F18583" t="inlineStr">
        <is>
          <t>row-18582</t>
        </is>
      </c>
    </row>
    <row r="18584">
      <c r="A18584" t="n">
        <v>18583</v>
      </c>
      <c r="B18584" t="n">
        <v>30</v>
      </c>
      <c r="C18584" t="n">
        <v>738</v>
      </c>
      <c r="D18584">
        <f>B18584+C18584</f>
        <v/>
      </c>
      <c r="E18584" t="inlineStr">
        <is>
          <t>y</t>
        </is>
      </c>
      <c r="F18584" t="inlineStr">
        <is>
          <t>row-18583</t>
        </is>
      </c>
    </row>
    <row r="18585">
      <c r="A18585" t="n">
        <v>18584</v>
      </c>
      <c r="B18585" t="n">
        <v>724</v>
      </c>
      <c r="C18585" t="n">
        <v>122</v>
      </c>
      <c r="D18585">
        <f>B18585+C18585</f>
        <v/>
      </c>
      <c r="E18585" t="inlineStr">
        <is>
          <t>z</t>
        </is>
      </c>
      <c r="F18585" t="inlineStr">
        <is>
          <t>row-18584</t>
        </is>
      </c>
    </row>
    <row r="18586">
      <c r="A18586" t="n">
        <v>18585</v>
      </c>
      <c r="B18586" t="n">
        <v>942</v>
      </c>
      <c r="C18586" t="n">
        <v>99</v>
      </c>
      <c r="D18586">
        <f>B18586+C18586</f>
        <v/>
      </c>
      <c r="E18586" t="inlineStr">
        <is>
          <t>x</t>
        </is>
      </c>
      <c r="F18586" t="inlineStr">
        <is>
          <t>row-18585</t>
        </is>
      </c>
    </row>
    <row r="18587">
      <c r="A18587" t="n">
        <v>18586</v>
      </c>
      <c r="B18587" t="n">
        <v>723</v>
      </c>
      <c r="C18587" t="n">
        <v>838</v>
      </c>
      <c r="D18587">
        <f>B18587+C18587</f>
        <v/>
      </c>
      <c r="E18587" t="inlineStr">
        <is>
          <t>y</t>
        </is>
      </c>
      <c r="F18587" t="inlineStr">
        <is>
          <t>row-18586</t>
        </is>
      </c>
    </row>
    <row r="18588">
      <c r="A18588" t="n">
        <v>18587</v>
      </c>
      <c r="B18588" t="n">
        <v>974</v>
      </c>
      <c r="C18588" t="n">
        <v>185</v>
      </c>
      <c r="D18588">
        <f>B18588+C18588</f>
        <v/>
      </c>
      <c r="E18588" t="inlineStr">
        <is>
          <t>z</t>
        </is>
      </c>
      <c r="F18588" t="inlineStr">
        <is>
          <t>row-18587</t>
        </is>
      </c>
    </row>
    <row r="18589">
      <c r="A18589" t="n">
        <v>18588</v>
      </c>
      <c r="B18589" t="n">
        <v>624</v>
      </c>
      <c r="C18589" t="n">
        <v>506</v>
      </c>
      <c r="D18589">
        <f>B18589+C18589</f>
        <v/>
      </c>
      <c r="E18589" t="inlineStr">
        <is>
          <t>x</t>
        </is>
      </c>
      <c r="F18589" t="inlineStr">
        <is>
          <t>row-18588</t>
        </is>
      </c>
    </row>
    <row r="18590">
      <c r="A18590" t="n">
        <v>18589</v>
      </c>
      <c r="B18590" t="n">
        <v>420</v>
      </c>
      <c r="C18590" t="n">
        <v>930</v>
      </c>
      <c r="D18590">
        <f>B18590+C18590</f>
        <v/>
      </c>
      <c r="E18590" t="inlineStr">
        <is>
          <t>y</t>
        </is>
      </c>
      <c r="F18590" t="inlineStr">
        <is>
          <t>row-18589</t>
        </is>
      </c>
    </row>
    <row r="18591">
      <c r="A18591" t="n">
        <v>18590</v>
      </c>
      <c r="B18591" t="n">
        <v>511</v>
      </c>
      <c r="C18591" t="n">
        <v>920</v>
      </c>
      <c r="D18591">
        <f>B18591+C18591</f>
        <v/>
      </c>
      <c r="E18591" t="inlineStr">
        <is>
          <t>z</t>
        </is>
      </c>
      <c r="F18591" t="inlineStr">
        <is>
          <t>row-18590</t>
        </is>
      </c>
    </row>
    <row r="18592">
      <c r="A18592" t="n">
        <v>18591</v>
      </c>
      <c r="B18592" t="n">
        <v>688</v>
      </c>
      <c r="C18592" t="n">
        <v>331</v>
      </c>
      <c r="D18592">
        <f>B18592+C18592</f>
        <v/>
      </c>
      <c r="E18592" t="inlineStr">
        <is>
          <t>x</t>
        </is>
      </c>
      <c r="F18592" t="inlineStr">
        <is>
          <t>row-18591</t>
        </is>
      </c>
    </row>
    <row r="18593">
      <c r="A18593" t="n">
        <v>18592</v>
      </c>
      <c r="B18593" t="n">
        <v>344</v>
      </c>
      <c r="C18593" t="n">
        <v>29</v>
      </c>
      <c r="D18593">
        <f>B18593+C18593</f>
        <v/>
      </c>
      <c r="E18593" t="inlineStr">
        <is>
          <t>y</t>
        </is>
      </c>
      <c r="F18593" t="inlineStr">
        <is>
          <t>row-18592</t>
        </is>
      </c>
    </row>
    <row r="18594">
      <c r="A18594" t="n">
        <v>18593</v>
      </c>
      <c r="B18594" t="n">
        <v>347</v>
      </c>
      <c r="C18594" t="n">
        <v>306</v>
      </c>
      <c r="D18594">
        <f>B18594+C18594</f>
        <v/>
      </c>
      <c r="E18594" t="inlineStr">
        <is>
          <t>z</t>
        </is>
      </c>
      <c r="F18594" t="inlineStr">
        <is>
          <t>row-18593</t>
        </is>
      </c>
    </row>
    <row r="18595">
      <c r="A18595" t="n">
        <v>18594</v>
      </c>
      <c r="B18595" t="n">
        <v>275</v>
      </c>
      <c r="C18595" t="n">
        <v>538</v>
      </c>
      <c r="D18595">
        <f>B18595+C18595</f>
        <v/>
      </c>
      <c r="E18595" t="inlineStr">
        <is>
          <t>x</t>
        </is>
      </c>
      <c r="F18595" t="inlineStr">
        <is>
          <t>row-18594</t>
        </is>
      </c>
    </row>
    <row r="18596">
      <c r="A18596" t="n">
        <v>18595</v>
      </c>
      <c r="B18596" t="n">
        <v>455</v>
      </c>
      <c r="C18596" t="n">
        <v>65</v>
      </c>
      <c r="D18596">
        <f>B18596+C18596</f>
        <v/>
      </c>
      <c r="E18596" t="inlineStr">
        <is>
          <t>y</t>
        </is>
      </c>
      <c r="F18596" t="inlineStr">
        <is>
          <t>row-18595</t>
        </is>
      </c>
    </row>
    <row r="18597">
      <c r="A18597" t="n">
        <v>18596</v>
      </c>
      <c r="B18597" t="n">
        <v>931</v>
      </c>
      <c r="C18597" t="n">
        <v>166</v>
      </c>
      <c r="D18597">
        <f>B18597+C18597</f>
        <v/>
      </c>
      <c r="E18597" t="inlineStr">
        <is>
          <t>z</t>
        </is>
      </c>
      <c r="F18597" t="inlineStr">
        <is>
          <t>row-18596</t>
        </is>
      </c>
    </row>
    <row r="18598">
      <c r="A18598" t="n">
        <v>18597</v>
      </c>
      <c r="B18598" t="n">
        <v>786</v>
      </c>
      <c r="C18598" t="n">
        <v>774</v>
      </c>
      <c r="D18598">
        <f>B18598+C18598</f>
        <v/>
      </c>
      <c r="E18598" t="inlineStr">
        <is>
          <t>x</t>
        </is>
      </c>
      <c r="F18598" t="inlineStr">
        <is>
          <t>row-18597</t>
        </is>
      </c>
    </row>
    <row r="18599">
      <c r="A18599" t="n">
        <v>18598</v>
      </c>
      <c r="B18599" t="n">
        <v>658</v>
      </c>
      <c r="C18599" t="n">
        <v>225</v>
      </c>
      <c r="D18599">
        <f>B18599+C18599</f>
        <v/>
      </c>
      <c r="E18599" t="inlineStr">
        <is>
          <t>y</t>
        </is>
      </c>
      <c r="F18599" t="inlineStr">
        <is>
          <t>row-18598</t>
        </is>
      </c>
    </row>
    <row r="18600">
      <c r="A18600" t="n">
        <v>18599</v>
      </c>
      <c r="B18600" t="n">
        <v>437</v>
      </c>
      <c r="C18600" t="n">
        <v>769</v>
      </c>
      <c r="D18600">
        <f>B18600+C18600</f>
        <v/>
      </c>
      <c r="E18600" t="inlineStr">
        <is>
          <t>z</t>
        </is>
      </c>
      <c r="F18600" t="inlineStr">
        <is>
          <t>row-18599</t>
        </is>
      </c>
    </row>
    <row r="18601">
      <c r="A18601" t="n">
        <v>18600</v>
      </c>
      <c r="B18601" t="n">
        <v>870</v>
      </c>
      <c r="C18601" t="n">
        <v>879</v>
      </c>
      <c r="D18601">
        <f>B18601+C18601</f>
        <v/>
      </c>
      <c r="E18601" t="inlineStr">
        <is>
          <t>x</t>
        </is>
      </c>
      <c r="F18601" t="inlineStr">
        <is>
          <t>row-18600</t>
        </is>
      </c>
    </row>
    <row r="18602">
      <c r="A18602" t="n">
        <v>18601</v>
      </c>
      <c r="B18602" t="n">
        <v>170</v>
      </c>
      <c r="C18602" t="n">
        <v>104</v>
      </c>
      <c r="D18602">
        <f>B18602+C18602</f>
        <v/>
      </c>
      <c r="E18602" t="inlineStr">
        <is>
          <t>y</t>
        </is>
      </c>
      <c r="F18602" t="inlineStr">
        <is>
          <t>row-18601</t>
        </is>
      </c>
    </row>
    <row r="18603">
      <c r="A18603" t="n">
        <v>18602</v>
      </c>
      <c r="B18603" t="n">
        <v>617</v>
      </c>
      <c r="C18603" t="n">
        <v>380</v>
      </c>
      <c r="D18603">
        <f>B18603+C18603</f>
        <v/>
      </c>
      <c r="E18603" t="inlineStr">
        <is>
          <t>z</t>
        </is>
      </c>
      <c r="F18603" t="inlineStr">
        <is>
          <t>row-18602</t>
        </is>
      </c>
    </row>
    <row r="18604">
      <c r="A18604" t="n">
        <v>18603</v>
      </c>
      <c r="B18604" t="n">
        <v>714</v>
      </c>
      <c r="C18604" t="n">
        <v>326</v>
      </c>
      <c r="D18604">
        <f>B18604+C18604</f>
        <v/>
      </c>
      <c r="E18604" t="inlineStr">
        <is>
          <t>x</t>
        </is>
      </c>
      <c r="F18604" t="inlineStr">
        <is>
          <t>row-18603</t>
        </is>
      </c>
    </row>
    <row r="18605">
      <c r="A18605" t="n">
        <v>18604</v>
      </c>
      <c r="B18605" t="n">
        <v>432</v>
      </c>
      <c r="C18605" t="n">
        <v>545</v>
      </c>
      <c r="D18605">
        <f>B18605+C18605</f>
        <v/>
      </c>
      <c r="E18605" t="inlineStr">
        <is>
          <t>y</t>
        </is>
      </c>
      <c r="F18605" t="inlineStr">
        <is>
          <t>row-18604</t>
        </is>
      </c>
    </row>
    <row r="18606">
      <c r="A18606" t="n">
        <v>18605</v>
      </c>
      <c r="B18606" t="n">
        <v>806</v>
      </c>
      <c r="C18606" t="n">
        <v>253</v>
      </c>
      <c r="D18606">
        <f>B18606+C18606</f>
        <v/>
      </c>
      <c r="E18606" t="inlineStr">
        <is>
          <t>z</t>
        </is>
      </c>
      <c r="F18606" t="inlineStr">
        <is>
          <t>row-18605</t>
        </is>
      </c>
    </row>
    <row r="18607">
      <c r="A18607" t="n">
        <v>18606</v>
      </c>
      <c r="B18607" t="n">
        <v>401</v>
      </c>
      <c r="C18607" t="n">
        <v>498</v>
      </c>
      <c r="D18607">
        <f>B18607+C18607</f>
        <v/>
      </c>
      <c r="E18607" t="inlineStr">
        <is>
          <t>x</t>
        </is>
      </c>
      <c r="F18607" t="inlineStr">
        <is>
          <t>row-18606</t>
        </is>
      </c>
    </row>
    <row r="18608">
      <c r="A18608" t="n">
        <v>18607</v>
      </c>
      <c r="B18608" t="n">
        <v>816</v>
      </c>
      <c r="C18608" t="n">
        <v>318</v>
      </c>
      <c r="D18608">
        <f>B18608+C18608</f>
        <v/>
      </c>
      <c r="E18608" t="inlineStr">
        <is>
          <t>y</t>
        </is>
      </c>
      <c r="F18608" t="inlineStr">
        <is>
          <t>row-18607</t>
        </is>
      </c>
    </row>
    <row r="18609">
      <c r="A18609" t="n">
        <v>18608</v>
      </c>
      <c r="B18609" t="n">
        <v>444</v>
      </c>
      <c r="C18609" t="n">
        <v>42</v>
      </c>
      <c r="D18609">
        <f>B18609+C18609</f>
        <v/>
      </c>
      <c r="E18609" t="inlineStr">
        <is>
          <t>z</t>
        </is>
      </c>
      <c r="F18609" t="inlineStr">
        <is>
          <t>row-18608</t>
        </is>
      </c>
    </row>
    <row r="18610">
      <c r="A18610" t="n">
        <v>18609</v>
      </c>
      <c r="B18610" t="n">
        <v>399</v>
      </c>
      <c r="C18610" t="n">
        <v>70</v>
      </c>
      <c r="D18610">
        <f>B18610+C18610</f>
        <v/>
      </c>
      <c r="E18610" t="inlineStr">
        <is>
          <t>x</t>
        </is>
      </c>
      <c r="F18610" t="inlineStr">
        <is>
          <t>row-18609</t>
        </is>
      </c>
    </row>
    <row r="18611">
      <c r="A18611" t="n">
        <v>18610</v>
      </c>
      <c r="B18611" t="n">
        <v>817</v>
      </c>
      <c r="C18611" t="n">
        <v>907</v>
      </c>
      <c r="D18611">
        <f>B18611+C18611</f>
        <v/>
      </c>
      <c r="E18611" t="inlineStr">
        <is>
          <t>y</t>
        </is>
      </c>
      <c r="F18611" t="inlineStr">
        <is>
          <t>row-18610</t>
        </is>
      </c>
    </row>
    <row r="18612">
      <c r="A18612" t="n">
        <v>18611</v>
      </c>
      <c r="B18612" t="n">
        <v>230</v>
      </c>
      <c r="C18612" t="n">
        <v>719</v>
      </c>
      <c r="D18612">
        <f>B18612+C18612</f>
        <v/>
      </c>
      <c r="E18612" t="inlineStr">
        <is>
          <t>z</t>
        </is>
      </c>
      <c r="F18612" t="inlineStr">
        <is>
          <t>row-18611</t>
        </is>
      </c>
    </row>
    <row r="18613">
      <c r="A18613" t="n">
        <v>18612</v>
      </c>
      <c r="B18613" t="n">
        <v>268</v>
      </c>
      <c r="C18613" t="n">
        <v>420</v>
      </c>
      <c r="D18613">
        <f>B18613+C18613</f>
        <v/>
      </c>
      <c r="E18613" t="inlineStr">
        <is>
          <t>x</t>
        </is>
      </c>
      <c r="F18613" t="inlineStr">
        <is>
          <t>row-18612</t>
        </is>
      </c>
    </row>
    <row r="18614">
      <c r="A18614" t="n">
        <v>18613</v>
      </c>
      <c r="B18614" t="n">
        <v>332</v>
      </c>
      <c r="C18614" t="n">
        <v>14</v>
      </c>
      <c r="D18614">
        <f>B18614+C18614</f>
        <v/>
      </c>
      <c r="E18614" t="inlineStr">
        <is>
          <t>y</t>
        </is>
      </c>
      <c r="F18614" t="inlineStr">
        <is>
          <t>row-18613</t>
        </is>
      </c>
    </row>
    <row r="18615">
      <c r="A18615" t="n">
        <v>18614</v>
      </c>
      <c r="B18615" t="n">
        <v>845</v>
      </c>
      <c r="C18615" t="n">
        <v>890</v>
      </c>
      <c r="D18615">
        <f>B18615+C18615</f>
        <v/>
      </c>
      <c r="E18615" t="inlineStr">
        <is>
          <t>z</t>
        </is>
      </c>
      <c r="F18615" t="inlineStr">
        <is>
          <t>row-18614</t>
        </is>
      </c>
    </row>
    <row r="18616">
      <c r="A18616" t="n">
        <v>18615</v>
      </c>
      <c r="B18616" t="n">
        <v>581</v>
      </c>
      <c r="C18616" t="n">
        <v>348</v>
      </c>
      <c r="D18616">
        <f>B18616+C18616</f>
        <v/>
      </c>
      <c r="E18616" t="inlineStr">
        <is>
          <t>x</t>
        </is>
      </c>
      <c r="F18616" t="inlineStr">
        <is>
          <t>row-18615</t>
        </is>
      </c>
    </row>
    <row r="18617">
      <c r="A18617" t="n">
        <v>18616</v>
      </c>
      <c r="B18617" t="n">
        <v>771</v>
      </c>
      <c r="C18617" t="n">
        <v>657</v>
      </c>
      <c r="D18617">
        <f>B18617+C18617</f>
        <v/>
      </c>
      <c r="E18617" t="inlineStr">
        <is>
          <t>y</t>
        </is>
      </c>
      <c r="F18617" t="inlineStr">
        <is>
          <t>row-18616</t>
        </is>
      </c>
    </row>
    <row r="18618">
      <c r="A18618" t="n">
        <v>18617</v>
      </c>
      <c r="B18618" t="n">
        <v>371</v>
      </c>
      <c r="C18618" t="n">
        <v>262</v>
      </c>
      <c r="D18618">
        <f>B18618+C18618</f>
        <v/>
      </c>
      <c r="E18618" t="inlineStr">
        <is>
          <t>z</t>
        </is>
      </c>
      <c r="F18618" t="inlineStr">
        <is>
          <t>row-18617</t>
        </is>
      </c>
    </row>
    <row r="18619">
      <c r="A18619" t="n">
        <v>18618</v>
      </c>
      <c r="B18619" t="n">
        <v>585</v>
      </c>
      <c r="C18619" t="n">
        <v>646</v>
      </c>
      <c r="D18619">
        <f>B18619+C18619</f>
        <v/>
      </c>
      <c r="E18619" t="inlineStr">
        <is>
          <t>x</t>
        </is>
      </c>
      <c r="F18619" t="inlineStr">
        <is>
          <t>row-18618</t>
        </is>
      </c>
    </row>
    <row r="18620">
      <c r="A18620" t="n">
        <v>18619</v>
      </c>
      <c r="B18620" t="n">
        <v>619</v>
      </c>
      <c r="C18620" t="n">
        <v>941</v>
      </c>
      <c r="D18620">
        <f>B18620+C18620</f>
        <v/>
      </c>
      <c r="E18620" t="inlineStr">
        <is>
          <t>y</t>
        </is>
      </c>
      <c r="F18620" t="inlineStr">
        <is>
          <t>row-18619</t>
        </is>
      </c>
    </row>
    <row r="18621">
      <c r="A18621" t="n">
        <v>18620</v>
      </c>
      <c r="B18621" t="n">
        <v>370</v>
      </c>
      <c r="C18621" t="n">
        <v>1</v>
      </c>
      <c r="D18621">
        <f>B18621+C18621</f>
        <v/>
      </c>
      <c r="E18621" t="inlineStr">
        <is>
          <t>z</t>
        </is>
      </c>
      <c r="F18621" t="inlineStr">
        <is>
          <t>row-18620</t>
        </is>
      </c>
    </row>
    <row r="18622">
      <c r="A18622" t="n">
        <v>18621</v>
      </c>
      <c r="B18622" t="n">
        <v>82</v>
      </c>
      <c r="C18622" t="n">
        <v>893</v>
      </c>
      <c r="D18622">
        <f>B18622+C18622</f>
        <v/>
      </c>
      <c r="E18622" t="inlineStr">
        <is>
          <t>x</t>
        </is>
      </c>
      <c r="F18622" t="inlineStr">
        <is>
          <t>row-18621</t>
        </is>
      </c>
    </row>
    <row r="18623">
      <c r="A18623" t="n">
        <v>18622</v>
      </c>
      <c r="B18623" t="n">
        <v>688</v>
      </c>
      <c r="C18623" t="n">
        <v>791</v>
      </c>
      <c r="D18623">
        <f>B18623+C18623</f>
        <v/>
      </c>
      <c r="E18623" t="inlineStr">
        <is>
          <t>y</t>
        </is>
      </c>
      <c r="F18623" t="inlineStr">
        <is>
          <t>row-18622</t>
        </is>
      </c>
    </row>
    <row r="18624">
      <c r="A18624" t="n">
        <v>18623</v>
      </c>
      <c r="B18624" t="n">
        <v>20</v>
      </c>
      <c r="C18624" t="n">
        <v>268</v>
      </c>
      <c r="D18624">
        <f>B18624+C18624</f>
        <v/>
      </c>
      <c r="E18624" t="inlineStr">
        <is>
          <t>z</t>
        </is>
      </c>
      <c r="F18624" t="inlineStr">
        <is>
          <t>row-18623</t>
        </is>
      </c>
    </row>
    <row r="18625">
      <c r="A18625" t="n">
        <v>18624</v>
      </c>
      <c r="B18625" t="n">
        <v>149</v>
      </c>
      <c r="C18625" t="n">
        <v>82</v>
      </c>
      <c r="D18625">
        <f>B18625+C18625</f>
        <v/>
      </c>
      <c r="E18625" t="inlineStr">
        <is>
          <t>x</t>
        </is>
      </c>
      <c r="F18625" t="inlineStr">
        <is>
          <t>row-18624</t>
        </is>
      </c>
    </row>
    <row r="18626">
      <c r="A18626" t="n">
        <v>18625</v>
      </c>
      <c r="B18626" t="n">
        <v>928</v>
      </c>
      <c r="C18626" t="n">
        <v>21</v>
      </c>
      <c r="D18626">
        <f>B18626+C18626</f>
        <v/>
      </c>
      <c r="E18626" t="inlineStr">
        <is>
          <t>y</t>
        </is>
      </c>
      <c r="F18626" t="inlineStr">
        <is>
          <t>row-18625</t>
        </is>
      </c>
    </row>
    <row r="18627">
      <c r="A18627" t="n">
        <v>18626</v>
      </c>
      <c r="B18627" t="n">
        <v>399</v>
      </c>
      <c r="C18627" t="n">
        <v>266</v>
      </c>
      <c r="D18627">
        <f>B18627+C18627</f>
        <v/>
      </c>
      <c r="E18627" t="inlineStr">
        <is>
          <t>z</t>
        </is>
      </c>
      <c r="F18627" t="inlineStr">
        <is>
          <t>row-18626</t>
        </is>
      </c>
    </row>
    <row r="18628">
      <c r="A18628" t="n">
        <v>18627</v>
      </c>
      <c r="B18628" t="n">
        <v>338</v>
      </c>
      <c r="C18628" t="n">
        <v>632</v>
      </c>
      <c r="D18628">
        <f>B18628+C18628</f>
        <v/>
      </c>
      <c r="E18628" t="inlineStr">
        <is>
          <t>x</t>
        </is>
      </c>
      <c r="F18628" t="inlineStr">
        <is>
          <t>row-18627</t>
        </is>
      </c>
    </row>
    <row r="18629">
      <c r="A18629" t="n">
        <v>18628</v>
      </c>
      <c r="B18629" t="n">
        <v>381</v>
      </c>
      <c r="C18629" t="n">
        <v>112</v>
      </c>
      <c r="D18629">
        <f>B18629+C18629</f>
        <v/>
      </c>
      <c r="E18629" t="inlineStr">
        <is>
          <t>y</t>
        </is>
      </c>
      <c r="F18629" t="inlineStr">
        <is>
          <t>row-18628</t>
        </is>
      </c>
    </row>
    <row r="18630">
      <c r="A18630" t="n">
        <v>18629</v>
      </c>
      <c r="B18630" t="n">
        <v>895</v>
      </c>
      <c r="C18630" t="n">
        <v>626</v>
      </c>
      <c r="D18630">
        <f>B18630+C18630</f>
        <v/>
      </c>
      <c r="E18630" t="inlineStr">
        <is>
          <t>z</t>
        </is>
      </c>
      <c r="F18630" t="inlineStr">
        <is>
          <t>row-18629</t>
        </is>
      </c>
    </row>
    <row r="18631">
      <c r="A18631" t="n">
        <v>18630</v>
      </c>
      <c r="B18631" t="n">
        <v>375</v>
      </c>
      <c r="C18631" t="n">
        <v>863</v>
      </c>
      <c r="D18631">
        <f>B18631+C18631</f>
        <v/>
      </c>
      <c r="E18631" t="inlineStr">
        <is>
          <t>x</t>
        </is>
      </c>
      <c r="F18631" t="inlineStr">
        <is>
          <t>row-18630</t>
        </is>
      </c>
    </row>
    <row r="18632">
      <c r="A18632" t="n">
        <v>18631</v>
      </c>
      <c r="B18632" t="n">
        <v>252</v>
      </c>
      <c r="C18632" t="n">
        <v>280</v>
      </c>
      <c r="D18632">
        <f>B18632+C18632</f>
        <v/>
      </c>
      <c r="E18632" t="inlineStr">
        <is>
          <t>y</t>
        </is>
      </c>
      <c r="F18632" t="inlineStr">
        <is>
          <t>row-18631</t>
        </is>
      </c>
    </row>
    <row r="18633">
      <c r="A18633" t="n">
        <v>18632</v>
      </c>
      <c r="B18633" t="n">
        <v>302</v>
      </c>
      <c r="C18633" t="n">
        <v>652</v>
      </c>
      <c r="D18633">
        <f>B18633+C18633</f>
        <v/>
      </c>
      <c r="E18633" t="inlineStr">
        <is>
          <t>z</t>
        </is>
      </c>
      <c r="F18633" t="inlineStr">
        <is>
          <t>row-18632</t>
        </is>
      </c>
    </row>
    <row r="18634">
      <c r="A18634" t="n">
        <v>18633</v>
      </c>
      <c r="B18634" t="n">
        <v>219</v>
      </c>
      <c r="C18634" t="n">
        <v>553</v>
      </c>
      <c r="D18634">
        <f>B18634+C18634</f>
        <v/>
      </c>
      <c r="E18634" t="inlineStr">
        <is>
          <t>x</t>
        </is>
      </c>
      <c r="F18634" t="inlineStr">
        <is>
          <t>row-18633</t>
        </is>
      </c>
    </row>
    <row r="18635">
      <c r="A18635" t="n">
        <v>18634</v>
      </c>
      <c r="B18635" t="n">
        <v>541</v>
      </c>
      <c r="C18635" t="n">
        <v>378</v>
      </c>
      <c r="D18635">
        <f>B18635+C18635</f>
        <v/>
      </c>
      <c r="E18635" t="inlineStr">
        <is>
          <t>y</t>
        </is>
      </c>
      <c r="F18635" t="inlineStr">
        <is>
          <t>row-18634</t>
        </is>
      </c>
    </row>
    <row r="18636">
      <c r="A18636" t="n">
        <v>18635</v>
      </c>
      <c r="B18636" t="n">
        <v>744</v>
      </c>
      <c r="C18636" t="n">
        <v>14</v>
      </c>
      <c r="D18636">
        <f>B18636+C18636</f>
        <v/>
      </c>
      <c r="E18636" t="inlineStr">
        <is>
          <t>z</t>
        </is>
      </c>
      <c r="F18636" t="inlineStr">
        <is>
          <t>row-18635</t>
        </is>
      </c>
    </row>
    <row r="18637">
      <c r="A18637" t="n">
        <v>18636</v>
      </c>
      <c r="B18637" t="n">
        <v>413</v>
      </c>
      <c r="C18637" t="n">
        <v>914</v>
      </c>
      <c r="D18637">
        <f>B18637+C18637</f>
        <v/>
      </c>
      <c r="E18637" t="inlineStr">
        <is>
          <t>x</t>
        </is>
      </c>
      <c r="F18637" t="inlineStr">
        <is>
          <t>row-18636</t>
        </is>
      </c>
    </row>
    <row r="18638">
      <c r="A18638" t="n">
        <v>18637</v>
      </c>
      <c r="B18638" t="n">
        <v>177</v>
      </c>
      <c r="C18638" t="n">
        <v>616</v>
      </c>
      <c r="D18638">
        <f>B18638+C18638</f>
        <v/>
      </c>
      <c r="E18638" t="inlineStr">
        <is>
          <t>y</t>
        </is>
      </c>
      <c r="F18638" t="inlineStr">
        <is>
          <t>row-18637</t>
        </is>
      </c>
    </row>
    <row r="18639">
      <c r="A18639" t="n">
        <v>18638</v>
      </c>
      <c r="B18639" t="n">
        <v>233</v>
      </c>
      <c r="C18639" t="n">
        <v>564</v>
      </c>
      <c r="D18639">
        <f>B18639+C18639</f>
        <v/>
      </c>
      <c r="E18639" t="inlineStr">
        <is>
          <t>z</t>
        </is>
      </c>
      <c r="F18639" t="inlineStr">
        <is>
          <t>row-18638</t>
        </is>
      </c>
    </row>
    <row r="18640">
      <c r="A18640" t="n">
        <v>18639</v>
      </c>
      <c r="B18640" t="n">
        <v>435</v>
      </c>
      <c r="C18640" t="n">
        <v>580</v>
      </c>
      <c r="D18640">
        <f>B18640+C18640</f>
        <v/>
      </c>
      <c r="E18640" t="inlineStr">
        <is>
          <t>x</t>
        </is>
      </c>
      <c r="F18640" t="inlineStr">
        <is>
          <t>row-18639</t>
        </is>
      </c>
    </row>
    <row r="18641">
      <c r="A18641" t="n">
        <v>18640</v>
      </c>
      <c r="B18641" t="n">
        <v>413</v>
      </c>
      <c r="C18641" t="n">
        <v>862</v>
      </c>
      <c r="D18641">
        <f>B18641+C18641</f>
        <v/>
      </c>
      <c r="E18641" t="inlineStr">
        <is>
          <t>y</t>
        </is>
      </c>
      <c r="F18641" t="inlineStr">
        <is>
          <t>row-18640</t>
        </is>
      </c>
    </row>
    <row r="18642">
      <c r="A18642" t="n">
        <v>18641</v>
      </c>
      <c r="B18642" t="n">
        <v>34</v>
      </c>
      <c r="C18642" t="n">
        <v>834</v>
      </c>
      <c r="D18642">
        <f>B18642+C18642</f>
        <v/>
      </c>
      <c r="E18642" t="inlineStr">
        <is>
          <t>z</t>
        </is>
      </c>
      <c r="F18642" t="inlineStr">
        <is>
          <t>row-18641</t>
        </is>
      </c>
    </row>
    <row r="18643">
      <c r="A18643" t="n">
        <v>18642</v>
      </c>
      <c r="B18643" t="n">
        <v>814</v>
      </c>
      <c r="C18643" t="n">
        <v>134</v>
      </c>
      <c r="D18643">
        <f>B18643+C18643</f>
        <v/>
      </c>
      <c r="E18643" t="inlineStr">
        <is>
          <t>x</t>
        </is>
      </c>
      <c r="F18643" t="inlineStr">
        <is>
          <t>row-18642</t>
        </is>
      </c>
    </row>
    <row r="18644">
      <c r="A18644" t="n">
        <v>18643</v>
      </c>
      <c r="B18644" t="n">
        <v>42</v>
      </c>
      <c r="C18644" t="n">
        <v>907</v>
      </c>
      <c r="D18644">
        <f>B18644+C18644</f>
        <v/>
      </c>
      <c r="E18644" t="inlineStr">
        <is>
          <t>y</t>
        </is>
      </c>
      <c r="F18644" t="inlineStr">
        <is>
          <t>row-18643</t>
        </is>
      </c>
    </row>
    <row r="18645">
      <c r="A18645" t="n">
        <v>18644</v>
      </c>
      <c r="B18645" t="n">
        <v>566</v>
      </c>
      <c r="C18645" t="n">
        <v>410</v>
      </c>
      <c r="D18645">
        <f>B18645+C18645</f>
        <v/>
      </c>
      <c r="E18645" t="inlineStr">
        <is>
          <t>z</t>
        </is>
      </c>
      <c r="F18645" t="inlineStr">
        <is>
          <t>row-18644</t>
        </is>
      </c>
    </row>
    <row r="18646">
      <c r="A18646" t="n">
        <v>18645</v>
      </c>
      <c r="B18646" t="n">
        <v>6</v>
      </c>
      <c r="C18646" t="n">
        <v>465</v>
      </c>
      <c r="D18646">
        <f>B18646+C18646</f>
        <v/>
      </c>
      <c r="E18646" t="inlineStr">
        <is>
          <t>x</t>
        </is>
      </c>
      <c r="F18646" t="inlineStr">
        <is>
          <t>row-18645</t>
        </is>
      </c>
    </row>
    <row r="18647">
      <c r="A18647" t="n">
        <v>18646</v>
      </c>
      <c r="B18647" t="n">
        <v>401</v>
      </c>
      <c r="C18647" t="n">
        <v>639</v>
      </c>
      <c r="D18647">
        <f>B18647+C18647</f>
        <v/>
      </c>
      <c r="E18647" t="inlineStr">
        <is>
          <t>y</t>
        </is>
      </c>
      <c r="F18647" t="inlineStr">
        <is>
          <t>row-18646</t>
        </is>
      </c>
    </row>
    <row r="18648">
      <c r="A18648" t="n">
        <v>18647</v>
      </c>
      <c r="B18648" t="n">
        <v>360</v>
      </c>
      <c r="C18648" t="n">
        <v>468</v>
      </c>
      <c r="D18648">
        <f>B18648+C18648</f>
        <v/>
      </c>
      <c r="E18648" t="inlineStr">
        <is>
          <t>z</t>
        </is>
      </c>
      <c r="F18648" t="inlineStr">
        <is>
          <t>row-18647</t>
        </is>
      </c>
    </row>
    <row r="18649">
      <c r="A18649" t="n">
        <v>18648</v>
      </c>
      <c r="B18649" t="n">
        <v>104</v>
      </c>
      <c r="C18649" t="n">
        <v>752</v>
      </c>
      <c r="D18649">
        <f>B18649+C18649</f>
        <v/>
      </c>
      <c r="E18649" t="inlineStr">
        <is>
          <t>x</t>
        </is>
      </c>
      <c r="F18649" t="inlineStr">
        <is>
          <t>row-18648</t>
        </is>
      </c>
    </row>
    <row r="18650">
      <c r="A18650" t="n">
        <v>18649</v>
      </c>
      <c r="B18650" t="n">
        <v>7</v>
      </c>
      <c r="C18650" t="n">
        <v>16</v>
      </c>
      <c r="D18650">
        <f>B18650+C18650</f>
        <v/>
      </c>
      <c r="E18650" t="inlineStr">
        <is>
          <t>y</t>
        </is>
      </c>
      <c r="F18650" t="inlineStr">
        <is>
          <t>row-18649</t>
        </is>
      </c>
    </row>
    <row r="18651">
      <c r="A18651" t="n">
        <v>18650</v>
      </c>
      <c r="B18651" t="n">
        <v>582</v>
      </c>
      <c r="C18651" t="n">
        <v>961</v>
      </c>
      <c r="D18651">
        <f>B18651+C18651</f>
        <v/>
      </c>
      <c r="E18651" t="inlineStr">
        <is>
          <t>z</t>
        </is>
      </c>
      <c r="F18651" t="inlineStr">
        <is>
          <t>row-18650</t>
        </is>
      </c>
    </row>
    <row r="18652">
      <c r="A18652" t="n">
        <v>18651</v>
      </c>
      <c r="B18652" t="n">
        <v>838</v>
      </c>
      <c r="C18652" t="n">
        <v>477</v>
      </c>
      <c r="D18652">
        <f>B18652+C18652</f>
        <v/>
      </c>
      <c r="E18652" t="inlineStr">
        <is>
          <t>x</t>
        </is>
      </c>
      <c r="F18652" t="inlineStr">
        <is>
          <t>row-18651</t>
        </is>
      </c>
    </row>
    <row r="18653">
      <c r="A18653" t="n">
        <v>18652</v>
      </c>
      <c r="B18653" t="n">
        <v>804</v>
      </c>
      <c r="C18653" t="n">
        <v>511</v>
      </c>
      <c r="D18653">
        <f>B18653+C18653</f>
        <v/>
      </c>
      <c r="E18653" t="inlineStr">
        <is>
          <t>y</t>
        </is>
      </c>
      <c r="F18653" t="inlineStr">
        <is>
          <t>row-18652</t>
        </is>
      </c>
    </row>
    <row r="18654">
      <c r="A18654" t="n">
        <v>18653</v>
      </c>
      <c r="B18654" t="n">
        <v>596</v>
      </c>
      <c r="C18654" t="n">
        <v>372</v>
      </c>
      <c r="D18654">
        <f>B18654+C18654</f>
        <v/>
      </c>
      <c r="E18654" t="inlineStr">
        <is>
          <t>z</t>
        </is>
      </c>
      <c r="F18654" t="inlineStr">
        <is>
          <t>row-18653</t>
        </is>
      </c>
    </row>
    <row r="18655">
      <c r="A18655" t="n">
        <v>18654</v>
      </c>
      <c r="B18655" t="n">
        <v>83</v>
      </c>
      <c r="C18655" t="n">
        <v>440</v>
      </c>
      <c r="D18655">
        <f>B18655+C18655</f>
        <v/>
      </c>
      <c r="E18655" t="inlineStr">
        <is>
          <t>x</t>
        </is>
      </c>
      <c r="F18655" t="inlineStr">
        <is>
          <t>row-18654</t>
        </is>
      </c>
    </row>
    <row r="18656">
      <c r="A18656" t="n">
        <v>18655</v>
      </c>
      <c r="B18656" t="n">
        <v>387</v>
      </c>
      <c r="C18656" t="n">
        <v>75</v>
      </c>
      <c r="D18656">
        <f>B18656+C18656</f>
        <v/>
      </c>
      <c r="E18656" t="inlineStr">
        <is>
          <t>y</t>
        </is>
      </c>
      <c r="F18656" t="inlineStr">
        <is>
          <t>row-18655</t>
        </is>
      </c>
    </row>
    <row r="18657">
      <c r="A18657" t="n">
        <v>18656</v>
      </c>
      <c r="B18657" t="n">
        <v>115</v>
      </c>
      <c r="C18657" t="n">
        <v>73</v>
      </c>
      <c r="D18657">
        <f>B18657+C18657</f>
        <v/>
      </c>
      <c r="E18657" t="inlineStr">
        <is>
          <t>z</t>
        </is>
      </c>
      <c r="F18657" t="inlineStr">
        <is>
          <t>row-18656</t>
        </is>
      </c>
    </row>
    <row r="18658">
      <c r="A18658" t="n">
        <v>18657</v>
      </c>
      <c r="B18658" t="n">
        <v>887</v>
      </c>
      <c r="C18658" t="n">
        <v>824</v>
      </c>
      <c r="D18658">
        <f>B18658+C18658</f>
        <v/>
      </c>
      <c r="E18658" t="inlineStr">
        <is>
          <t>x</t>
        </is>
      </c>
      <c r="F18658" t="inlineStr">
        <is>
          <t>row-18657</t>
        </is>
      </c>
    </row>
    <row r="18659">
      <c r="A18659" t="n">
        <v>18658</v>
      </c>
      <c r="B18659" t="n">
        <v>932</v>
      </c>
      <c r="C18659" t="n">
        <v>590</v>
      </c>
      <c r="D18659">
        <f>B18659+C18659</f>
        <v/>
      </c>
      <c r="E18659" t="inlineStr">
        <is>
          <t>y</t>
        </is>
      </c>
      <c r="F18659" t="inlineStr">
        <is>
          <t>row-18658</t>
        </is>
      </c>
    </row>
    <row r="18660">
      <c r="A18660" t="n">
        <v>18659</v>
      </c>
      <c r="B18660" t="n">
        <v>931</v>
      </c>
      <c r="C18660" t="n">
        <v>33</v>
      </c>
      <c r="D18660">
        <f>B18660+C18660</f>
        <v/>
      </c>
      <c r="E18660" t="inlineStr">
        <is>
          <t>z</t>
        </is>
      </c>
      <c r="F18660" t="inlineStr">
        <is>
          <t>row-18659</t>
        </is>
      </c>
    </row>
    <row r="18661">
      <c r="A18661" t="n">
        <v>18660</v>
      </c>
      <c r="B18661" t="n">
        <v>489</v>
      </c>
      <c r="C18661" t="n">
        <v>353</v>
      </c>
      <c r="D18661">
        <f>B18661+C18661</f>
        <v/>
      </c>
      <c r="E18661" t="inlineStr">
        <is>
          <t>x</t>
        </is>
      </c>
      <c r="F18661" t="inlineStr">
        <is>
          <t>row-18660</t>
        </is>
      </c>
    </row>
    <row r="18662">
      <c r="A18662" t="n">
        <v>18661</v>
      </c>
      <c r="B18662" t="n">
        <v>206</v>
      </c>
      <c r="C18662" t="n">
        <v>281</v>
      </c>
      <c r="D18662">
        <f>B18662+C18662</f>
        <v/>
      </c>
      <c r="E18662" t="inlineStr">
        <is>
          <t>y</t>
        </is>
      </c>
      <c r="F18662" t="inlineStr">
        <is>
          <t>row-18661</t>
        </is>
      </c>
    </row>
    <row r="18663">
      <c r="A18663" t="n">
        <v>18662</v>
      </c>
      <c r="B18663" t="n">
        <v>907</v>
      </c>
      <c r="C18663" t="n">
        <v>690</v>
      </c>
      <c r="D18663">
        <f>B18663+C18663</f>
        <v/>
      </c>
      <c r="E18663" t="inlineStr">
        <is>
          <t>z</t>
        </is>
      </c>
      <c r="F18663" t="inlineStr">
        <is>
          <t>row-18662</t>
        </is>
      </c>
    </row>
    <row r="18664">
      <c r="A18664" t="n">
        <v>18663</v>
      </c>
      <c r="B18664" t="n">
        <v>16</v>
      </c>
      <c r="C18664" t="n">
        <v>344</v>
      </c>
      <c r="D18664">
        <f>B18664+C18664</f>
        <v/>
      </c>
      <c r="E18664" t="inlineStr">
        <is>
          <t>x</t>
        </is>
      </c>
      <c r="F18664" t="inlineStr">
        <is>
          <t>row-18663</t>
        </is>
      </c>
    </row>
    <row r="18665">
      <c r="A18665" t="n">
        <v>18664</v>
      </c>
      <c r="B18665" t="n">
        <v>949</v>
      </c>
      <c r="C18665" t="n">
        <v>901</v>
      </c>
      <c r="D18665">
        <f>B18665+C18665</f>
        <v/>
      </c>
      <c r="E18665" t="inlineStr">
        <is>
          <t>y</t>
        </is>
      </c>
      <c r="F18665" t="inlineStr">
        <is>
          <t>row-18664</t>
        </is>
      </c>
    </row>
    <row r="18666">
      <c r="A18666" t="n">
        <v>18665</v>
      </c>
      <c r="B18666" t="n">
        <v>915</v>
      </c>
      <c r="C18666" t="n">
        <v>909</v>
      </c>
      <c r="D18666">
        <f>B18666+C18666</f>
        <v/>
      </c>
      <c r="E18666" t="inlineStr">
        <is>
          <t>z</t>
        </is>
      </c>
      <c r="F18666" t="inlineStr">
        <is>
          <t>row-18665</t>
        </is>
      </c>
    </row>
    <row r="18667">
      <c r="A18667" t="n">
        <v>18666</v>
      </c>
      <c r="B18667" t="n">
        <v>607</v>
      </c>
      <c r="C18667" t="n">
        <v>35</v>
      </c>
      <c r="D18667">
        <f>B18667+C18667</f>
        <v/>
      </c>
      <c r="E18667" t="inlineStr">
        <is>
          <t>x</t>
        </is>
      </c>
      <c r="F18667" t="inlineStr">
        <is>
          <t>row-18666</t>
        </is>
      </c>
    </row>
    <row r="18668">
      <c r="A18668" t="n">
        <v>18667</v>
      </c>
      <c r="B18668" t="n">
        <v>422</v>
      </c>
      <c r="C18668" t="n">
        <v>418</v>
      </c>
      <c r="D18668">
        <f>B18668+C18668</f>
        <v/>
      </c>
      <c r="E18668" t="inlineStr">
        <is>
          <t>y</t>
        </is>
      </c>
      <c r="F18668" t="inlineStr">
        <is>
          <t>row-18667</t>
        </is>
      </c>
    </row>
    <row r="18669">
      <c r="A18669" t="n">
        <v>18668</v>
      </c>
      <c r="B18669" t="n">
        <v>392</v>
      </c>
      <c r="C18669" t="n">
        <v>166</v>
      </c>
      <c r="D18669">
        <f>B18669+C18669</f>
        <v/>
      </c>
      <c r="E18669" t="inlineStr">
        <is>
          <t>z</t>
        </is>
      </c>
      <c r="F18669" t="inlineStr">
        <is>
          <t>row-18668</t>
        </is>
      </c>
    </row>
    <row r="18670">
      <c r="A18670" t="n">
        <v>18669</v>
      </c>
      <c r="B18670" t="n">
        <v>945</v>
      </c>
      <c r="C18670" t="n">
        <v>855</v>
      </c>
      <c r="D18670">
        <f>B18670+C18670</f>
        <v/>
      </c>
      <c r="E18670" t="inlineStr">
        <is>
          <t>x</t>
        </is>
      </c>
      <c r="F18670" t="inlineStr">
        <is>
          <t>row-18669</t>
        </is>
      </c>
    </row>
    <row r="18671">
      <c r="A18671" t="n">
        <v>18670</v>
      </c>
      <c r="B18671" t="n">
        <v>756</v>
      </c>
      <c r="C18671" t="n">
        <v>944</v>
      </c>
      <c r="D18671">
        <f>B18671+C18671</f>
        <v/>
      </c>
      <c r="E18671" t="inlineStr">
        <is>
          <t>y</t>
        </is>
      </c>
      <c r="F18671" t="inlineStr">
        <is>
          <t>row-18670</t>
        </is>
      </c>
    </row>
    <row r="18672">
      <c r="A18672" t="n">
        <v>18671</v>
      </c>
      <c r="B18672" t="n">
        <v>714</v>
      </c>
      <c r="C18672" t="n">
        <v>621</v>
      </c>
      <c r="D18672">
        <f>B18672+C18672</f>
        <v/>
      </c>
      <c r="E18672" t="inlineStr">
        <is>
          <t>z</t>
        </is>
      </c>
      <c r="F18672" t="inlineStr">
        <is>
          <t>row-18671</t>
        </is>
      </c>
    </row>
    <row r="18673">
      <c r="A18673" t="n">
        <v>18672</v>
      </c>
      <c r="B18673" t="n">
        <v>407</v>
      </c>
      <c r="C18673" t="n">
        <v>566</v>
      </c>
      <c r="D18673">
        <f>B18673+C18673</f>
        <v/>
      </c>
      <c r="E18673" t="inlineStr">
        <is>
          <t>x</t>
        </is>
      </c>
      <c r="F18673" t="inlineStr">
        <is>
          <t>row-18672</t>
        </is>
      </c>
    </row>
    <row r="18674">
      <c r="A18674" t="n">
        <v>18673</v>
      </c>
      <c r="B18674" t="n">
        <v>949</v>
      </c>
      <c r="C18674" t="n">
        <v>198</v>
      </c>
      <c r="D18674">
        <f>B18674+C18674</f>
        <v/>
      </c>
      <c r="E18674" t="inlineStr">
        <is>
          <t>y</t>
        </is>
      </c>
      <c r="F18674" t="inlineStr">
        <is>
          <t>row-18673</t>
        </is>
      </c>
    </row>
    <row r="18675">
      <c r="A18675" t="n">
        <v>18674</v>
      </c>
      <c r="B18675" t="n">
        <v>457</v>
      </c>
      <c r="C18675" t="n">
        <v>644</v>
      </c>
      <c r="D18675">
        <f>B18675+C18675</f>
        <v/>
      </c>
      <c r="E18675" t="inlineStr">
        <is>
          <t>z</t>
        </is>
      </c>
      <c r="F18675" t="inlineStr">
        <is>
          <t>row-18674</t>
        </is>
      </c>
    </row>
    <row r="18676">
      <c r="A18676" t="n">
        <v>18675</v>
      </c>
      <c r="B18676" t="n">
        <v>115</v>
      </c>
      <c r="C18676" t="n">
        <v>441</v>
      </c>
      <c r="D18676">
        <f>B18676+C18676</f>
        <v/>
      </c>
      <c r="E18676" t="inlineStr">
        <is>
          <t>x</t>
        </is>
      </c>
      <c r="F18676" t="inlineStr">
        <is>
          <t>row-18675</t>
        </is>
      </c>
    </row>
    <row r="18677">
      <c r="A18677" t="n">
        <v>18676</v>
      </c>
      <c r="B18677" t="n">
        <v>808</v>
      </c>
      <c r="C18677" t="n">
        <v>630</v>
      </c>
      <c r="D18677">
        <f>B18677+C18677</f>
        <v/>
      </c>
      <c r="E18677" t="inlineStr">
        <is>
          <t>y</t>
        </is>
      </c>
      <c r="F18677" t="inlineStr">
        <is>
          <t>row-18676</t>
        </is>
      </c>
    </row>
    <row r="18678">
      <c r="A18678" t="n">
        <v>18677</v>
      </c>
      <c r="B18678" t="n">
        <v>348</v>
      </c>
      <c r="C18678" t="n">
        <v>925</v>
      </c>
      <c r="D18678">
        <f>B18678+C18678</f>
        <v/>
      </c>
      <c r="E18678" t="inlineStr">
        <is>
          <t>z</t>
        </is>
      </c>
      <c r="F18678" t="inlineStr">
        <is>
          <t>row-18677</t>
        </is>
      </c>
    </row>
    <row r="18679">
      <c r="A18679" t="n">
        <v>18678</v>
      </c>
      <c r="B18679" t="n">
        <v>834</v>
      </c>
      <c r="C18679" t="n">
        <v>996</v>
      </c>
      <c r="D18679">
        <f>B18679+C18679</f>
        <v/>
      </c>
      <c r="E18679" t="inlineStr">
        <is>
          <t>x</t>
        </is>
      </c>
      <c r="F18679" t="inlineStr">
        <is>
          <t>row-18678</t>
        </is>
      </c>
    </row>
    <row r="18680">
      <c r="A18680" t="n">
        <v>18679</v>
      </c>
      <c r="B18680" t="n">
        <v>789</v>
      </c>
      <c r="C18680" t="n">
        <v>762</v>
      </c>
      <c r="D18680">
        <f>B18680+C18680</f>
        <v/>
      </c>
      <c r="E18680" t="inlineStr">
        <is>
          <t>y</t>
        </is>
      </c>
      <c r="F18680" t="inlineStr">
        <is>
          <t>row-18679</t>
        </is>
      </c>
    </row>
    <row r="18681">
      <c r="A18681" t="n">
        <v>18680</v>
      </c>
      <c r="B18681" t="n">
        <v>195</v>
      </c>
      <c r="C18681" t="n">
        <v>966</v>
      </c>
      <c r="D18681">
        <f>B18681+C18681</f>
        <v/>
      </c>
      <c r="E18681" t="inlineStr">
        <is>
          <t>z</t>
        </is>
      </c>
      <c r="F18681" t="inlineStr">
        <is>
          <t>row-18680</t>
        </is>
      </c>
    </row>
    <row r="18682">
      <c r="A18682" t="n">
        <v>18681</v>
      </c>
      <c r="B18682" t="n">
        <v>795</v>
      </c>
      <c r="C18682" t="n">
        <v>495</v>
      </c>
      <c r="D18682">
        <f>B18682+C18682</f>
        <v/>
      </c>
      <c r="E18682" t="inlineStr">
        <is>
          <t>x</t>
        </is>
      </c>
      <c r="F18682" t="inlineStr">
        <is>
          <t>row-18681</t>
        </is>
      </c>
    </row>
    <row r="18683">
      <c r="A18683" t="n">
        <v>18682</v>
      </c>
      <c r="B18683" t="n">
        <v>894</v>
      </c>
      <c r="C18683" t="n">
        <v>789</v>
      </c>
      <c r="D18683">
        <f>B18683+C18683</f>
        <v/>
      </c>
      <c r="E18683" t="inlineStr">
        <is>
          <t>y</t>
        </is>
      </c>
      <c r="F18683" t="inlineStr">
        <is>
          <t>row-18682</t>
        </is>
      </c>
    </row>
    <row r="18684">
      <c r="A18684" t="n">
        <v>18683</v>
      </c>
      <c r="B18684" t="n">
        <v>174</v>
      </c>
      <c r="C18684" t="n">
        <v>425</v>
      </c>
      <c r="D18684">
        <f>B18684+C18684</f>
        <v/>
      </c>
      <c r="E18684" t="inlineStr">
        <is>
          <t>z</t>
        </is>
      </c>
      <c r="F18684" t="inlineStr">
        <is>
          <t>row-18683</t>
        </is>
      </c>
    </row>
    <row r="18685">
      <c r="A18685" t="n">
        <v>18684</v>
      </c>
      <c r="B18685" t="n">
        <v>499</v>
      </c>
      <c r="C18685" t="n">
        <v>185</v>
      </c>
      <c r="D18685">
        <f>B18685+C18685</f>
        <v/>
      </c>
      <c r="E18685" t="inlineStr">
        <is>
          <t>x</t>
        </is>
      </c>
      <c r="F18685" t="inlineStr">
        <is>
          <t>row-18684</t>
        </is>
      </c>
    </row>
    <row r="18686">
      <c r="A18686" t="n">
        <v>18685</v>
      </c>
      <c r="B18686" t="n">
        <v>424</v>
      </c>
      <c r="C18686" t="n">
        <v>149</v>
      </c>
      <c r="D18686">
        <f>B18686+C18686</f>
        <v/>
      </c>
      <c r="E18686" t="inlineStr">
        <is>
          <t>y</t>
        </is>
      </c>
      <c r="F18686" t="inlineStr">
        <is>
          <t>row-18685</t>
        </is>
      </c>
    </row>
    <row r="18687">
      <c r="A18687" t="n">
        <v>18686</v>
      </c>
      <c r="B18687" t="n">
        <v>482</v>
      </c>
      <c r="C18687" t="n">
        <v>945</v>
      </c>
      <c r="D18687">
        <f>B18687+C18687</f>
        <v/>
      </c>
      <c r="E18687" t="inlineStr">
        <is>
          <t>z</t>
        </is>
      </c>
      <c r="F18687" t="inlineStr">
        <is>
          <t>row-18686</t>
        </is>
      </c>
    </row>
    <row r="18688">
      <c r="A18688" t="n">
        <v>18687</v>
      </c>
      <c r="B18688" t="n">
        <v>152</v>
      </c>
      <c r="C18688" t="n">
        <v>158</v>
      </c>
      <c r="D18688">
        <f>B18688+C18688</f>
        <v/>
      </c>
      <c r="E18688" t="inlineStr">
        <is>
          <t>x</t>
        </is>
      </c>
      <c r="F18688" t="inlineStr">
        <is>
          <t>row-18687</t>
        </is>
      </c>
    </row>
    <row r="18689">
      <c r="A18689" t="n">
        <v>18688</v>
      </c>
      <c r="B18689" t="n">
        <v>724</v>
      </c>
      <c r="C18689" t="n">
        <v>666</v>
      </c>
      <c r="D18689">
        <f>B18689+C18689</f>
        <v/>
      </c>
      <c r="E18689" t="inlineStr">
        <is>
          <t>y</t>
        </is>
      </c>
      <c r="F18689" t="inlineStr">
        <is>
          <t>row-18688</t>
        </is>
      </c>
    </row>
    <row r="18690">
      <c r="A18690" t="n">
        <v>18689</v>
      </c>
      <c r="B18690" t="n">
        <v>635</v>
      </c>
      <c r="C18690" t="n">
        <v>793</v>
      </c>
      <c r="D18690">
        <f>B18690+C18690</f>
        <v/>
      </c>
      <c r="E18690" t="inlineStr">
        <is>
          <t>z</t>
        </is>
      </c>
      <c r="F18690" t="inlineStr">
        <is>
          <t>row-18689</t>
        </is>
      </c>
    </row>
    <row r="18691">
      <c r="A18691" t="n">
        <v>18690</v>
      </c>
      <c r="B18691" t="n">
        <v>36</v>
      </c>
      <c r="C18691" t="n">
        <v>61</v>
      </c>
      <c r="D18691">
        <f>B18691+C18691</f>
        <v/>
      </c>
      <c r="E18691" t="inlineStr">
        <is>
          <t>x</t>
        </is>
      </c>
      <c r="F18691" t="inlineStr">
        <is>
          <t>row-18690</t>
        </is>
      </c>
    </row>
    <row r="18692">
      <c r="A18692" t="n">
        <v>18691</v>
      </c>
      <c r="B18692" t="n">
        <v>49</v>
      </c>
      <c r="C18692" t="n">
        <v>758</v>
      </c>
      <c r="D18692">
        <f>B18692+C18692</f>
        <v/>
      </c>
      <c r="E18692" t="inlineStr">
        <is>
          <t>y</t>
        </is>
      </c>
      <c r="F18692" t="inlineStr">
        <is>
          <t>row-18691</t>
        </is>
      </c>
    </row>
    <row r="18693">
      <c r="A18693" t="n">
        <v>18692</v>
      </c>
      <c r="B18693" t="n">
        <v>108</v>
      </c>
      <c r="C18693" t="n">
        <v>907</v>
      </c>
      <c r="D18693">
        <f>B18693+C18693</f>
        <v/>
      </c>
      <c r="E18693" t="inlineStr">
        <is>
          <t>z</t>
        </is>
      </c>
      <c r="F18693" t="inlineStr">
        <is>
          <t>row-18692</t>
        </is>
      </c>
    </row>
    <row r="18694">
      <c r="A18694" t="n">
        <v>18693</v>
      </c>
      <c r="B18694" t="n">
        <v>789</v>
      </c>
      <c r="C18694" t="n">
        <v>923</v>
      </c>
      <c r="D18694">
        <f>B18694+C18694</f>
        <v/>
      </c>
      <c r="E18694" t="inlineStr">
        <is>
          <t>x</t>
        </is>
      </c>
      <c r="F18694" t="inlineStr">
        <is>
          <t>row-18693</t>
        </is>
      </c>
    </row>
    <row r="18695">
      <c r="A18695" t="n">
        <v>18694</v>
      </c>
      <c r="B18695" t="n">
        <v>745</v>
      </c>
      <c r="C18695" t="n">
        <v>10</v>
      </c>
      <c r="D18695">
        <f>B18695+C18695</f>
        <v/>
      </c>
      <c r="E18695" t="inlineStr">
        <is>
          <t>y</t>
        </is>
      </c>
      <c r="F18695" t="inlineStr">
        <is>
          <t>row-18694</t>
        </is>
      </c>
    </row>
    <row r="18696">
      <c r="A18696" t="n">
        <v>18695</v>
      </c>
      <c r="B18696" t="n">
        <v>255</v>
      </c>
      <c r="C18696" t="n">
        <v>820</v>
      </c>
      <c r="D18696">
        <f>B18696+C18696</f>
        <v/>
      </c>
      <c r="E18696" t="inlineStr">
        <is>
          <t>z</t>
        </is>
      </c>
      <c r="F18696" t="inlineStr">
        <is>
          <t>row-18695</t>
        </is>
      </c>
    </row>
    <row r="18697">
      <c r="A18697" t="n">
        <v>18696</v>
      </c>
      <c r="B18697" t="n">
        <v>131</v>
      </c>
      <c r="C18697" t="n">
        <v>118</v>
      </c>
      <c r="D18697">
        <f>B18697+C18697</f>
        <v/>
      </c>
      <c r="E18697" t="inlineStr">
        <is>
          <t>x</t>
        </is>
      </c>
      <c r="F18697" t="inlineStr">
        <is>
          <t>row-18696</t>
        </is>
      </c>
    </row>
    <row r="18698">
      <c r="A18698" t="n">
        <v>18697</v>
      </c>
      <c r="B18698" t="n">
        <v>393</v>
      </c>
      <c r="C18698" t="n">
        <v>432</v>
      </c>
      <c r="D18698">
        <f>B18698+C18698</f>
        <v/>
      </c>
      <c r="E18698" t="inlineStr">
        <is>
          <t>y</t>
        </is>
      </c>
      <c r="F18698" t="inlineStr">
        <is>
          <t>row-18697</t>
        </is>
      </c>
    </row>
    <row r="18699">
      <c r="A18699" t="n">
        <v>18698</v>
      </c>
      <c r="B18699" t="n">
        <v>101</v>
      </c>
      <c r="C18699" t="n">
        <v>816</v>
      </c>
      <c r="D18699">
        <f>B18699+C18699</f>
        <v/>
      </c>
      <c r="E18699" t="inlineStr">
        <is>
          <t>z</t>
        </is>
      </c>
      <c r="F18699" t="inlineStr">
        <is>
          <t>row-18698</t>
        </is>
      </c>
    </row>
    <row r="18700">
      <c r="A18700" t="n">
        <v>18699</v>
      </c>
      <c r="B18700" t="n">
        <v>115</v>
      </c>
      <c r="C18700" t="n">
        <v>501</v>
      </c>
      <c r="D18700">
        <f>B18700+C18700</f>
        <v/>
      </c>
      <c r="E18700" t="inlineStr">
        <is>
          <t>x</t>
        </is>
      </c>
      <c r="F18700" t="inlineStr">
        <is>
          <t>row-18699</t>
        </is>
      </c>
    </row>
    <row r="18701">
      <c r="A18701" t="n">
        <v>18700</v>
      </c>
      <c r="B18701" t="n">
        <v>912</v>
      </c>
      <c r="C18701" t="n">
        <v>37</v>
      </c>
      <c r="D18701">
        <f>B18701+C18701</f>
        <v/>
      </c>
      <c r="E18701" t="inlineStr">
        <is>
          <t>y</t>
        </is>
      </c>
      <c r="F18701" t="inlineStr">
        <is>
          <t>row-18700</t>
        </is>
      </c>
    </row>
    <row r="18702">
      <c r="A18702" t="n">
        <v>18701</v>
      </c>
      <c r="B18702" t="n">
        <v>111</v>
      </c>
      <c r="C18702" t="n">
        <v>502</v>
      </c>
      <c r="D18702">
        <f>B18702+C18702</f>
        <v/>
      </c>
      <c r="E18702" t="inlineStr">
        <is>
          <t>z</t>
        </is>
      </c>
      <c r="F18702" t="inlineStr">
        <is>
          <t>row-18701</t>
        </is>
      </c>
    </row>
    <row r="18703">
      <c r="A18703" t="n">
        <v>18702</v>
      </c>
      <c r="B18703" t="n">
        <v>83</v>
      </c>
      <c r="C18703" t="n">
        <v>531</v>
      </c>
      <c r="D18703">
        <f>B18703+C18703</f>
        <v/>
      </c>
      <c r="E18703" t="inlineStr">
        <is>
          <t>x</t>
        </is>
      </c>
      <c r="F18703" t="inlineStr">
        <is>
          <t>row-18702</t>
        </is>
      </c>
    </row>
    <row r="18704">
      <c r="A18704" t="n">
        <v>18703</v>
      </c>
      <c r="B18704" t="n">
        <v>379</v>
      </c>
      <c r="C18704" t="n">
        <v>749</v>
      </c>
      <c r="D18704">
        <f>B18704+C18704</f>
        <v/>
      </c>
      <c r="E18704" t="inlineStr">
        <is>
          <t>y</t>
        </is>
      </c>
      <c r="F18704" t="inlineStr">
        <is>
          <t>row-18703</t>
        </is>
      </c>
    </row>
    <row r="18705">
      <c r="A18705" t="n">
        <v>18704</v>
      </c>
      <c r="B18705" t="n">
        <v>91</v>
      </c>
      <c r="C18705" t="n">
        <v>96</v>
      </c>
      <c r="D18705">
        <f>B18705+C18705</f>
        <v/>
      </c>
      <c r="E18705" t="inlineStr">
        <is>
          <t>z</t>
        </is>
      </c>
      <c r="F18705" t="inlineStr">
        <is>
          <t>row-18704</t>
        </is>
      </c>
    </row>
    <row r="18706">
      <c r="A18706" t="n">
        <v>18705</v>
      </c>
      <c r="B18706" t="n">
        <v>957</v>
      </c>
      <c r="C18706" t="n">
        <v>601</v>
      </c>
      <c r="D18706">
        <f>B18706+C18706</f>
        <v/>
      </c>
      <c r="E18706" t="inlineStr">
        <is>
          <t>x</t>
        </is>
      </c>
      <c r="F18706" t="inlineStr">
        <is>
          <t>row-18705</t>
        </is>
      </c>
    </row>
    <row r="18707">
      <c r="A18707" t="n">
        <v>18706</v>
      </c>
      <c r="B18707" t="n">
        <v>623</v>
      </c>
      <c r="C18707" t="n">
        <v>440</v>
      </c>
      <c r="D18707">
        <f>B18707+C18707</f>
        <v/>
      </c>
      <c r="E18707" t="inlineStr">
        <is>
          <t>y</t>
        </is>
      </c>
      <c r="F18707" t="inlineStr">
        <is>
          <t>row-18706</t>
        </is>
      </c>
    </row>
    <row r="18708">
      <c r="A18708" t="n">
        <v>18707</v>
      </c>
      <c r="B18708" t="n">
        <v>270</v>
      </c>
      <c r="C18708" t="n">
        <v>556</v>
      </c>
      <c r="D18708">
        <f>B18708+C18708</f>
        <v/>
      </c>
      <c r="E18708" t="inlineStr">
        <is>
          <t>z</t>
        </is>
      </c>
      <c r="F18708" t="inlineStr">
        <is>
          <t>row-18707</t>
        </is>
      </c>
    </row>
    <row r="18709">
      <c r="A18709" t="n">
        <v>18708</v>
      </c>
      <c r="B18709" t="n">
        <v>996</v>
      </c>
      <c r="C18709" t="n">
        <v>712</v>
      </c>
      <c r="D18709">
        <f>B18709+C18709</f>
        <v/>
      </c>
      <c r="E18709" t="inlineStr">
        <is>
          <t>x</t>
        </is>
      </c>
      <c r="F18709" t="inlineStr">
        <is>
          <t>row-18708</t>
        </is>
      </c>
    </row>
    <row r="18710">
      <c r="A18710" t="n">
        <v>18709</v>
      </c>
      <c r="B18710" t="n">
        <v>84</v>
      </c>
      <c r="C18710" t="n">
        <v>700</v>
      </c>
      <c r="D18710">
        <f>B18710+C18710</f>
        <v/>
      </c>
      <c r="E18710" t="inlineStr">
        <is>
          <t>y</t>
        </is>
      </c>
      <c r="F18710" t="inlineStr">
        <is>
          <t>row-18709</t>
        </is>
      </c>
    </row>
    <row r="18711">
      <c r="A18711" t="n">
        <v>18710</v>
      </c>
      <c r="B18711" t="n">
        <v>766</v>
      </c>
      <c r="C18711" t="n">
        <v>957</v>
      </c>
      <c r="D18711">
        <f>B18711+C18711</f>
        <v/>
      </c>
      <c r="E18711" t="inlineStr">
        <is>
          <t>z</t>
        </is>
      </c>
      <c r="F18711" t="inlineStr">
        <is>
          <t>row-18710</t>
        </is>
      </c>
    </row>
    <row r="18712">
      <c r="A18712" t="n">
        <v>18711</v>
      </c>
      <c r="B18712" t="n">
        <v>84</v>
      </c>
      <c r="C18712" t="n">
        <v>519</v>
      </c>
      <c r="D18712">
        <f>B18712+C18712</f>
        <v/>
      </c>
      <c r="E18712" t="inlineStr">
        <is>
          <t>x</t>
        </is>
      </c>
      <c r="F18712" t="inlineStr">
        <is>
          <t>row-18711</t>
        </is>
      </c>
    </row>
    <row r="18713">
      <c r="A18713" t="n">
        <v>18712</v>
      </c>
      <c r="B18713" t="n">
        <v>565</v>
      </c>
      <c r="C18713" t="n">
        <v>49</v>
      </c>
      <c r="D18713">
        <f>B18713+C18713</f>
        <v/>
      </c>
      <c r="E18713" t="inlineStr">
        <is>
          <t>y</t>
        </is>
      </c>
      <c r="F18713" t="inlineStr">
        <is>
          <t>row-18712</t>
        </is>
      </c>
    </row>
    <row r="18714">
      <c r="A18714" t="n">
        <v>18713</v>
      </c>
      <c r="B18714" t="n">
        <v>383</v>
      </c>
      <c r="C18714" t="n">
        <v>277</v>
      </c>
      <c r="D18714">
        <f>B18714+C18714</f>
        <v/>
      </c>
      <c r="E18714" t="inlineStr">
        <is>
          <t>z</t>
        </is>
      </c>
      <c r="F18714" t="inlineStr">
        <is>
          <t>row-18713</t>
        </is>
      </c>
    </row>
    <row r="18715">
      <c r="A18715" t="n">
        <v>18714</v>
      </c>
      <c r="B18715" t="n">
        <v>191</v>
      </c>
      <c r="C18715" t="n">
        <v>243</v>
      </c>
      <c r="D18715">
        <f>B18715+C18715</f>
        <v/>
      </c>
      <c r="E18715" t="inlineStr">
        <is>
          <t>x</t>
        </is>
      </c>
      <c r="F18715" t="inlineStr">
        <is>
          <t>row-18714</t>
        </is>
      </c>
    </row>
    <row r="18716">
      <c r="A18716" t="n">
        <v>18715</v>
      </c>
      <c r="B18716" t="n">
        <v>294</v>
      </c>
      <c r="C18716" t="n">
        <v>998</v>
      </c>
      <c r="D18716">
        <f>B18716+C18716</f>
        <v/>
      </c>
      <c r="E18716" t="inlineStr">
        <is>
          <t>y</t>
        </is>
      </c>
      <c r="F18716" t="inlineStr">
        <is>
          <t>row-18715</t>
        </is>
      </c>
    </row>
    <row r="18717">
      <c r="A18717" t="n">
        <v>18716</v>
      </c>
      <c r="B18717" t="n">
        <v>342</v>
      </c>
      <c r="C18717" t="n">
        <v>776</v>
      </c>
      <c r="D18717">
        <f>B18717+C18717</f>
        <v/>
      </c>
      <c r="E18717" t="inlineStr">
        <is>
          <t>z</t>
        </is>
      </c>
      <c r="F18717" t="inlineStr">
        <is>
          <t>row-18716</t>
        </is>
      </c>
    </row>
    <row r="18718">
      <c r="A18718" t="n">
        <v>18717</v>
      </c>
      <c r="B18718" t="n">
        <v>914</v>
      </c>
      <c r="C18718" t="n">
        <v>766</v>
      </c>
      <c r="D18718">
        <f>B18718+C18718</f>
        <v/>
      </c>
      <c r="E18718" t="inlineStr">
        <is>
          <t>x</t>
        </is>
      </c>
      <c r="F18718" t="inlineStr">
        <is>
          <t>row-18717</t>
        </is>
      </c>
    </row>
    <row r="18719">
      <c r="A18719" t="n">
        <v>18718</v>
      </c>
      <c r="B18719" t="n">
        <v>658</v>
      </c>
      <c r="C18719" t="n">
        <v>332</v>
      </c>
      <c r="D18719">
        <f>B18719+C18719</f>
        <v/>
      </c>
      <c r="E18719" t="inlineStr">
        <is>
          <t>y</t>
        </is>
      </c>
      <c r="F18719" t="inlineStr">
        <is>
          <t>row-18718</t>
        </is>
      </c>
    </row>
    <row r="18720">
      <c r="A18720" t="n">
        <v>18719</v>
      </c>
      <c r="B18720" t="n">
        <v>843</v>
      </c>
      <c r="C18720" t="n">
        <v>253</v>
      </c>
      <c r="D18720">
        <f>B18720+C18720</f>
        <v/>
      </c>
      <c r="E18720" t="inlineStr">
        <is>
          <t>z</t>
        </is>
      </c>
      <c r="F18720" t="inlineStr">
        <is>
          <t>row-18719</t>
        </is>
      </c>
    </row>
    <row r="18721">
      <c r="A18721" t="n">
        <v>18720</v>
      </c>
      <c r="B18721" t="n">
        <v>535</v>
      </c>
      <c r="C18721" t="n">
        <v>582</v>
      </c>
      <c r="D18721">
        <f>B18721+C18721</f>
        <v/>
      </c>
      <c r="E18721" t="inlineStr">
        <is>
          <t>x</t>
        </is>
      </c>
      <c r="F18721" t="inlineStr">
        <is>
          <t>row-18720</t>
        </is>
      </c>
    </row>
    <row r="18722">
      <c r="A18722" t="n">
        <v>18721</v>
      </c>
      <c r="B18722" t="n">
        <v>391</v>
      </c>
      <c r="C18722" t="n">
        <v>331</v>
      </c>
      <c r="D18722">
        <f>B18722+C18722</f>
        <v/>
      </c>
      <c r="E18722" t="inlineStr">
        <is>
          <t>y</t>
        </is>
      </c>
      <c r="F18722" t="inlineStr">
        <is>
          <t>row-18721</t>
        </is>
      </c>
    </row>
    <row r="18723">
      <c r="A18723" t="n">
        <v>18722</v>
      </c>
      <c r="B18723" t="n">
        <v>849</v>
      </c>
      <c r="C18723" t="n">
        <v>536</v>
      </c>
      <c r="D18723">
        <f>B18723+C18723</f>
        <v/>
      </c>
      <c r="E18723" t="inlineStr">
        <is>
          <t>z</t>
        </is>
      </c>
      <c r="F18723" t="inlineStr">
        <is>
          <t>row-18722</t>
        </is>
      </c>
    </row>
    <row r="18724">
      <c r="A18724" t="n">
        <v>18723</v>
      </c>
      <c r="B18724" t="n">
        <v>881</v>
      </c>
      <c r="C18724" t="n">
        <v>509</v>
      </c>
      <c r="D18724">
        <f>B18724+C18724</f>
        <v/>
      </c>
      <c r="E18724" t="inlineStr">
        <is>
          <t>x</t>
        </is>
      </c>
      <c r="F18724" t="inlineStr">
        <is>
          <t>row-18723</t>
        </is>
      </c>
    </row>
    <row r="18725">
      <c r="A18725" t="n">
        <v>18724</v>
      </c>
      <c r="B18725" t="n">
        <v>613</v>
      </c>
      <c r="C18725" t="n">
        <v>978</v>
      </c>
      <c r="D18725">
        <f>B18725+C18725</f>
        <v/>
      </c>
      <c r="E18725" t="inlineStr">
        <is>
          <t>y</t>
        </is>
      </c>
      <c r="F18725" t="inlineStr">
        <is>
          <t>row-18724</t>
        </is>
      </c>
    </row>
    <row r="18726">
      <c r="A18726" t="n">
        <v>18725</v>
      </c>
      <c r="B18726" t="n">
        <v>209</v>
      </c>
      <c r="C18726" t="n">
        <v>914</v>
      </c>
      <c r="D18726">
        <f>B18726+C18726</f>
        <v/>
      </c>
      <c r="E18726" t="inlineStr">
        <is>
          <t>z</t>
        </is>
      </c>
      <c r="F18726" t="inlineStr">
        <is>
          <t>row-18725</t>
        </is>
      </c>
    </row>
    <row r="18727">
      <c r="A18727" t="n">
        <v>18726</v>
      </c>
      <c r="B18727" t="n">
        <v>741</v>
      </c>
      <c r="C18727" t="n">
        <v>929</v>
      </c>
      <c r="D18727">
        <f>B18727+C18727</f>
        <v/>
      </c>
      <c r="E18727" t="inlineStr">
        <is>
          <t>x</t>
        </is>
      </c>
      <c r="F18727" t="inlineStr">
        <is>
          <t>row-18726</t>
        </is>
      </c>
    </row>
    <row r="18728">
      <c r="A18728" t="n">
        <v>18727</v>
      </c>
      <c r="B18728" t="n">
        <v>315</v>
      </c>
      <c r="C18728" t="n">
        <v>440</v>
      </c>
      <c r="D18728">
        <f>B18728+C18728</f>
        <v/>
      </c>
      <c r="E18728" t="inlineStr">
        <is>
          <t>y</t>
        </is>
      </c>
      <c r="F18728" t="inlineStr">
        <is>
          <t>row-18727</t>
        </is>
      </c>
    </row>
    <row r="18729">
      <c r="A18729" t="n">
        <v>18728</v>
      </c>
      <c r="B18729" t="n">
        <v>236</v>
      </c>
      <c r="C18729" t="n">
        <v>112</v>
      </c>
      <c r="D18729">
        <f>B18729+C18729</f>
        <v/>
      </c>
      <c r="E18729" t="inlineStr">
        <is>
          <t>z</t>
        </is>
      </c>
      <c r="F18729" t="inlineStr">
        <is>
          <t>row-18728</t>
        </is>
      </c>
    </row>
    <row r="18730">
      <c r="A18730" t="n">
        <v>18729</v>
      </c>
      <c r="B18730" t="n">
        <v>730</v>
      </c>
      <c r="C18730" t="n">
        <v>869</v>
      </c>
      <c r="D18730">
        <f>B18730+C18730</f>
        <v/>
      </c>
      <c r="E18730" t="inlineStr">
        <is>
          <t>x</t>
        </is>
      </c>
      <c r="F18730" t="inlineStr">
        <is>
          <t>row-18729</t>
        </is>
      </c>
    </row>
    <row r="18731">
      <c r="A18731" t="n">
        <v>18730</v>
      </c>
      <c r="B18731" t="n">
        <v>736</v>
      </c>
      <c r="C18731" t="n">
        <v>1</v>
      </c>
      <c r="D18731">
        <f>B18731+C18731</f>
        <v/>
      </c>
      <c r="E18731" t="inlineStr">
        <is>
          <t>y</t>
        </is>
      </c>
      <c r="F18731" t="inlineStr">
        <is>
          <t>row-18730</t>
        </is>
      </c>
    </row>
    <row r="18732">
      <c r="A18732" t="n">
        <v>18731</v>
      </c>
      <c r="B18732" t="n">
        <v>277</v>
      </c>
      <c r="C18732" t="n">
        <v>415</v>
      </c>
      <c r="D18732">
        <f>B18732+C18732</f>
        <v/>
      </c>
      <c r="E18732" t="inlineStr">
        <is>
          <t>z</t>
        </is>
      </c>
      <c r="F18732" t="inlineStr">
        <is>
          <t>row-18731</t>
        </is>
      </c>
    </row>
    <row r="18733">
      <c r="A18733" t="n">
        <v>18732</v>
      </c>
      <c r="B18733" t="n">
        <v>594</v>
      </c>
      <c r="C18733" t="n">
        <v>91</v>
      </c>
      <c r="D18733">
        <f>B18733+C18733</f>
        <v/>
      </c>
      <c r="E18733" t="inlineStr">
        <is>
          <t>x</t>
        </is>
      </c>
      <c r="F18733" t="inlineStr">
        <is>
          <t>row-18732</t>
        </is>
      </c>
    </row>
    <row r="18734">
      <c r="A18734" t="n">
        <v>18733</v>
      </c>
      <c r="B18734" t="n">
        <v>768</v>
      </c>
      <c r="C18734" t="n">
        <v>177</v>
      </c>
      <c r="D18734">
        <f>B18734+C18734</f>
        <v/>
      </c>
      <c r="E18734" t="inlineStr">
        <is>
          <t>y</t>
        </is>
      </c>
      <c r="F18734" t="inlineStr">
        <is>
          <t>row-18733</t>
        </is>
      </c>
    </row>
    <row r="18735">
      <c r="A18735" t="n">
        <v>18734</v>
      </c>
      <c r="B18735" t="n">
        <v>901</v>
      </c>
      <c r="C18735" t="n">
        <v>599</v>
      </c>
      <c r="D18735">
        <f>B18735+C18735</f>
        <v/>
      </c>
      <c r="E18735" t="inlineStr">
        <is>
          <t>z</t>
        </is>
      </c>
      <c r="F18735" t="inlineStr">
        <is>
          <t>row-18734</t>
        </is>
      </c>
    </row>
    <row r="18736">
      <c r="A18736" t="n">
        <v>18735</v>
      </c>
      <c r="B18736" t="n">
        <v>403</v>
      </c>
      <c r="C18736" t="n">
        <v>632</v>
      </c>
      <c r="D18736">
        <f>B18736+C18736</f>
        <v/>
      </c>
      <c r="E18736" t="inlineStr">
        <is>
          <t>x</t>
        </is>
      </c>
      <c r="F18736" t="inlineStr">
        <is>
          <t>row-18735</t>
        </is>
      </c>
    </row>
    <row r="18737">
      <c r="A18737" t="n">
        <v>18736</v>
      </c>
      <c r="B18737" t="n">
        <v>706</v>
      </c>
      <c r="C18737" t="n">
        <v>765</v>
      </c>
      <c r="D18737">
        <f>B18737+C18737</f>
        <v/>
      </c>
      <c r="E18737" t="inlineStr">
        <is>
          <t>y</t>
        </is>
      </c>
      <c r="F18737" t="inlineStr">
        <is>
          <t>row-18736</t>
        </is>
      </c>
    </row>
    <row r="18738">
      <c r="A18738" t="n">
        <v>18737</v>
      </c>
      <c r="B18738" t="n">
        <v>176</v>
      </c>
      <c r="C18738" t="n">
        <v>169</v>
      </c>
      <c r="D18738">
        <f>B18738+C18738</f>
        <v/>
      </c>
      <c r="E18738" t="inlineStr">
        <is>
          <t>z</t>
        </is>
      </c>
      <c r="F18738" t="inlineStr">
        <is>
          <t>row-18737</t>
        </is>
      </c>
    </row>
    <row r="18739">
      <c r="A18739" t="n">
        <v>18738</v>
      </c>
      <c r="B18739" t="n">
        <v>44</v>
      </c>
      <c r="C18739" t="n">
        <v>648</v>
      </c>
      <c r="D18739">
        <f>B18739+C18739</f>
        <v/>
      </c>
      <c r="E18739" t="inlineStr">
        <is>
          <t>x</t>
        </is>
      </c>
      <c r="F18739" t="inlineStr">
        <is>
          <t>row-18738</t>
        </is>
      </c>
    </row>
    <row r="18740">
      <c r="A18740" t="n">
        <v>18739</v>
      </c>
      <c r="B18740" t="n">
        <v>552</v>
      </c>
      <c r="C18740" t="n">
        <v>677</v>
      </c>
      <c r="D18740">
        <f>B18740+C18740</f>
        <v/>
      </c>
      <c r="E18740" t="inlineStr">
        <is>
          <t>y</t>
        </is>
      </c>
      <c r="F18740" t="inlineStr">
        <is>
          <t>row-18739</t>
        </is>
      </c>
    </row>
    <row r="18741">
      <c r="A18741" t="n">
        <v>18740</v>
      </c>
      <c r="B18741" t="n">
        <v>41</v>
      </c>
      <c r="C18741" t="n">
        <v>361</v>
      </c>
      <c r="D18741">
        <f>B18741+C18741</f>
        <v/>
      </c>
      <c r="E18741" t="inlineStr">
        <is>
          <t>z</t>
        </is>
      </c>
      <c r="F18741" t="inlineStr">
        <is>
          <t>row-18740</t>
        </is>
      </c>
    </row>
    <row r="18742">
      <c r="A18742" t="n">
        <v>18741</v>
      </c>
      <c r="B18742" t="n">
        <v>725</v>
      </c>
      <c r="C18742" t="n">
        <v>588</v>
      </c>
      <c r="D18742">
        <f>B18742+C18742</f>
        <v/>
      </c>
      <c r="E18742" t="inlineStr">
        <is>
          <t>x</t>
        </is>
      </c>
      <c r="F18742" t="inlineStr">
        <is>
          <t>row-18741</t>
        </is>
      </c>
    </row>
    <row r="18743">
      <c r="A18743" t="n">
        <v>18742</v>
      </c>
      <c r="B18743" t="n">
        <v>665</v>
      </c>
      <c r="C18743" t="n">
        <v>55</v>
      </c>
      <c r="D18743">
        <f>B18743+C18743</f>
        <v/>
      </c>
      <c r="E18743" t="inlineStr">
        <is>
          <t>y</t>
        </is>
      </c>
      <c r="F18743" t="inlineStr">
        <is>
          <t>row-18742</t>
        </is>
      </c>
    </row>
    <row r="18744">
      <c r="A18744" t="n">
        <v>18743</v>
      </c>
      <c r="B18744" t="n">
        <v>685</v>
      </c>
      <c r="C18744" t="n">
        <v>928</v>
      </c>
      <c r="D18744">
        <f>B18744+C18744</f>
        <v/>
      </c>
      <c r="E18744" t="inlineStr">
        <is>
          <t>z</t>
        </is>
      </c>
      <c r="F18744" t="inlineStr">
        <is>
          <t>row-18743</t>
        </is>
      </c>
    </row>
    <row r="18745">
      <c r="A18745" t="n">
        <v>18744</v>
      </c>
      <c r="B18745" t="n">
        <v>272</v>
      </c>
      <c r="C18745" t="n">
        <v>599</v>
      </c>
      <c r="D18745">
        <f>B18745+C18745</f>
        <v/>
      </c>
      <c r="E18745" t="inlineStr">
        <is>
          <t>x</t>
        </is>
      </c>
      <c r="F18745" t="inlineStr">
        <is>
          <t>row-18744</t>
        </is>
      </c>
    </row>
    <row r="18746">
      <c r="A18746" t="n">
        <v>18745</v>
      </c>
      <c r="B18746" t="n">
        <v>482</v>
      </c>
      <c r="C18746" t="n">
        <v>379</v>
      </c>
      <c r="D18746">
        <f>B18746+C18746</f>
        <v/>
      </c>
      <c r="E18746" t="inlineStr">
        <is>
          <t>y</t>
        </is>
      </c>
      <c r="F18746" t="inlineStr">
        <is>
          <t>row-18745</t>
        </is>
      </c>
    </row>
    <row r="18747">
      <c r="A18747" t="n">
        <v>18746</v>
      </c>
      <c r="B18747" t="n">
        <v>583</v>
      </c>
      <c r="C18747" t="n">
        <v>930</v>
      </c>
      <c r="D18747">
        <f>B18747+C18747</f>
        <v/>
      </c>
      <c r="E18747" t="inlineStr">
        <is>
          <t>z</t>
        </is>
      </c>
      <c r="F18747" t="inlineStr">
        <is>
          <t>row-18746</t>
        </is>
      </c>
    </row>
    <row r="18748">
      <c r="A18748" t="n">
        <v>18747</v>
      </c>
      <c r="B18748" t="n">
        <v>359</v>
      </c>
      <c r="C18748" t="n">
        <v>967</v>
      </c>
      <c r="D18748">
        <f>B18748+C18748</f>
        <v/>
      </c>
      <c r="E18748" t="inlineStr">
        <is>
          <t>x</t>
        </is>
      </c>
      <c r="F18748" t="inlineStr">
        <is>
          <t>row-18747</t>
        </is>
      </c>
    </row>
    <row r="18749">
      <c r="A18749" t="n">
        <v>18748</v>
      </c>
      <c r="B18749" t="n">
        <v>774</v>
      </c>
      <c r="C18749" t="n">
        <v>921</v>
      </c>
      <c r="D18749">
        <f>B18749+C18749</f>
        <v/>
      </c>
      <c r="E18749" t="inlineStr">
        <is>
          <t>y</t>
        </is>
      </c>
      <c r="F18749" t="inlineStr">
        <is>
          <t>row-18748</t>
        </is>
      </c>
    </row>
    <row r="18750">
      <c r="A18750" t="n">
        <v>18749</v>
      </c>
      <c r="B18750" t="n">
        <v>638</v>
      </c>
      <c r="C18750" t="n">
        <v>113</v>
      </c>
      <c r="D18750">
        <f>B18750+C18750</f>
        <v/>
      </c>
      <c r="E18750" t="inlineStr">
        <is>
          <t>z</t>
        </is>
      </c>
      <c r="F18750" t="inlineStr">
        <is>
          <t>row-18749</t>
        </is>
      </c>
    </row>
    <row r="18751">
      <c r="A18751" t="n">
        <v>18750</v>
      </c>
      <c r="B18751" t="n">
        <v>780</v>
      </c>
      <c r="C18751" t="n">
        <v>621</v>
      </c>
      <c r="D18751">
        <f>B18751+C18751</f>
        <v/>
      </c>
      <c r="E18751" t="inlineStr">
        <is>
          <t>x</t>
        </is>
      </c>
      <c r="F18751" t="inlineStr">
        <is>
          <t>row-18750</t>
        </is>
      </c>
    </row>
    <row r="18752">
      <c r="A18752" t="n">
        <v>18751</v>
      </c>
      <c r="B18752" t="n">
        <v>428</v>
      </c>
      <c r="C18752" t="n">
        <v>78</v>
      </c>
      <c r="D18752">
        <f>B18752+C18752</f>
        <v/>
      </c>
      <c r="E18752" t="inlineStr">
        <is>
          <t>y</t>
        </is>
      </c>
      <c r="F18752" t="inlineStr">
        <is>
          <t>row-18751</t>
        </is>
      </c>
    </row>
    <row r="18753">
      <c r="A18753" t="n">
        <v>18752</v>
      </c>
      <c r="B18753" t="n">
        <v>360</v>
      </c>
      <c r="C18753" t="n">
        <v>694</v>
      </c>
      <c r="D18753">
        <f>B18753+C18753</f>
        <v/>
      </c>
      <c r="E18753" t="inlineStr">
        <is>
          <t>z</t>
        </is>
      </c>
      <c r="F18753" t="inlineStr">
        <is>
          <t>row-18752</t>
        </is>
      </c>
    </row>
    <row r="18754">
      <c r="A18754" t="n">
        <v>18753</v>
      </c>
      <c r="B18754" t="n">
        <v>949</v>
      </c>
      <c r="C18754" t="n">
        <v>95</v>
      </c>
      <c r="D18754">
        <f>B18754+C18754</f>
        <v/>
      </c>
      <c r="E18754" t="inlineStr">
        <is>
          <t>x</t>
        </is>
      </c>
      <c r="F18754" t="inlineStr">
        <is>
          <t>row-18753</t>
        </is>
      </c>
    </row>
    <row r="18755">
      <c r="A18755" t="n">
        <v>18754</v>
      </c>
      <c r="B18755" t="n">
        <v>474</v>
      </c>
      <c r="C18755" t="n">
        <v>332</v>
      </c>
      <c r="D18755">
        <f>B18755+C18755</f>
        <v/>
      </c>
      <c r="E18755" t="inlineStr">
        <is>
          <t>y</t>
        </is>
      </c>
      <c r="F18755" t="inlineStr">
        <is>
          <t>row-18754</t>
        </is>
      </c>
    </row>
    <row r="18756">
      <c r="A18756" t="n">
        <v>18755</v>
      </c>
      <c r="B18756" t="n">
        <v>4</v>
      </c>
      <c r="C18756" t="n">
        <v>63</v>
      </c>
      <c r="D18756">
        <f>B18756+C18756</f>
        <v/>
      </c>
      <c r="E18756" t="inlineStr">
        <is>
          <t>z</t>
        </is>
      </c>
      <c r="F18756" t="inlineStr">
        <is>
          <t>row-18755</t>
        </is>
      </c>
    </row>
    <row r="18757">
      <c r="A18757" t="n">
        <v>18756</v>
      </c>
      <c r="B18757" t="n">
        <v>704</v>
      </c>
      <c r="C18757" t="n">
        <v>834</v>
      </c>
      <c r="D18757">
        <f>B18757+C18757</f>
        <v/>
      </c>
      <c r="E18757" t="inlineStr">
        <is>
          <t>x</t>
        </is>
      </c>
      <c r="F18757" t="inlineStr">
        <is>
          <t>row-18756</t>
        </is>
      </c>
    </row>
    <row r="18758">
      <c r="A18758" t="n">
        <v>18757</v>
      </c>
      <c r="B18758" t="n">
        <v>413</v>
      </c>
      <c r="C18758" t="n">
        <v>628</v>
      </c>
      <c r="D18758">
        <f>B18758+C18758</f>
        <v/>
      </c>
      <c r="E18758" t="inlineStr">
        <is>
          <t>y</t>
        </is>
      </c>
      <c r="F18758" t="inlineStr">
        <is>
          <t>row-18757</t>
        </is>
      </c>
    </row>
    <row r="18759">
      <c r="A18759" t="n">
        <v>18758</v>
      </c>
      <c r="B18759" t="n">
        <v>897</v>
      </c>
      <c r="C18759" t="n">
        <v>119</v>
      </c>
      <c r="D18759">
        <f>B18759+C18759</f>
        <v/>
      </c>
      <c r="E18759" t="inlineStr">
        <is>
          <t>z</t>
        </is>
      </c>
      <c r="F18759" t="inlineStr">
        <is>
          <t>row-18758</t>
        </is>
      </c>
    </row>
    <row r="18760">
      <c r="A18760" t="n">
        <v>18759</v>
      </c>
      <c r="B18760" t="n">
        <v>125</v>
      </c>
      <c r="C18760" t="n">
        <v>589</v>
      </c>
      <c r="D18760">
        <f>B18760+C18760</f>
        <v/>
      </c>
      <c r="E18760" t="inlineStr">
        <is>
          <t>x</t>
        </is>
      </c>
      <c r="F18760" t="inlineStr">
        <is>
          <t>row-18759</t>
        </is>
      </c>
    </row>
    <row r="18761">
      <c r="A18761" t="n">
        <v>18760</v>
      </c>
      <c r="B18761" t="n">
        <v>179</v>
      </c>
      <c r="C18761" t="n">
        <v>515</v>
      </c>
      <c r="D18761">
        <f>B18761+C18761</f>
        <v/>
      </c>
      <c r="E18761" t="inlineStr">
        <is>
          <t>y</t>
        </is>
      </c>
      <c r="F18761" t="inlineStr">
        <is>
          <t>row-18760</t>
        </is>
      </c>
    </row>
    <row r="18762">
      <c r="A18762" t="n">
        <v>18761</v>
      </c>
      <c r="B18762" t="n">
        <v>665</v>
      </c>
      <c r="C18762" t="n">
        <v>891</v>
      </c>
      <c r="D18762">
        <f>B18762+C18762</f>
        <v/>
      </c>
      <c r="E18762" t="inlineStr">
        <is>
          <t>z</t>
        </is>
      </c>
      <c r="F18762" t="inlineStr">
        <is>
          <t>row-18761</t>
        </is>
      </c>
    </row>
    <row r="18763">
      <c r="A18763" t="n">
        <v>18762</v>
      </c>
      <c r="B18763" t="n">
        <v>194</v>
      </c>
      <c r="C18763" t="n">
        <v>473</v>
      </c>
      <c r="D18763">
        <f>B18763+C18763</f>
        <v/>
      </c>
      <c r="E18763" t="inlineStr">
        <is>
          <t>x</t>
        </is>
      </c>
      <c r="F18763" t="inlineStr">
        <is>
          <t>row-18762</t>
        </is>
      </c>
    </row>
    <row r="18764">
      <c r="A18764" t="n">
        <v>18763</v>
      </c>
      <c r="B18764" t="n">
        <v>673</v>
      </c>
      <c r="C18764" t="n">
        <v>48</v>
      </c>
      <c r="D18764">
        <f>B18764+C18764</f>
        <v/>
      </c>
      <c r="E18764" t="inlineStr">
        <is>
          <t>y</t>
        </is>
      </c>
      <c r="F18764" t="inlineStr">
        <is>
          <t>row-18763</t>
        </is>
      </c>
    </row>
    <row r="18765">
      <c r="A18765" t="n">
        <v>18764</v>
      </c>
      <c r="B18765" t="n">
        <v>270</v>
      </c>
      <c r="C18765" t="n">
        <v>914</v>
      </c>
      <c r="D18765">
        <f>B18765+C18765</f>
        <v/>
      </c>
      <c r="E18765" t="inlineStr">
        <is>
          <t>z</t>
        </is>
      </c>
      <c r="F18765" t="inlineStr">
        <is>
          <t>row-18764</t>
        </is>
      </c>
    </row>
    <row r="18766">
      <c r="A18766" t="n">
        <v>18765</v>
      </c>
      <c r="B18766" t="n">
        <v>733</v>
      </c>
      <c r="C18766" t="n">
        <v>197</v>
      </c>
      <c r="D18766">
        <f>B18766+C18766</f>
        <v/>
      </c>
      <c r="E18766" t="inlineStr">
        <is>
          <t>x</t>
        </is>
      </c>
      <c r="F18766" t="inlineStr">
        <is>
          <t>row-18765</t>
        </is>
      </c>
    </row>
    <row r="18767">
      <c r="A18767" t="n">
        <v>18766</v>
      </c>
      <c r="B18767" t="n">
        <v>387</v>
      </c>
      <c r="C18767" t="n">
        <v>964</v>
      </c>
      <c r="D18767">
        <f>B18767+C18767</f>
        <v/>
      </c>
      <c r="E18767" t="inlineStr">
        <is>
          <t>y</t>
        </is>
      </c>
      <c r="F18767" t="inlineStr">
        <is>
          <t>row-18766</t>
        </is>
      </c>
    </row>
    <row r="18768">
      <c r="A18768" t="n">
        <v>18767</v>
      </c>
      <c r="B18768" t="n">
        <v>767</v>
      </c>
      <c r="C18768" t="n">
        <v>292</v>
      </c>
      <c r="D18768">
        <f>B18768+C18768</f>
        <v/>
      </c>
      <c r="E18768" t="inlineStr">
        <is>
          <t>z</t>
        </is>
      </c>
      <c r="F18768" t="inlineStr">
        <is>
          <t>row-18767</t>
        </is>
      </c>
    </row>
    <row r="18769">
      <c r="A18769" t="n">
        <v>18768</v>
      </c>
      <c r="B18769" t="n">
        <v>976</v>
      </c>
      <c r="C18769" t="n">
        <v>646</v>
      </c>
      <c r="D18769">
        <f>B18769+C18769</f>
        <v/>
      </c>
      <c r="E18769" t="inlineStr">
        <is>
          <t>x</t>
        </is>
      </c>
      <c r="F18769" t="inlineStr">
        <is>
          <t>row-18768</t>
        </is>
      </c>
    </row>
    <row r="18770">
      <c r="A18770" t="n">
        <v>18769</v>
      </c>
      <c r="B18770" t="n">
        <v>288</v>
      </c>
      <c r="C18770" t="n">
        <v>638</v>
      </c>
      <c r="D18770">
        <f>B18770+C18770</f>
        <v/>
      </c>
      <c r="E18770" t="inlineStr">
        <is>
          <t>y</t>
        </is>
      </c>
      <c r="F18770" t="inlineStr">
        <is>
          <t>row-18769</t>
        </is>
      </c>
    </row>
    <row r="18771">
      <c r="A18771" t="n">
        <v>18770</v>
      </c>
      <c r="B18771" t="n">
        <v>933</v>
      </c>
      <c r="C18771" t="n">
        <v>381</v>
      </c>
      <c r="D18771">
        <f>B18771+C18771</f>
        <v/>
      </c>
      <c r="E18771" t="inlineStr">
        <is>
          <t>z</t>
        </is>
      </c>
      <c r="F18771" t="inlineStr">
        <is>
          <t>row-18770</t>
        </is>
      </c>
    </row>
    <row r="18772">
      <c r="A18772" t="n">
        <v>18771</v>
      </c>
      <c r="B18772" t="n">
        <v>479</v>
      </c>
      <c r="C18772" t="n">
        <v>715</v>
      </c>
      <c r="D18772">
        <f>B18772+C18772</f>
        <v/>
      </c>
      <c r="E18772" t="inlineStr">
        <is>
          <t>x</t>
        </is>
      </c>
      <c r="F18772" t="inlineStr">
        <is>
          <t>row-18771</t>
        </is>
      </c>
    </row>
    <row r="18773">
      <c r="A18773" t="n">
        <v>18772</v>
      </c>
      <c r="B18773" t="n">
        <v>336</v>
      </c>
      <c r="C18773" t="n">
        <v>927</v>
      </c>
      <c r="D18773">
        <f>B18773+C18773</f>
        <v/>
      </c>
      <c r="E18773" t="inlineStr">
        <is>
          <t>y</t>
        </is>
      </c>
      <c r="F18773" t="inlineStr">
        <is>
          <t>row-18772</t>
        </is>
      </c>
    </row>
    <row r="18774">
      <c r="A18774" t="n">
        <v>18773</v>
      </c>
      <c r="B18774" t="n">
        <v>582</v>
      </c>
      <c r="C18774" t="n">
        <v>550</v>
      </c>
      <c r="D18774">
        <f>B18774+C18774</f>
        <v/>
      </c>
      <c r="E18774" t="inlineStr">
        <is>
          <t>z</t>
        </is>
      </c>
      <c r="F18774" t="inlineStr">
        <is>
          <t>row-18773</t>
        </is>
      </c>
    </row>
    <row r="18775">
      <c r="A18775" t="n">
        <v>18774</v>
      </c>
      <c r="B18775" t="n">
        <v>371</v>
      </c>
      <c r="C18775" t="n">
        <v>320</v>
      </c>
      <c r="D18775">
        <f>B18775+C18775</f>
        <v/>
      </c>
      <c r="E18775" t="inlineStr">
        <is>
          <t>x</t>
        </is>
      </c>
      <c r="F18775" t="inlineStr">
        <is>
          <t>row-18774</t>
        </is>
      </c>
    </row>
    <row r="18776">
      <c r="A18776" t="n">
        <v>18775</v>
      </c>
      <c r="B18776" t="n">
        <v>934</v>
      </c>
      <c r="C18776" t="n">
        <v>454</v>
      </c>
      <c r="D18776">
        <f>B18776+C18776</f>
        <v/>
      </c>
      <c r="E18776" t="inlineStr">
        <is>
          <t>y</t>
        </is>
      </c>
      <c r="F18776" t="inlineStr">
        <is>
          <t>row-18775</t>
        </is>
      </c>
    </row>
    <row r="18777">
      <c r="A18777" t="n">
        <v>18776</v>
      </c>
      <c r="B18777" t="n">
        <v>264</v>
      </c>
      <c r="C18777" t="n">
        <v>562</v>
      </c>
      <c r="D18777">
        <f>B18777+C18777</f>
        <v/>
      </c>
      <c r="E18777" t="inlineStr">
        <is>
          <t>z</t>
        </is>
      </c>
      <c r="F18777" t="inlineStr">
        <is>
          <t>row-18776</t>
        </is>
      </c>
    </row>
    <row r="18778">
      <c r="A18778" t="n">
        <v>18777</v>
      </c>
      <c r="B18778" t="n">
        <v>387</v>
      </c>
      <c r="C18778" t="n">
        <v>291</v>
      </c>
      <c r="D18778">
        <f>B18778+C18778</f>
        <v/>
      </c>
      <c r="E18778" t="inlineStr">
        <is>
          <t>x</t>
        </is>
      </c>
      <c r="F18778" t="inlineStr">
        <is>
          <t>row-18777</t>
        </is>
      </c>
    </row>
    <row r="18779">
      <c r="A18779" t="n">
        <v>18778</v>
      </c>
      <c r="B18779" t="n">
        <v>960</v>
      </c>
      <c r="C18779" t="n">
        <v>342</v>
      </c>
      <c r="D18779">
        <f>B18779+C18779</f>
        <v/>
      </c>
      <c r="E18779" t="inlineStr">
        <is>
          <t>y</t>
        </is>
      </c>
      <c r="F18779" t="inlineStr">
        <is>
          <t>row-18778</t>
        </is>
      </c>
    </row>
    <row r="18780">
      <c r="A18780" t="n">
        <v>18779</v>
      </c>
      <c r="B18780" t="n">
        <v>181</v>
      </c>
      <c r="C18780" t="n">
        <v>781</v>
      </c>
      <c r="D18780">
        <f>B18780+C18780</f>
        <v/>
      </c>
      <c r="E18780" t="inlineStr">
        <is>
          <t>z</t>
        </is>
      </c>
      <c r="F18780" t="inlineStr">
        <is>
          <t>row-18779</t>
        </is>
      </c>
    </row>
    <row r="18781">
      <c r="A18781" t="n">
        <v>18780</v>
      </c>
      <c r="B18781" t="n">
        <v>803</v>
      </c>
      <c r="C18781" t="n">
        <v>945</v>
      </c>
      <c r="D18781">
        <f>B18781+C18781</f>
        <v/>
      </c>
      <c r="E18781" t="inlineStr">
        <is>
          <t>x</t>
        </is>
      </c>
      <c r="F18781" t="inlineStr">
        <is>
          <t>row-18780</t>
        </is>
      </c>
    </row>
    <row r="18782">
      <c r="A18782" t="n">
        <v>18781</v>
      </c>
      <c r="B18782" t="n">
        <v>866</v>
      </c>
      <c r="C18782" t="n">
        <v>678</v>
      </c>
      <c r="D18782">
        <f>B18782+C18782</f>
        <v/>
      </c>
      <c r="E18782" t="inlineStr">
        <is>
          <t>y</t>
        </is>
      </c>
      <c r="F18782" t="inlineStr">
        <is>
          <t>row-18781</t>
        </is>
      </c>
    </row>
    <row r="18783">
      <c r="A18783" t="n">
        <v>18782</v>
      </c>
      <c r="B18783" t="n">
        <v>156</v>
      </c>
      <c r="C18783" t="n">
        <v>348</v>
      </c>
      <c r="D18783">
        <f>B18783+C18783</f>
        <v/>
      </c>
      <c r="E18783" t="inlineStr">
        <is>
          <t>z</t>
        </is>
      </c>
      <c r="F18783" t="inlineStr">
        <is>
          <t>row-18782</t>
        </is>
      </c>
    </row>
    <row r="18784">
      <c r="A18784" t="n">
        <v>18783</v>
      </c>
      <c r="B18784" t="n">
        <v>391</v>
      </c>
      <c r="C18784" t="n">
        <v>864</v>
      </c>
      <c r="D18784">
        <f>B18784+C18784</f>
        <v/>
      </c>
      <c r="E18784" t="inlineStr">
        <is>
          <t>x</t>
        </is>
      </c>
      <c r="F18784" t="inlineStr">
        <is>
          <t>row-18783</t>
        </is>
      </c>
    </row>
    <row r="18785">
      <c r="A18785" t="n">
        <v>18784</v>
      </c>
      <c r="B18785" t="n">
        <v>425</v>
      </c>
      <c r="C18785" t="n">
        <v>192</v>
      </c>
      <c r="D18785">
        <f>B18785+C18785</f>
        <v/>
      </c>
      <c r="E18785" t="inlineStr">
        <is>
          <t>y</t>
        </is>
      </c>
      <c r="F18785" t="inlineStr">
        <is>
          <t>row-18784</t>
        </is>
      </c>
    </row>
    <row r="18786">
      <c r="A18786" t="n">
        <v>18785</v>
      </c>
      <c r="B18786" t="n">
        <v>352</v>
      </c>
      <c r="C18786" t="n">
        <v>358</v>
      </c>
      <c r="D18786">
        <f>B18786+C18786</f>
        <v/>
      </c>
      <c r="E18786" t="inlineStr">
        <is>
          <t>z</t>
        </is>
      </c>
      <c r="F18786" t="inlineStr">
        <is>
          <t>row-18785</t>
        </is>
      </c>
    </row>
    <row r="18787">
      <c r="A18787" t="n">
        <v>18786</v>
      </c>
      <c r="B18787" t="n">
        <v>777</v>
      </c>
      <c r="C18787" t="n">
        <v>828</v>
      </c>
      <c r="D18787">
        <f>B18787+C18787</f>
        <v/>
      </c>
      <c r="E18787" t="inlineStr">
        <is>
          <t>x</t>
        </is>
      </c>
      <c r="F18787" t="inlineStr">
        <is>
          <t>row-18786</t>
        </is>
      </c>
    </row>
    <row r="18788">
      <c r="A18788" t="n">
        <v>18787</v>
      </c>
      <c r="B18788" t="n">
        <v>242</v>
      </c>
      <c r="C18788" t="n">
        <v>297</v>
      </c>
      <c r="D18788">
        <f>B18788+C18788</f>
        <v/>
      </c>
      <c r="E18788" t="inlineStr">
        <is>
          <t>y</t>
        </is>
      </c>
      <c r="F18788" t="inlineStr">
        <is>
          <t>row-18787</t>
        </is>
      </c>
    </row>
    <row r="18789">
      <c r="A18789" t="n">
        <v>18788</v>
      </c>
      <c r="B18789" t="n">
        <v>140</v>
      </c>
      <c r="C18789" t="n">
        <v>452</v>
      </c>
      <c r="D18789">
        <f>B18789+C18789</f>
        <v/>
      </c>
      <c r="E18789" t="inlineStr">
        <is>
          <t>z</t>
        </is>
      </c>
      <c r="F18789" t="inlineStr">
        <is>
          <t>row-18788</t>
        </is>
      </c>
    </row>
    <row r="18790">
      <c r="A18790" t="n">
        <v>18789</v>
      </c>
      <c r="B18790" t="n">
        <v>784</v>
      </c>
      <c r="C18790" t="n">
        <v>509</v>
      </c>
      <c r="D18790">
        <f>B18790+C18790</f>
        <v/>
      </c>
      <c r="E18790" t="inlineStr">
        <is>
          <t>x</t>
        </is>
      </c>
      <c r="F18790" t="inlineStr">
        <is>
          <t>row-18789</t>
        </is>
      </c>
    </row>
    <row r="18791">
      <c r="A18791" t="n">
        <v>18790</v>
      </c>
      <c r="B18791" t="n">
        <v>239</v>
      </c>
      <c r="C18791" t="n">
        <v>361</v>
      </c>
      <c r="D18791">
        <f>B18791+C18791</f>
        <v/>
      </c>
      <c r="E18791" t="inlineStr">
        <is>
          <t>y</t>
        </is>
      </c>
      <c r="F18791" t="inlineStr">
        <is>
          <t>row-18790</t>
        </is>
      </c>
    </row>
    <row r="18792">
      <c r="A18792" t="n">
        <v>18791</v>
      </c>
      <c r="B18792" t="n">
        <v>337</v>
      </c>
      <c r="C18792" t="n">
        <v>737</v>
      </c>
      <c r="D18792">
        <f>B18792+C18792</f>
        <v/>
      </c>
      <c r="E18792" t="inlineStr">
        <is>
          <t>z</t>
        </is>
      </c>
      <c r="F18792" t="inlineStr">
        <is>
          <t>row-18791</t>
        </is>
      </c>
    </row>
    <row r="18793">
      <c r="A18793" t="n">
        <v>18792</v>
      </c>
      <c r="B18793" t="n">
        <v>303</v>
      </c>
      <c r="C18793" t="n">
        <v>775</v>
      </c>
      <c r="D18793">
        <f>B18793+C18793</f>
        <v/>
      </c>
      <c r="E18793" t="inlineStr">
        <is>
          <t>x</t>
        </is>
      </c>
      <c r="F18793" t="inlineStr">
        <is>
          <t>row-18792</t>
        </is>
      </c>
    </row>
    <row r="18794">
      <c r="A18794" t="n">
        <v>18793</v>
      </c>
      <c r="B18794" t="n">
        <v>4</v>
      </c>
      <c r="C18794" t="n">
        <v>876</v>
      </c>
      <c r="D18794">
        <f>B18794+C18794</f>
        <v/>
      </c>
      <c r="E18794" t="inlineStr">
        <is>
          <t>y</t>
        </is>
      </c>
      <c r="F18794" t="inlineStr">
        <is>
          <t>row-18793</t>
        </is>
      </c>
    </row>
    <row r="18795">
      <c r="A18795" t="n">
        <v>18794</v>
      </c>
      <c r="B18795" t="n">
        <v>661</v>
      </c>
      <c r="C18795" t="n">
        <v>627</v>
      </c>
      <c r="D18795">
        <f>B18795+C18795</f>
        <v/>
      </c>
      <c r="E18795" t="inlineStr">
        <is>
          <t>z</t>
        </is>
      </c>
      <c r="F18795" t="inlineStr">
        <is>
          <t>row-18794</t>
        </is>
      </c>
    </row>
    <row r="18796">
      <c r="A18796" t="n">
        <v>18795</v>
      </c>
      <c r="B18796" t="n">
        <v>99</v>
      </c>
      <c r="C18796" t="n">
        <v>275</v>
      </c>
      <c r="D18796">
        <f>B18796+C18796</f>
        <v/>
      </c>
      <c r="E18796" t="inlineStr">
        <is>
          <t>x</t>
        </is>
      </c>
      <c r="F18796" t="inlineStr">
        <is>
          <t>row-18795</t>
        </is>
      </c>
    </row>
    <row r="18797">
      <c r="A18797" t="n">
        <v>18796</v>
      </c>
      <c r="B18797" t="n">
        <v>756</v>
      </c>
      <c r="C18797" t="n">
        <v>249</v>
      </c>
      <c r="D18797">
        <f>B18797+C18797</f>
        <v/>
      </c>
      <c r="E18797" t="inlineStr">
        <is>
          <t>y</t>
        </is>
      </c>
      <c r="F18797" t="inlineStr">
        <is>
          <t>row-18796</t>
        </is>
      </c>
    </row>
    <row r="18798">
      <c r="A18798" t="n">
        <v>18797</v>
      </c>
      <c r="B18798" t="n">
        <v>610</v>
      </c>
      <c r="C18798" t="n">
        <v>860</v>
      </c>
      <c r="D18798">
        <f>B18798+C18798</f>
        <v/>
      </c>
      <c r="E18798" t="inlineStr">
        <is>
          <t>z</t>
        </is>
      </c>
      <c r="F18798" t="inlineStr">
        <is>
          <t>row-18797</t>
        </is>
      </c>
    </row>
    <row r="18799">
      <c r="A18799" t="n">
        <v>18798</v>
      </c>
      <c r="B18799" t="n">
        <v>363</v>
      </c>
      <c r="C18799" t="n">
        <v>662</v>
      </c>
      <c r="D18799">
        <f>B18799+C18799</f>
        <v/>
      </c>
      <c r="E18799" t="inlineStr">
        <is>
          <t>x</t>
        </is>
      </c>
      <c r="F18799" t="inlineStr">
        <is>
          <t>row-18798</t>
        </is>
      </c>
    </row>
    <row r="18800">
      <c r="A18800" t="n">
        <v>18799</v>
      </c>
      <c r="B18800" t="n">
        <v>942</v>
      </c>
      <c r="C18800" t="n">
        <v>539</v>
      </c>
      <c r="D18800">
        <f>B18800+C18800</f>
        <v/>
      </c>
      <c r="E18800" t="inlineStr">
        <is>
          <t>y</t>
        </is>
      </c>
      <c r="F18800" t="inlineStr">
        <is>
          <t>row-18799</t>
        </is>
      </c>
    </row>
    <row r="18801">
      <c r="A18801" t="n">
        <v>18800</v>
      </c>
      <c r="B18801" t="n">
        <v>833</v>
      </c>
      <c r="C18801" t="n">
        <v>442</v>
      </c>
      <c r="D18801">
        <f>B18801+C18801</f>
        <v/>
      </c>
      <c r="E18801" t="inlineStr">
        <is>
          <t>z</t>
        </is>
      </c>
      <c r="F18801" t="inlineStr">
        <is>
          <t>row-18800</t>
        </is>
      </c>
    </row>
    <row r="18802">
      <c r="A18802" t="n">
        <v>18801</v>
      </c>
      <c r="B18802" t="n">
        <v>948</v>
      </c>
      <c r="C18802" t="n">
        <v>562</v>
      </c>
      <c r="D18802">
        <f>B18802+C18802</f>
        <v/>
      </c>
      <c r="E18802" t="inlineStr">
        <is>
          <t>x</t>
        </is>
      </c>
      <c r="F18802" t="inlineStr">
        <is>
          <t>row-18801</t>
        </is>
      </c>
    </row>
    <row r="18803">
      <c r="A18803" t="n">
        <v>18802</v>
      </c>
      <c r="B18803" t="n">
        <v>859</v>
      </c>
      <c r="C18803" t="n">
        <v>580</v>
      </c>
      <c r="D18803">
        <f>B18803+C18803</f>
        <v/>
      </c>
      <c r="E18803" t="inlineStr">
        <is>
          <t>y</t>
        </is>
      </c>
      <c r="F18803" t="inlineStr">
        <is>
          <t>row-18802</t>
        </is>
      </c>
    </row>
    <row r="18804">
      <c r="A18804" t="n">
        <v>18803</v>
      </c>
      <c r="B18804" t="n">
        <v>402</v>
      </c>
      <c r="C18804" t="n">
        <v>444</v>
      </c>
      <c r="D18804">
        <f>B18804+C18804</f>
        <v/>
      </c>
      <c r="E18804" t="inlineStr">
        <is>
          <t>z</t>
        </is>
      </c>
      <c r="F18804" t="inlineStr">
        <is>
          <t>row-18803</t>
        </is>
      </c>
    </row>
    <row r="18805">
      <c r="A18805" t="n">
        <v>18804</v>
      </c>
      <c r="B18805" t="n">
        <v>619</v>
      </c>
      <c r="C18805" t="n">
        <v>7</v>
      </c>
      <c r="D18805">
        <f>B18805+C18805</f>
        <v/>
      </c>
      <c r="E18805" t="inlineStr">
        <is>
          <t>x</t>
        </is>
      </c>
      <c r="F18805" t="inlineStr">
        <is>
          <t>row-18804</t>
        </is>
      </c>
    </row>
    <row r="18806">
      <c r="A18806" t="n">
        <v>18805</v>
      </c>
      <c r="B18806" t="n">
        <v>469</v>
      </c>
      <c r="C18806" t="n">
        <v>858</v>
      </c>
      <c r="D18806">
        <f>B18806+C18806</f>
        <v/>
      </c>
      <c r="E18806" t="inlineStr">
        <is>
          <t>y</t>
        </is>
      </c>
      <c r="F18806" t="inlineStr">
        <is>
          <t>row-18805</t>
        </is>
      </c>
    </row>
    <row r="18807">
      <c r="A18807" t="n">
        <v>18806</v>
      </c>
      <c r="B18807" t="n">
        <v>24</v>
      </c>
      <c r="C18807" t="n">
        <v>752</v>
      </c>
      <c r="D18807">
        <f>B18807+C18807</f>
        <v/>
      </c>
      <c r="E18807" t="inlineStr">
        <is>
          <t>z</t>
        </is>
      </c>
      <c r="F18807" t="inlineStr">
        <is>
          <t>row-18806</t>
        </is>
      </c>
    </row>
    <row r="18808">
      <c r="A18808" t="n">
        <v>18807</v>
      </c>
      <c r="B18808" t="n">
        <v>223</v>
      </c>
      <c r="C18808" t="n">
        <v>188</v>
      </c>
      <c r="D18808">
        <f>B18808+C18808</f>
        <v/>
      </c>
      <c r="E18808" t="inlineStr">
        <is>
          <t>x</t>
        </is>
      </c>
      <c r="F18808" t="inlineStr">
        <is>
          <t>row-18807</t>
        </is>
      </c>
    </row>
    <row r="18809">
      <c r="A18809" t="n">
        <v>18808</v>
      </c>
      <c r="B18809" t="n">
        <v>148</v>
      </c>
      <c r="C18809" t="n">
        <v>33</v>
      </c>
      <c r="D18809">
        <f>B18809+C18809</f>
        <v/>
      </c>
      <c r="E18809" t="inlineStr">
        <is>
          <t>y</t>
        </is>
      </c>
      <c r="F18809" t="inlineStr">
        <is>
          <t>row-18808</t>
        </is>
      </c>
    </row>
    <row r="18810">
      <c r="A18810" t="n">
        <v>18809</v>
      </c>
      <c r="B18810" t="n">
        <v>993</v>
      </c>
      <c r="C18810" t="n">
        <v>772</v>
      </c>
      <c r="D18810">
        <f>B18810+C18810</f>
        <v/>
      </c>
      <c r="E18810" t="inlineStr">
        <is>
          <t>z</t>
        </is>
      </c>
      <c r="F18810" t="inlineStr">
        <is>
          <t>row-18809</t>
        </is>
      </c>
    </row>
    <row r="18811">
      <c r="A18811" t="n">
        <v>18810</v>
      </c>
      <c r="B18811" t="n">
        <v>436</v>
      </c>
      <c r="C18811" t="n">
        <v>614</v>
      </c>
      <c r="D18811">
        <f>B18811+C18811</f>
        <v/>
      </c>
      <c r="E18811" t="inlineStr">
        <is>
          <t>x</t>
        </is>
      </c>
      <c r="F18811" t="inlineStr">
        <is>
          <t>row-18810</t>
        </is>
      </c>
    </row>
    <row r="18812">
      <c r="A18812" t="n">
        <v>18811</v>
      </c>
      <c r="B18812" t="n">
        <v>942</v>
      </c>
      <c r="C18812" t="n">
        <v>891</v>
      </c>
      <c r="D18812">
        <f>B18812+C18812</f>
        <v/>
      </c>
      <c r="E18812" t="inlineStr">
        <is>
          <t>y</t>
        </is>
      </c>
      <c r="F18812" t="inlineStr">
        <is>
          <t>row-18811</t>
        </is>
      </c>
    </row>
    <row r="18813">
      <c r="A18813" t="n">
        <v>18812</v>
      </c>
      <c r="B18813" t="n">
        <v>336</v>
      </c>
      <c r="C18813" t="n">
        <v>510</v>
      </c>
      <c r="D18813">
        <f>B18813+C18813</f>
        <v/>
      </c>
      <c r="E18813" t="inlineStr">
        <is>
          <t>z</t>
        </is>
      </c>
      <c r="F18813" t="inlineStr">
        <is>
          <t>row-18812</t>
        </is>
      </c>
    </row>
    <row r="18814">
      <c r="A18814" t="n">
        <v>18813</v>
      </c>
      <c r="B18814" t="n">
        <v>405</v>
      </c>
      <c r="C18814" t="n">
        <v>334</v>
      </c>
      <c r="D18814">
        <f>B18814+C18814</f>
        <v/>
      </c>
      <c r="E18814" t="inlineStr">
        <is>
          <t>x</t>
        </is>
      </c>
      <c r="F18814" t="inlineStr">
        <is>
          <t>row-18813</t>
        </is>
      </c>
    </row>
    <row r="18815">
      <c r="A18815" t="n">
        <v>18814</v>
      </c>
      <c r="B18815" t="n">
        <v>512</v>
      </c>
      <c r="C18815" t="n">
        <v>115</v>
      </c>
      <c r="D18815">
        <f>B18815+C18815</f>
        <v/>
      </c>
      <c r="E18815" t="inlineStr">
        <is>
          <t>y</t>
        </is>
      </c>
      <c r="F18815" t="inlineStr">
        <is>
          <t>row-18814</t>
        </is>
      </c>
    </row>
    <row r="18816">
      <c r="A18816" t="n">
        <v>18815</v>
      </c>
      <c r="B18816" t="n">
        <v>363</v>
      </c>
      <c r="C18816" t="n">
        <v>943</v>
      </c>
      <c r="D18816">
        <f>B18816+C18816</f>
        <v/>
      </c>
      <c r="E18816" t="inlineStr">
        <is>
          <t>z</t>
        </is>
      </c>
      <c r="F18816" t="inlineStr">
        <is>
          <t>row-18815</t>
        </is>
      </c>
    </row>
    <row r="18817">
      <c r="A18817" t="n">
        <v>18816</v>
      </c>
      <c r="B18817" t="n">
        <v>747</v>
      </c>
      <c r="C18817" t="n">
        <v>624</v>
      </c>
      <c r="D18817">
        <f>B18817+C18817</f>
        <v/>
      </c>
      <c r="E18817" t="inlineStr">
        <is>
          <t>x</t>
        </is>
      </c>
      <c r="F18817" t="inlineStr">
        <is>
          <t>row-18816</t>
        </is>
      </c>
    </row>
    <row r="18818">
      <c r="A18818" t="n">
        <v>18817</v>
      </c>
      <c r="B18818" t="n">
        <v>656</v>
      </c>
      <c r="C18818" t="n">
        <v>308</v>
      </c>
      <c r="D18818">
        <f>B18818+C18818</f>
        <v/>
      </c>
      <c r="E18818" t="inlineStr">
        <is>
          <t>y</t>
        </is>
      </c>
      <c r="F18818" t="inlineStr">
        <is>
          <t>row-18817</t>
        </is>
      </c>
    </row>
    <row r="18819">
      <c r="A18819" t="n">
        <v>18818</v>
      </c>
      <c r="B18819" t="n">
        <v>464</v>
      </c>
      <c r="C18819" t="n">
        <v>810</v>
      </c>
      <c r="D18819">
        <f>B18819+C18819</f>
        <v/>
      </c>
      <c r="E18819" t="inlineStr">
        <is>
          <t>z</t>
        </is>
      </c>
      <c r="F18819" t="inlineStr">
        <is>
          <t>row-18818</t>
        </is>
      </c>
    </row>
    <row r="18820">
      <c r="A18820" t="n">
        <v>18819</v>
      </c>
      <c r="B18820" t="n">
        <v>683</v>
      </c>
      <c r="C18820" t="n">
        <v>396</v>
      </c>
      <c r="D18820">
        <f>B18820+C18820</f>
        <v/>
      </c>
      <c r="E18820" t="inlineStr">
        <is>
          <t>x</t>
        </is>
      </c>
      <c r="F18820" t="inlineStr">
        <is>
          <t>row-18819</t>
        </is>
      </c>
    </row>
    <row r="18821">
      <c r="A18821" t="n">
        <v>18820</v>
      </c>
      <c r="B18821" t="n">
        <v>288</v>
      </c>
      <c r="C18821" t="n">
        <v>448</v>
      </c>
      <c r="D18821">
        <f>B18821+C18821</f>
        <v/>
      </c>
      <c r="E18821" t="inlineStr">
        <is>
          <t>y</t>
        </is>
      </c>
      <c r="F18821" t="inlineStr">
        <is>
          <t>row-18820</t>
        </is>
      </c>
    </row>
    <row r="18822">
      <c r="A18822" t="n">
        <v>18821</v>
      </c>
      <c r="B18822" t="n">
        <v>507</v>
      </c>
      <c r="C18822" t="n">
        <v>827</v>
      </c>
      <c r="D18822">
        <f>B18822+C18822</f>
        <v/>
      </c>
      <c r="E18822" t="inlineStr">
        <is>
          <t>z</t>
        </is>
      </c>
      <c r="F18822" t="inlineStr">
        <is>
          <t>row-18821</t>
        </is>
      </c>
    </row>
    <row r="18823">
      <c r="A18823" t="n">
        <v>18822</v>
      </c>
      <c r="B18823" t="n">
        <v>990</v>
      </c>
      <c r="C18823" t="n">
        <v>847</v>
      </c>
      <c r="D18823">
        <f>B18823+C18823</f>
        <v/>
      </c>
      <c r="E18823" t="inlineStr">
        <is>
          <t>x</t>
        </is>
      </c>
      <c r="F18823" t="inlineStr">
        <is>
          <t>row-18822</t>
        </is>
      </c>
    </row>
    <row r="18824">
      <c r="A18824" t="n">
        <v>18823</v>
      </c>
      <c r="B18824" t="n">
        <v>115</v>
      </c>
      <c r="C18824" t="n">
        <v>307</v>
      </c>
      <c r="D18824">
        <f>B18824+C18824</f>
        <v/>
      </c>
      <c r="E18824" t="inlineStr">
        <is>
          <t>y</t>
        </is>
      </c>
      <c r="F18824" t="inlineStr">
        <is>
          <t>row-18823</t>
        </is>
      </c>
    </row>
    <row r="18825">
      <c r="A18825" t="n">
        <v>18824</v>
      </c>
      <c r="B18825" t="n">
        <v>14</v>
      </c>
      <c r="C18825" t="n">
        <v>518</v>
      </c>
      <c r="D18825">
        <f>B18825+C18825</f>
        <v/>
      </c>
      <c r="E18825" t="inlineStr">
        <is>
          <t>z</t>
        </is>
      </c>
      <c r="F18825" t="inlineStr">
        <is>
          <t>row-18824</t>
        </is>
      </c>
    </row>
    <row r="18826">
      <c r="A18826" t="n">
        <v>18825</v>
      </c>
      <c r="B18826" t="n">
        <v>140</v>
      </c>
      <c r="C18826" t="n">
        <v>796</v>
      </c>
      <c r="D18826">
        <f>B18826+C18826</f>
        <v/>
      </c>
      <c r="E18826" t="inlineStr">
        <is>
          <t>x</t>
        </is>
      </c>
      <c r="F18826" t="inlineStr">
        <is>
          <t>row-18825</t>
        </is>
      </c>
    </row>
    <row r="18827">
      <c r="A18827" t="n">
        <v>18826</v>
      </c>
      <c r="B18827" t="n">
        <v>805</v>
      </c>
      <c r="C18827" t="n">
        <v>737</v>
      </c>
      <c r="D18827">
        <f>B18827+C18827</f>
        <v/>
      </c>
      <c r="E18827" t="inlineStr">
        <is>
          <t>y</t>
        </is>
      </c>
      <c r="F18827" t="inlineStr">
        <is>
          <t>row-18826</t>
        </is>
      </c>
    </row>
    <row r="18828">
      <c r="A18828" t="n">
        <v>18827</v>
      </c>
      <c r="B18828" t="n">
        <v>86</v>
      </c>
      <c r="C18828" t="n">
        <v>155</v>
      </c>
      <c r="D18828">
        <f>B18828+C18828</f>
        <v/>
      </c>
      <c r="E18828" t="inlineStr">
        <is>
          <t>z</t>
        </is>
      </c>
      <c r="F18828" t="inlineStr">
        <is>
          <t>row-18827</t>
        </is>
      </c>
    </row>
    <row r="18829">
      <c r="A18829" t="n">
        <v>18828</v>
      </c>
      <c r="B18829" t="n">
        <v>732</v>
      </c>
      <c r="C18829" t="n">
        <v>924</v>
      </c>
      <c r="D18829">
        <f>B18829+C18829</f>
        <v/>
      </c>
      <c r="E18829" t="inlineStr">
        <is>
          <t>x</t>
        </is>
      </c>
      <c r="F18829" t="inlineStr">
        <is>
          <t>row-18828</t>
        </is>
      </c>
    </row>
    <row r="18830">
      <c r="A18830" t="n">
        <v>18829</v>
      </c>
      <c r="B18830" t="n">
        <v>967</v>
      </c>
      <c r="C18830" t="n">
        <v>511</v>
      </c>
      <c r="D18830">
        <f>B18830+C18830</f>
        <v/>
      </c>
      <c r="E18830" t="inlineStr">
        <is>
          <t>y</t>
        </is>
      </c>
      <c r="F18830" t="inlineStr">
        <is>
          <t>row-18829</t>
        </is>
      </c>
    </row>
    <row r="18831">
      <c r="A18831" t="n">
        <v>18830</v>
      </c>
      <c r="B18831" t="n">
        <v>371</v>
      </c>
      <c r="C18831" t="n">
        <v>42</v>
      </c>
      <c r="D18831">
        <f>B18831+C18831</f>
        <v/>
      </c>
      <c r="E18831" t="inlineStr">
        <is>
          <t>z</t>
        </is>
      </c>
      <c r="F18831" t="inlineStr">
        <is>
          <t>row-18830</t>
        </is>
      </c>
    </row>
    <row r="18832">
      <c r="A18832" t="n">
        <v>18831</v>
      </c>
      <c r="B18832" t="n">
        <v>506</v>
      </c>
      <c r="C18832" t="n">
        <v>289</v>
      </c>
      <c r="D18832">
        <f>B18832+C18832</f>
        <v/>
      </c>
      <c r="E18832" t="inlineStr">
        <is>
          <t>x</t>
        </is>
      </c>
      <c r="F18832" t="inlineStr">
        <is>
          <t>row-18831</t>
        </is>
      </c>
    </row>
    <row r="18833">
      <c r="A18833" t="n">
        <v>18832</v>
      </c>
      <c r="B18833" t="n">
        <v>963</v>
      </c>
      <c r="C18833" t="n">
        <v>50</v>
      </c>
      <c r="D18833">
        <f>B18833+C18833</f>
        <v/>
      </c>
      <c r="E18833" t="inlineStr">
        <is>
          <t>y</t>
        </is>
      </c>
      <c r="F18833" t="inlineStr">
        <is>
          <t>row-18832</t>
        </is>
      </c>
    </row>
    <row r="18834">
      <c r="A18834" t="n">
        <v>18833</v>
      </c>
      <c r="B18834" t="n">
        <v>496</v>
      </c>
      <c r="C18834" t="n">
        <v>860</v>
      </c>
      <c r="D18834">
        <f>B18834+C18834</f>
        <v/>
      </c>
      <c r="E18834" t="inlineStr">
        <is>
          <t>z</t>
        </is>
      </c>
      <c r="F18834" t="inlineStr">
        <is>
          <t>row-18833</t>
        </is>
      </c>
    </row>
    <row r="18835">
      <c r="A18835" t="n">
        <v>18834</v>
      </c>
      <c r="B18835" t="n">
        <v>261</v>
      </c>
      <c r="C18835" t="n">
        <v>23</v>
      </c>
      <c r="D18835">
        <f>B18835+C18835</f>
        <v/>
      </c>
      <c r="E18835" t="inlineStr">
        <is>
          <t>x</t>
        </is>
      </c>
      <c r="F18835" t="inlineStr">
        <is>
          <t>row-18834</t>
        </is>
      </c>
    </row>
    <row r="18836">
      <c r="A18836" t="n">
        <v>18835</v>
      </c>
      <c r="B18836" t="n">
        <v>670</v>
      </c>
      <c r="C18836" t="n">
        <v>90</v>
      </c>
      <c r="D18836">
        <f>B18836+C18836</f>
        <v/>
      </c>
      <c r="E18836" t="inlineStr">
        <is>
          <t>y</t>
        </is>
      </c>
      <c r="F18836" t="inlineStr">
        <is>
          <t>row-18835</t>
        </is>
      </c>
    </row>
    <row r="18837">
      <c r="A18837" t="n">
        <v>18836</v>
      </c>
      <c r="B18837" t="n">
        <v>342</v>
      </c>
      <c r="C18837" t="n">
        <v>779</v>
      </c>
      <c r="D18837">
        <f>B18837+C18837</f>
        <v/>
      </c>
      <c r="E18837" t="inlineStr">
        <is>
          <t>z</t>
        </is>
      </c>
      <c r="F18837" t="inlineStr">
        <is>
          <t>row-18836</t>
        </is>
      </c>
    </row>
    <row r="18838">
      <c r="A18838" t="n">
        <v>18837</v>
      </c>
      <c r="B18838" t="n">
        <v>700</v>
      </c>
      <c r="C18838" t="n">
        <v>742</v>
      </c>
      <c r="D18838">
        <f>B18838+C18838</f>
        <v/>
      </c>
      <c r="E18838" t="inlineStr">
        <is>
          <t>x</t>
        </is>
      </c>
      <c r="F18838" t="inlineStr">
        <is>
          <t>row-18837</t>
        </is>
      </c>
    </row>
    <row r="18839">
      <c r="A18839" t="n">
        <v>18838</v>
      </c>
      <c r="B18839" t="n">
        <v>153</v>
      </c>
      <c r="C18839" t="n">
        <v>924</v>
      </c>
      <c r="D18839">
        <f>B18839+C18839</f>
        <v/>
      </c>
      <c r="E18839" t="inlineStr">
        <is>
          <t>y</t>
        </is>
      </c>
      <c r="F18839" t="inlineStr">
        <is>
          <t>row-18838</t>
        </is>
      </c>
    </row>
    <row r="18840">
      <c r="A18840" t="n">
        <v>18839</v>
      </c>
      <c r="B18840" t="n">
        <v>439</v>
      </c>
      <c r="C18840" t="n">
        <v>606</v>
      </c>
      <c r="D18840">
        <f>B18840+C18840</f>
        <v/>
      </c>
      <c r="E18840" t="inlineStr">
        <is>
          <t>z</t>
        </is>
      </c>
      <c r="F18840" t="inlineStr">
        <is>
          <t>row-18839</t>
        </is>
      </c>
    </row>
    <row r="18841">
      <c r="A18841" t="n">
        <v>18840</v>
      </c>
      <c r="B18841" t="n">
        <v>872</v>
      </c>
      <c r="C18841" t="n">
        <v>505</v>
      </c>
      <c r="D18841">
        <f>B18841+C18841</f>
        <v/>
      </c>
      <c r="E18841" t="inlineStr">
        <is>
          <t>x</t>
        </is>
      </c>
      <c r="F18841" t="inlineStr">
        <is>
          <t>row-18840</t>
        </is>
      </c>
    </row>
    <row r="18842">
      <c r="A18842" t="n">
        <v>18841</v>
      </c>
      <c r="B18842" t="n">
        <v>676</v>
      </c>
      <c r="C18842" t="n">
        <v>471</v>
      </c>
      <c r="D18842">
        <f>B18842+C18842</f>
        <v/>
      </c>
      <c r="E18842" t="inlineStr">
        <is>
          <t>y</t>
        </is>
      </c>
      <c r="F18842" t="inlineStr">
        <is>
          <t>row-18841</t>
        </is>
      </c>
    </row>
    <row r="18843">
      <c r="A18843" t="n">
        <v>18842</v>
      </c>
      <c r="B18843" t="n">
        <v>511</v>
      </c>
      <c r="C18843" t="n">
        <v>223</v>
      </c>
      <c r="D18843">
        <f>B18843+C18843</f>
        <v/>
      </c>
      <c r="E18843" t="inlineStr">
        <is>
          <t>z</t>
        </is>
      </c>
      <c r="F18843" t="inlineStr">
        <is>
          <t>row-18842</t>
        </is>
      </c>
    </row>
    <row r="18844">
      <c r="A18844" t="n">
        <v>18843</v>
      </c>
      <c r="B18844" t="n">
        <v>81</v>
      </c>
      <c r="C18844" t="n">
        <v>63</v>
      </c>
      <c r="D18844">
        <f>B18844+C18844</f>
        <v/>
      </c>
      <c r="E18844" t="inlineStr">
        <is>
          <t>x</t>
        </is>
      </c>
      <c r="F18844" t="inlineStr">
        <is>
          <t>row-18843</t>
        </is>
      </c>
    </row>
    <row r="18845">
      <c r="A18845" t="n">
        <v>18844</v>
      </c>
      <c r="B18845" t="n">
        <v>937</v>
      </c>
      <c r="C18845" t="n">
        <v>61</v>
      </c>
      <c r="D18845">
        <f>B18845+C18845</f>
        <v/>
      </c>
      <c r="E18845" t="inlineStr">
        <is>
          <t>y</t>
        </is>
      </c>
      <c r="F18845" t="inlineStr">
        <is>
          <t>row-18844</t>
        </is>
      </c>
    </row>
    <row r="18846">
      <c r="A18846" t="n">
        <v>18845</v>
      </c>
      <c r="B18846" t="n">
        <v>342</v>
      </c>
      <c r="C18846" t="n">
        <v>981</v>
      </c>
      <c r="D18846">
        <f>B18846+C18846</f>
        <v/>
      </c>
      <c r="E18846" t="inlineStr">
        <is>
          <t>z</t>
        </is>
      </c>
      <c r="F18846" t="inlineStr">
        <is>
          <t>row-18845</t>
        </is>
      </c>
    </row>
    <row r="18847">
      <c r="A18847" t="n">
        <v>18846</v>
      </c>
      <c r="B18847" t="n">
        <v>654</v>
      </c>
      <c r="C18847" t="n">
        <v>297</v>
      </c>
      <c r="D18847">
        <f>B18847+C18847</f>
        <v/>
      </c>
      <c r="E18847" t="inlineStr">
        <is>
          <t>x</t>
        </is>
      </c>
      <c r="F18847" t="inlineStr">
        <is>
          <t>row-18846</t>
        </is>
      </c>
    </row>
    <row r="18848">
      <c r="A18848" t="n">
        <v>18847</v>
      </c>
      <c r="B18848" t="n">
        <v>570</v>
      </c>
      <c r="C18848" t="n">
        <v>737</v>
      </c>
      <c r="D18848">
        <f>B18848+C18848</f>
        <v/>
      </c>
      <c r="E18848" t="inlineStr">
        <is>
          <t>y</t>
        </is>
      </c>
      <c r="F18848" t="inlineStr">
        <is>
          <t>row-18847</t>
        </is>
      </c>
    </row>
    <row r="18849">
      <c r="A18849" t="n">
        <v>18848</v>
      </c>
      <c r="B18849" t="n">
        <v>365</v>
      </c>
      <c r="C18849" t="n">
        <v>204</v>
      </c>
      <c r="D18849">
        <f>B18849+C18849</f>
        <v/>
      </c>
      <c r="E18849" t="inlineStr">
        <is>
          <t>z</t>
        </is>
      </c>
      <c r="F18849" t="inlineStr">
        <is>
          <t>row-18848</t>
        </is>
      </c>
    </row>
    <row r="18850">
      <c r="A18850" t="n">
        <v>18849</v>
      </c>
      <c r="B18850" t="n">
        <v>722</v>
      </c>
      <c r="C18850" t="n">
        <v>689</v>
      </c>
      <c r="D18850">
        <f>B18850+C18850</f>
        <v/>
      </c>
      <c r="E18850" t="inlineStr">
        <is>
          <t>x</t>
        </is>
      </c>
      <c r="F18850" t="inlineStr">
        <is>
          <t>row-18849</t>
        </is>
      </c>
    </row>
    <row r="18851">
      <c r="A18851" t="n">
        <v>18850</v>
      </c>
      <c r="B18851" t="n">
        <v>37</v>
      </c>
      <c r="C18851" t="n">
        <v>693</v>
      </c>
      <c r="D18851">
        <f>B18851+C18851</f>
        <v/>
      </c>
      <c r="E18851" t="inlineStr">
        <is>
          <t>y</t>
        </is>
      </c>
      <c r="F18851" t="inlineStr">
        <is>
          <t>row-18850</t>
        </is>
      </c>
    </row>
    <row r="18852">
      <c r="A18852" t="n">
        <v>18851</v>
      </c>
      <c r="B18852" t="n">
        <v>404</v>
      </c>
      <c r="C18852" t="n">
        <v>380</v>
      </c>
      <c r="D18852">
        <f>B18852+C18852</f>
        <v/>
      </c>
      <c r="E18852" t="inlineStr">
        <is>
          <t>z</t>
        </is>
      </c>
      <c r="F18852" t="inlineStr">
        <is>
          <t>row-18851</t>
        </is>
      </c>
    </row>
    <row r="18853">
      <c r="A18853" t="n">
        <v>18852</v>
      </c>
      <c r="B18853" t="n">
        <v>902</v>
      </c>
      <c r="C18853" t="n">
        <v>746</v>
      </c>
      <c r="D18853">
        <f>B18853+C18853</f>
        <v/>
      </c>
      <c r="E18853" t="inlineStr">
        <is>
          <t>x</t>
        </is>
      </c>
      <c r="F18853" t="inlineStr">
        <is>
          <t>row-18852</t>
        </is>
      </c>
    </row>
    <row r="18854">
      <c r="A18854" t="n">
        <v>18853</v>
      </c>
      <c r="B18854" t="n">
        <v>828</v>
      </c>
      <c r="C18854" t="n">
        <v>900</v>
      </c>
      <c r="D18854">
        <f>B18854+C18854</f>
        <v/>
      </c>
      <c r="E18854" t="inlineStr">
        <is>
          <t>y</t>
        </is>
      </c>
      <c r="F18854" t="inlineStr">
        <is>
          <t>row-18853</t>
        </is>
      </c>
    </row>
    <row r="18855">
      <c r="A18855" t="n">
        <v>18854</v>
      </c>
      <c r="B18855" t="n">
        <v>449</v>
      </c>
      <c r="C18855" t="n">
        <v>632</v>
      </c>
      <c r="D18855">
        <f>B18855+C18855</f>
        <v/>
      </c>
      <c r="E18855" t="inlineStr">
        <is>
          <t>z</t>
        </is>
      </c>
      <c r="F18855" t="inlineStr">
        <is>
          <t>row-18854</t>
        </is>
      </c>
    </row>
    <row r="18856">
      <c r="A18856" t="n">
        <v>18855</v>
      </c>
      <c r="B18856" t="n">
        <v>241</v>
      </c>
      <c r="C18856" t="n">
        <v>195</v>
      </c>
      <c r="D18856">
        <f>B18856+C18856</f>
        <v/>
      </c>
      <c r="E18856" t="inlineStr">
        <is>
          <t>x</t>
        </is>
      </c>
      <c r="F18856" t="inlineStr">
        <is>
          <t>row-18855</t>
        </is>
      </c>
    </row>
    <row r="18857">
      <c r="A18857" t="n">
        <v>18856</v>
      </c>
      <c r="B18857" t="n">
        <v>662</v>
      </c>
      <c r="C18857" t="n">
        <v>453</v>
      </c>
      <c r="D18857">
        <f>B18857+C18857</f>
        <v/>
      </c>
      <c r="E18857" t="inlineStr">
        <is>
          <t>y</t>
        </is>
      </c>
      <c r="F18857" t="inlineStr">
        <is>
          <t>row-18856</t>
        </is>
      </c>
    </row>
    <row r="18858">
      <c r="A18858" t="n">
        <v>18857</v>
      </c>
      <c r="B18858" t="n">
        <v>996</v>
      </c>
      <c r="C18858" t="n">
        <v>654</v>
      </c>
      <c r="D18858">
        <f>B18858+C18858</f>
        <v/>
      </c>
      <c r="E18858" t="inlineStr">
        <is>
          <t>z</t>
        </is>
      </c>
      <c r="F18858" t="inlineStr">
        <is>
          <t>row-18857</t>
        </is>
      </c>
    </row>
    <row r="18859">
      <c r="A18859" t="n">
        <v>18858</v>
      </c>
      <c r="B18859" t="n">
        <v>447</v>
      </c>
      <c r="C18859" t="n">
        <v>677</v>
      </c>
      <c r="D18859">
        <f>B18859+C18859</f>
        <v/>
      </c>
      <c r="E18859" t="inlineStr">
        <is>
          <t>x</t>
        </is>
      </c>
      <c r="F18859" t="inlineStr">
        <is>
          <t>row-18858</t>
        </is>
      </c>
    </row>
    <row r="18860">
      <c r="A18860" t="n">
        <v>18859</v>
      </c>
      <c r="B18860" t="n">
        <v>278</v>
      </c>
      <c r="C18860" t="n">
        <v>372</v>
      </c>
      <c r="D18860">
        <f>B18860+C18860</f>
        <v/>
      </c>
      <c r="E18860" t="inlineStr">
        <is>
          <t>y</t>
        </is>
      </c>
      <c r="F18860" t="inlineStr">
        <is>
          <t>row-18859</t>
        </is>
      </c>
    </row>
    <row r="18861">
      <c r="A18861" t="n">
        <v>18860</v>
      </c>
      <c r="B18861" t="n">
        <v>496</v>
      </c>
      <c r="C18861" t="n">
        <v>982</v>
      </c>
      <c r="D18861">
        <f>B18861+C18861</f>
        <v/>
      </c>
      <c r="E18861" t="inlineStr">
        <is>
          <t>z</t>
        </is>
      </c>
      <c r="F18861" t="inlineStr">
        <is>
          <t>row-18860</t>
        </is>
      </c>
    </row>
    <row r="18862">
      <c r="A18862" t="n">
        <v>18861</v>
      </c>
      <c r="B18862" t="n">
        <v>371</v>
      </c>
      <c r="C18862" t="n">
        <v>864</v>
      </c>
      <c r="D18862">
        <f>B18862+C18862</f>
        <v/>
      </c>
      <c r="E18862" t="inlineStr">
        <is>
          <t>x</t>
        </is>
      </c>
      <c r="F18862" t="inlineStr">
        <is>
          <t>row-18861</t>
        </is>
      </c>
    </row>
    <row r="18863">
      <c r="A18863" t="n">
        <v>18862</v>
      </c>
      <c r="B18863" t="n">
        <v>99</v>
      </c>
      <c r="C18863" t="n">
        <v>465</v>
      </c>
      <c r="D18863">
        <f>B18863+C18863</f>
        <v/>
      </c>
      <c r="E18863" t="inlineStr">
        <is>
          <t>y</t>
        </is>
      </c>
      <c r="F18863" t="inlineStr">
        <is>
          <t>row-18862</t>
        </is>
      </c>
    </row>
    <row r="18864">
      <c r="A18864" t="n">
        <v>18863</v>
      </c>
      <c r="B18864" t="n">
        <v>224</v>
      </c>
      <c r="C18864" t="n">
        <v>124</v>
      </c>
      <c r="D18864">
        <f>B18864+C18864</f>
        <v/>
      </c>
      <c r="E18864" t="inlineStr">
        <is>
          <t>z</t>
        </is>
      </c>
      <c r="F18864" t="inlineStr">
        <is>
          <t>row-18863</t>
        </is>
      </c>
    </row>
    <row r="18865">
      <c r="A18865" t="n">
        <v>18864</v>
      </c>
      <c r="B18865" t="n">
        <v>443</v>
      </c>
      <c r="C18865" t="n">
        <v>456</v>
      </c>
      <c r="D18865">
        <f>B18865+C18865</f>
        <v/>
      </c>
      <c r="E18865" t="inlineStr">
        <is>
          <t>x</t>
        </is>
      </c>
      <c r="F18865" t="inlineStr">
        <is>
          <t>row-18864</t>
        </is>
      </c>
    </row>
    <row r="18866">
      <c r="A18866" t="n">
        <v>18865</v>
      </c>
      <c r="B18866" t="n">
        <v>368</v>
      </c>
      <c r="C18866" t="n">
        <v>165</v>
      </c>
      <c r="D18866">
        <f>B18866+C18866</f>
        <v/>
      </c>
      <c r="E18866" t="inlineStr">
        <is>
          <t>y</t>
        </is>
      </c>
      <c r="F18866" t="inlineStr">
        <is>
          <t>row-18865</t>
        </is>
      </c>
    </row>
    <row r="18867">
      <c r="A18867" t="n">
        <v>18866</v>
      </c>
      <c r="B18867" t="n">
        <v>849</v>
      </c>
      <c r="C18867" t="n">
        <v>573</v>
      </c>
      <c r="D18867">
        <f>B18867+C18867</f>
        <v/>
      </c>
      <c r="E18867" t="inlineStr">
        <is>
          <t>z</t>
        </is>
      </c>
      <c r="F18867" t="inlineStr">
        <is>
          <t>row-18866</t>
        </is>
      </c>
    </row>
    <row r="18868">
      <c r="A18868" t="n">
        <v>18867</v>
      </c>
      <c r="B18868" t="n">
        <v>6</v>
      </c>
      <c r="C18868" t="n">
        <v>499</v>
      </c>
      <c r="D18868">
        <f>B18868+C18868</f>
        <v/>
      </c>
      <c r="E18868" t="inlineStr">
        <is>
          <t>x</t>
        </is>
      </c>
      <c r="F18868" t="inlineStr">
        <is>
          <t>row-18867</t>
        </is>
      </c>
    </row>
    <row r="18869">
      <c r="A18869" t="n">
        <v>18868</v>
      </c>
      <c r="B18869" t="n">
        <v>595</v>
      </c>
      <c r="C18869" t="n">
        <v>628</v>
      </c>
      <c r="D18869">
        <f>B18869+C18869</f>
        <v/>
      </c>
      <c r="E18869" t="inlineStr">
        <is>
          <t>y</t>
        </is>
      </c>
      <c r="F18869" t="inlineStr">
        <is>
          <t>row-18868</t>
        </is>
      </c>
    </row>
    <row r="18870">
      <c r="A18870" t="n">
        <v>18869</v>
      </c>
      <c r="B18870" t="n">
        <v>336</v>
      </c>
      <c r="C18870" t="n">
        <v>657</v>
      </c>
      <c r="D18870">
        <f>B18870+C18870</f>
        <v/>
      </c>
      <c r="E18870" t="inlineStr">
        <is>
          <t>z</t>
        </is>
      </c>
      <c r="F18870" t="inlineStr">
        <is>
          <t>row-18869</t>
        </is>
      </c>
    </row>
    <row r="18871">
      <c r="A18871" t="n">
        <v>18870</v>
      </c>
      <c r="B18871" t="n">
        <v>303</v>
      </c>
      <c r="C18871" t="n">
        <v>493</v>
      </c>
      <c r="D18871">
        <f>B18871+C18871</f>
        <v/>
      </c>
      <c r="E18871" t="inlineStr">
        <is>
          <t>x</t>
        </is>
      </c>
      <c r="F18871" t="inlineStr">
        <is>
          <t>row-18870</t>
        </is>
      </c>
    </row>
    <row r="18872">
      <c r="A18872" t="n">
        <v>18871</v>
      </c>
      <c r="B18872" t="n">
        <v>309</v>
      </c>
      <c r="C18872" t="n">
        <v>681</v>
      </c>
      <c r="D18872">
        <f>B18872+C18872</f>
        <v/>
      </c>
      <c r="E18872" t="inlineStr">
        <is>
          <t>y</t>
        </is>
      </c>
      <c r="F18872" t="inlineStr">
        <is>
          <t>row-18871</t>
        </is>
      </c>
    </row>
    <row r="18873">
      <c r="A18873" t="n">
        <v>18872</v>
      </c>
      <c r="B18873" t="n">
        <v>386</v>
      </c>
      <c r="C18873" t="n">
        <v>697</v>
      </c>
      <c r="D18873">
        <f>B18873+C18873</f>
        <v/>
      </c>
      <c r="E18873" t="inlineStr">
        <is>
          <t>z</t>
        </is>
      </c>
      <c r="F18873" t="inlineStr">
        <is>
          <t>row-18872</t>
        </is>
      </c>
    </row>
    <row r="18874">
      <c r="A18874" t="n">
        <v>18873</v>
      </c>
      <c r="B18874" t="n">
        <v>537</v>
      </c>
      <c r="C18874" t="n">
        <v>343</v>
      </c>
      <c r="D18874">
        <f>B18874+C18874</f>
        <v/>
      </c>
      <c r="E18874" t="inlineStr">
        <is>
          <t>x</t>
        </is>
      </c>
      <c r="F18874" t="inlineStr">
        <is>
          <t>row-18873</t>
        </is>
      </c>
    </row>
    <row r="18875">
      <c r="A18875" t="n">
        <v>18874</v>
      </c>
      <c r="B18875" t="n">
        <v>546</v>
      </c>
      <c r="C18875" t="n">
        <v>135</v>
      </c>
      <c r="D18875">
        <f>B18875+C18875</f>
        <v/>
      </c>
      <c r="E18875" t="inlineStr">
        <is>
          <t>y</t>
        </is>
      </c>
      <c r="F18875" t="inlineStr">
        <is>
          <t>row-18874</t>
        </is>
      </c>
    </row>
    <row r="18876">
      <c r="A18876" t="n">
        <v>18875</v>
      </c>
      <c r="B18876" t="n">
        <v>445</v>
      </c>
      <c r="C18876" t="n">
        <v>573</v>
      </c>
      <c r="D18876">
        <f>B18876+C18876</f>
        <v/>
      </c>
      <c r="E18876" t="inlineStr">
        <is>
          <t>z</t>
        </is>
      </c>
      <c r="F18876" t="inlineStr">
        <is>
          <t>row-18875</t>
        </is>
      </c>
    </row>
    <row r="18877">
      <c r="A18877" t="n">
        <v>18876</v>
      </c>
      <c r="B18877" t="n">
        <v>536</v>
      </c>
      <c r="C18877" t="n">
        <v>640</v>
      </c>
      <c r="D18877">
        <f>B18877+C18877</f>
        <v/>
      </c>
      <c r="E18877" t="inlineStr">
        <is>
          <t>x</t>
        </is>
      </c>
      <c r="F18877" t="inlineStr">
        <is>
          <t>row-18876</t>
        </is>
      </c>
    </row>
    <row r="18878">
      <c r="A18878" t="n">
        <v>18877</v>
      </c>
      <c r="B18878" t="n">
        <v>597</v>
      </c>
      <c r="C18878" t="n">
        <v>884</v>
      </c>
      <c r="D18878">
        <f>B18878+C18878</f>
        <v/>
      </c>
      <c r="E18878" t="inlineStr">
        <is>
          <t>y</t>
        </is>
      </c>
      <c r="F18878" t="inlineStr">
        <is>
          <t>row-18877</t>
        </is>
      </c>
    </row>
    <row r="18879">
      <c r="A18879" t="n">
        <v>18878</v>
      </c>
      <c r="B18879" t="n">
        <v>411</v>
      </c>
      <c r="C18879" t="n">
        <v>810</v>
      </c>
      <c r="D18879">
        <f>B18879+C18879</f>
        <v/>
      </c>
      <c r="E18879" t="inlineStr">
        <is>
          <t>z</t>
        </is>
      </c>
      <c r="F18879" t="inlineStr">
        <is>
          <t>row-18878</t>
        </is>
      </c>
    </row>
    <row r="18880">
      <c r="A18880" t="n">
        <v>18879</v>
      </c>
      <c r="B18880" t="n">
        <v>391</v>
      </c>
      <c r="C18880" t="n">
        <v>9</v>
      </c>
      <c r="D18880">
        <f>B18880+C18880</f>
        <v/>
      </c>
      <c r="E18880" t="inlineStr">
        <is>
          <t>x</t>
        </is>
      </c>
      <c r="F18880" t="inlineStr">
        <is>
          <t>row-18879</t>
        </is>
      </c>
    </row>
    <row r="18881">
      <c r="A18881" t="n">
        <v>18880</v>
      </c>
      <c r="B18881" t="n">
        <v>354</v>
      </c>
      <c r="C18881" t="n">
        <v>109</v>
      </c>
      <c r="D18881">
        <f>B18881+C18881</f>
        <v/>
      </c>
      <c r="E18881" t="inlineStr">
        <is>
          <t>y</t>
        </is>
      </c>
      <c r="F18881" t="inlineStr">
        <is>
          <t>row-18880</t>
        </is>
      </c>
    </row>
    <row r="18882">
      <c r="A18882" t="n">
        <v>18881</v>
      </c>
      <c r="B18882" t="n">
        <v>465</v>
      </c>
      <c r="C18882" t="n">
        <v>171</v>
      </c>
      <c r="D18882">
        <f>B18882+C18882</f>
        <v/>
      </c>
      <c r="E18882" t="inlineStr">
        <is>
          <t>z</t>
        </is>
      </c>
      <c r="F18882" t="inlineStr">
        <is>
          <t>row-18881</t>
        </is>
      </c>
    </row>
    <row r="18883">
      <c r="A18883" t="n">
        <v>18882</v>
      </c>
      <c r="B18883" t="n">
        <v>399</v>
      </c>
      <c r="C18883" t="n">
        <v>305</v>
      </c>
      <c r="D18883">
        <f>B18883+C18883</f>
        <v/>
      </c>
      <c r="E18883" t="inlineStr">
        <is>
          <t>x</t>
        </is>
      </c>
      <c r="F18883" t="inlineStr">
        <is>
          <t>row-18882</t>
        </is>
      </c>
    </row>
    <row r="18884">
      <c r="A18884" t="n">
        <v>18883</v>
      </c>
      <c r="B18884" t="n">
        <v>603</v>
      </c>
      <c r="C18884" t="n">
        <v>144</v>
      </c>
      <c r="D18884">
        <f>B18884+C18884</f>
        <v/>
      </c>
      <c r="E18884" t="inlineStr">
        <is>
          <t>y</t>
        </is>
      </c>
      <c r="F18884" t="inlineStr">
        <is>
          <t>row-18883</t>
        </is>
      </c>
    </row>
    <row r="18885">
      <c r="A18885" t="n">
        <v>18884</v>
      </c>
      <c r="B18885" t="n">
        <v>46</v>
      </c>
      <c r="C18885" t="n">
        <v>733</v>
      </c>
      <c r="D18885">
        <f>B18885+C18885</f>
        <v/>
      </c>
      <c r="E18885" t="inlineStr">
        <is>
          <t>z</t>
        </is>
      </c>
      <c r="F18885" t="inlineStr">
        <is>
          <t>row-18884</t>
        </is>
      </c>
    </row>
    <row r="18886">
      <c r="A18886" t="n">
        <v>18885</v>
      </c>
      <c r="B18886" t="n">
        <v>746</v>
      </c>
      <c r="C18886" t="n">
        <v>334</v>
      </c>
      <c r="D18886">
        <f>B18886+C18886</f>
        <v/>
      </c>
      <c r="E18886" t="inlineStr">
        <is>
          <t>x</t>
        </is>
      </c>
      <c r="F18886" t="inlineStr">
        <is>
          <t>row-18885</t>
        </is>
      </c>
    </row>
    <row r="18887">
      <c r="A18887" t="n">
        <v>18886</v>
      </c>
      <c r="B18887" t="n">
        <v>735</v>
      </c>
      <c r="C18887" t="n">
        <v>519</v>
      </c>
      <c r="D18887">
        <f>B18887+C18887</f>
        <v/>
      </c>
      <c r="E18887" t="inlineStr">
        <is>
          <t>y</t>
        </is>
      </c>
      <c r="F18887" t="inlineStr">
        <is>
          <t>row-18886</t>
        </is>
      </c>
    </row>
    <row r="18888">
      <c r="A18888" t="n">
        <v>18887</v>
      </c>
      <c r="B18888" t="n">
        <v>926</v>
      </c>
      <c r="C18888" t="n">
        <v>406</v>
      </c>
      <c r="D18888">
        <f>B18888+C18888</f>
        <v/>
      </c>
      <c r="E18888" t="inlineStr">
        <is>
          <t>z</t>
        </is>
      </c>
      <c r="F18888" t="inlineStr">
        <is>
          <t>row-18887</t>
        </is>
      </c>
    </row>
    <row r="18889">
      <c r="A18889" t="n">
        <v>18888</v>
      </c>
      <c r="B18889" t="n">
        <v>14</v>
      </c>
      <c r="C18889" t="n">
        <v>354</v>
      </c>
      <c r="D18889">
        <f>B18889+C18889</f>
        <v/>
      </c>
      <c r="E18889" t="inlineStr">
        <is>
          <t>x</t>
        </is>
      </c>
      <c r="F18889" t="inlineStr">
        <is>
          <t>row-18888</t>
        </is>
      </c>
    </row>
    <row r="18890">
      <c r="A18890" t="n">
        <v>18889</v>
      </c>
      <c r="B18890" t="n">
        <v>740</v>
      </c>
      <c r="C18890" t="n">
        <v>201</v>
      </c>
      <c r="D18890">
        <f>B18890+C18890</f>
        <v/>
      </c>
      <c r="E18890" t="inlineStr">
        <is>
          <t>y</t>
        </is>
      </c>
      <c r="F18890" t="inlineStr">
        <is>
          <t>row-18889</t>
        </is>
      </c>
    </row>
    <row r="18891">
      <c r="A18891" t="n">
        <v>18890</v>
      </c>
      <c r="B18891" t="n">
        <v>778</v>
      </c>
      <c r="C18891" t="n">
        <v>539</v>
      </c>
      <c r="D18891">
        <f>B18891+C18891</f>
        <v/>
      </c>
      <c r="E18891" t="inlineStr">
        <is>
          <t>z</t>
        </is>
      </c>
      <c r="F18891" t="inlineStr">
        <is>
          <t>row-18890</t>
        </is>
      </c>
    </row>
    <row r="18892">
      <c r="A18892" t="n">
        <v>18891</v>
      </c>
      <c r="B18892" t="n">
        <v>903</v>
      </c>
      <c r="C18892" t="n">
        <v>846</v>
      </c>
      <c r="D18892">
        <f>B18892+C18892</f>
        <v/>
      </c>
      <c r="E18892" t="inlineStr">
        <is>
          <t>x</t>
        </is>
      </c>
      <c r="F18892" t="inlineStr">
        <is>
          <t>row-18891</t>
        </is>
      </c>
    </row>
    <row r="18893">
      <c r="A18893" t="n">
        <v>18892</v>
      </c>
      <c r="B18893" t="n">
        <v>71</v>
      </c>
      <c r="C18893" t="n">
        <v>765</v>
      </c>
      <c r="D18893">
        <f>B18893+C18893</f>
        <v/>
      </c>
      <c r="E18893" t="inlineStr">
        <is>
          <t>y</t>
        </is>
      </c>
      <c r="F18893" t="inlineStr">
        <is>
          <t>row-18892</t>
        </is>
      </c>
    </row>
    <row r="18894">
      <c r="A18894" t="n">
        <v>18893</v>
      </c>
      <c r="B18894" t="n">
        <v>457</v>
      </c>
      <c r="C18894" t="n">
        <v>904</v>
      </c>
      <c r="D18894">
        <f>B18894+C18894</f>
        <v/>
      </c>
      <c r="E18894" t="inlineStr">
        <is>
          <t>z</t>
        </is>
      </c>
      <c r="F18894" t="inlineStr">
        <is>
          <t>row-18893</t>
        </is>
      </c>
    </row>
    <row r="18895">
      <c r="A18895" t="n">
        <v>18894</v>
      </c>
      <c r="B18895" t="n">
        <v>73</v>
      </c>
      <c r="C18895" t="n">
        <v>63</v>
      </c>
      <c r="D18895">
        <f>B18895+C18895</f>
        <v/>
      </c>
      <c r="E18895" t="inlineStr">
        <is>
          <t>x</t>
        </is>
      </c>
      <c r="F18895" t="inlineStr">
        <is>
          <t>row-18894</t>
        </is>
      </c>
    </row>
    <row r="18896">
      <c r="A18896" t="n">
        <v>18895</v>
      </c>
      <c r="B18896" t="n">
        <v>997</v>
      </c>
      <c r="C18896" t="n">
        <v>617</v>
      </c>
      <c r="D18896">
        <f>B18896+C18896</f>
        <v/>
      </c>
      <c r="E18896" t="inlineStr">
        <is>
          <t>y</t>
        </is>
      </c>
      <c r="F18896" t="inlineStr">
        <is>
          <t>row-18895</t>
        </is>
      </c>
    </row>
    <row r="18897">
      <c r="A18897" t="n">
        <v>18896</v>
      </c>
      <c r="B18897" t="n">
        <v>157</v>
      </c>
      <c r="C18897" t="n">
        <v>168</v>
      </c>
      <c r="D18897">
        <f>B18897+C18897</f>
        <v/>
      </c>
      <c r="E18897" t="inlineStr">
        <is>
          <t>z</t>
        </is>
      </c>
      <c r="F18897" t="inlineStr">
        <is>
          <t>row-18896</t>
        </is>
      </c>
    </row>
    <row r="18898">
      <c r="A18898" t="n">
        <v>18897</v>
      </c>
      <c r="B18898" t="n">
        <v>556</v>
      </c>
      <c r="C18898" t="n">
        <v>689</v>
      </c>
      <c r="D18898">
        <f>B18898+C18898</f>
        <v/>
      </c>
      <c r="E18898" t="inlineStr">
        <is>
          <t>x</t>
        </is>
      </c>
      <c r="F18898" t="inlineStr">
        <is>
          <t>row-18897</t>
        </is>
      </c>
    </row>
    <row r="18899">
      <c r="A18899" t="n">
        <v>18898</v>
      </c>
      <c r="B18899" t="n">
        <v>393</v>
      </c>
      <c r="C18899" t="n">
        <v>109</v>
      </c>
      <c r="D18899">
        <f>B18899+C18899</f>
        <v/>
      </c>
      <c r="E18899" t="inlineStr">
        <is>
          <t>y</t>
        </is>
      </c>
      <c r="F18899" t="inlineStr">
        <is>
          <t>row-18898</t>
        </is>
      </c>
    </row>
    <row r="18900">
      <c r="A18900" t="n">
        <v>18899</v>
      </c>
      <c r="B18900" t="n">
        <v>616</v>
      </c>
      <c r="C18900" t="n">
        <v>271</v>
      </c>
      <c r="D18900">
        <f>B18900+C18900</f>
        <v/>
      </c>
      <c r="E18900" t="inlineStr">
        <is>
          <t>z</t>
        </is>
      </c>
      <c r="F18900" t="inlineStr">
        <is>
          <t>row-18899</t>
        </is>
      </c>
    </row>
    <row r="18901">
      <c r="A18901" t="n">
        <v>18900</v>
      </c>
      <c r="B18901" t="n">
        <v>987</v>
      </c>
      <c r="C18901" t="n">
        <v>979</v>
      </c>
      <c r="D18901">
        <f>B18901+C18901</f>
        <v/>
      </c>
      <c r="E18901" t="inlineStr">
        <is>
          <t>x</t>
        </is>
      </c>
      <c r="F18901" t="inlineStr">
        <is>
          <t>row-18900</t>
        </is>
      </c>
    </row>
    <row r="18902">
      <c r="A18902" t="n">
        <v>18901</v>
      </c>
      <c r="B18902" t="n">
        <v>126</v>
      </c>
      <c r="C18902" t="n">
        <v>169</v>
      </c>
      <c r="D18902">
        <f>B18902+C18902</f>
        <v/>
      </c>
      <c r="E18902" t="inlineStr">
        <is>
          <t>y</t>
        </is>
      </c>
      <c r="F18902" t="inlineStr">
        <is>
          <t>row-18901</t>
        </is>
      </c>
    </row>
    <row r="18903">
      <c r="A18903" t="n">
        <v>18902</v>
      </c>
      <c r="B18903" t="n">
        <v>640</v>
      </c>
      <c r="C18903" t="n">
        <v>404</v>
      </c>
      <c r="D18903">
        <f>B18903+C18903</f>
        <v/>
      </c>
      <c r="E18903" t="inlineStr">
        <is>
          <t>z</t>
        </is>
      </c>
      <c r="F18903" t="inlineStr">
        <is>
          <t>row-18902</t>
        </is>
      </c>
    </row>
    <row r="18904">
      <c r="A18904" t="n">
        <v>18903</v>
      </c>
      <c r="B18904" t="n">
        <v>825</v>
      </c>
      <c r="C18904" t="n">
        <v>724</v>
      </c>
      <c r="D18904">
        <f>B18904+C18904</f>
        <v/>
      </c>
      <c r="E18904" t="inlineStr">
        <is>
          <t>x</t>
        </is>
      </c>
      <c r="F18904" t="inlineStr">
        <is>
          <t>row-18903</t>
        </is>
      </c>
    </row>
    <row r="18905">
      <c r="A18905" t="n">
        <v>18904</v>
      </c>
      <c r="B18905" t="n">
        <v>51</v>
      </c>
      <c r="C18905" t="n">
        <v>375</v>
      </c>
      <c r="D18905">
        <f>B18905+C18905</f>
        <v/>
      </c>
      <c r="E18905" t="inlineStr">
        <is>
          <t>y</t>
        </is>
      </c>
      <c r="F18905" t="inlineStr">
        <is>
          <t>row-18904</t>
        </is>
      </c>
    </row>
    <row r="18906">
      <c r="A18906" t="n">
        <v>18905</v>
      </c>
      <c r="B18906" t="n">
        <v>856</v>
      </c>
      <c r="C18906" t="n">
        <v>626</v>
      </c>
      <c r="D18906">
        <f>B18906+C18906</f>
        <v/>
      </c>
      <c r="E18906" t="inlineStr">
        <is>
          <t>z</t>
        </is>
      </c>
      <c r="F18906" t="inlineStr">
        <is>
          <t>row-18905</t>
        </is>
      </c>
    </row>
    <row r="18907">
      <c r="A18907" t="n">
        <v>18906</v>
      </c>
      <c r="B18907" t="n">
        <v>452</v>
      </c>
      <c r="C18907" t="n">
        <v>334</v>
      </c>
      <c r="D18907">
        <f>B18907+C18907</f>
        <v/>
      </c>
      <c r="E18907" t="inlineStr">
        <is>
          <t>x</t>
        </is>
      </c>
      <c r="F18907" t="inlineStr">
        <is>
          <t>row-18906</t>
        </is>
      </c>
    </row>
    <row r="18908">
      <c r="A18908" t="n">
        <v>18907</v>
      </c>
      <c r="B18908" t="n">
        <v>53</v>
      </c>
      <c r="C18908" t="n">
        <v>413</v>
      </c>
      <c r="D18908">
        <f>B18908+C18908</f>
        <v/>
      </c>
      <c r="E18908" t="inlineStr">
        <is>
          <t>y</t>
        </is>
      </c>
      <c r="F18908" t="inlineStr">
        <is>
          <t>row-18907</t>
        </is>
      </c>
    </row>
    <row r="18909">
      <c r="A18909" t="n">
        <v>18908</v>
      </c>
      <c r="B18909" t="n">
        <v>141</v>
      </c>
      <c r="C18909" t="n">
        <v>53</v>
      </c>
      <c r="D18909">
        <f>B18909+C18909</f>
        <v/>
      </c>
      <c r="E18909" t="inlineStr">
        <is>
          <t>z</t>
        </is>
      </c>
      <c r="F18909" t="inlineStr">
        <is>
          <t>row-18908</t>
        </is>
      </c>
    </row>
    <row r="18910">
      <c r="A18910" t="n">
        <v>18909</v>
      </c>
      <c r="B18910" t="n">
        <v>277</v>
      </c>
      <c r="C18910" t="n">
        <v>282</v>
      </c>
      <c r="D18910">
        <f>B18910+C18910</f>
        <v/>
      </c>
      <c r="E18910" t="inlineStr">
        <is>
          <t>x</t>
        </is>
      </c>
      <c r="F18910" t="inlineStr">
        <is>
          <t>row-18909</t>
        </is>
      </c>
    </row>
    <row r="18911">
      <c r="A18911" t="n">
        <v>18910</v>
      </c>
      <c r="B18911" t="n">
        <v>131</v>
      </c>
      <c r="C18911" t="n">
        <v>321</v>
      </c>
      <c r="D18911">
        <f>B18911+C18911</f>
        <v/>
      </c>
      <c r="E18911" t="inlineStr">
        <is>
          <t>y</t>
        </is>
      </c>
      <c r="F18911" t="inlineStr">
        <is>
          <t>row-18910</t>
        </is>
      </c>
    </row>
    <row r="18912">
      <c r="A18912" t="n">
        <v>18911</v>
      </c>
      <c r="B18912" t="n">
        <v>765</v>
      </c>
      <c r="C18912" t="n">
        <v>668</v>
      </c>
      <c r="D18912">
        <f>B18912+C18912</f>
        <v/>
      </c>
      <c r="E18912" t="inlineStr">
        <is>
          <t>z</t>
        </is>
      </c>
      <c r="F18912" t="inlineStr">
        <is>
          <t>row-18911</t>
        </is>
      </c>
    </row>
    <row r="18913">
      <c r="A18913" t="n">
        <v>18912</v>
      </c>
      <c r="B18913" t="n">
        <v>995</v>
      </c>
      <c r="C18913" t="n">
        <v>428</v>
      </c>
      <c r="D18913">
        <f>B18913+C18913</f>
        <v/>
      </c>
      <c r="E18913" t="inlineStr">
        <is>
          <t>x</t>
        </is>
      </c>
      <c r="F18913" t="inlineStr">
        <is>
          <t>row-18912</t>
        </is>
      </c>
    </row>
    <row r="18914">
      <c r="A18914" t="n">
        <v>18913</v>
      </c>
      <c r="B18914" t="n">
        <v>509</v>
      </c>
      <c r="C18914" t="n">
        <v>52</v>
      </c>
      <c r="D18914">
        <f>B18914+C18914</f>
        <v/>
      </c>
      <c r="E18914" t="inlineStr">
        <is>
          <t>y</t>
        </is>
      </c>
      <c r="F18914" t="inlineStr">
        <is>
          <t>row-18913</t>
        </is>
      </c>
    </row>
    <row r="18915">
      <c r="A18915" t="n">
        <v>18914</v>
      </c>
      <c r="B18915" t="n">
        <v>469</v>
      </c>
      <c r="C18915" t="n">
        <v>722</v>
      </c>
      <c r="D18915">
        <f>B18915+C18915</f>
        <v/>
      </c>
      <c r="E18915" t="inlineStr">
        <is>
          <t>z</t>
        </is>
      </c>
      <c r="F18915" t="inlineStr">
        <is>
          <t>row-18914</t>
        </is>
      </c>
    </row>
    <row r="18916">
      <c r="A18916" t="n">
        <v>18915</v>
      </c>
      <c r="B18916" t="n">
        <v>371</v>
      </c>
      <c r="C18916" t="n">
        <v>624</v>
      </c>
      <c r="D18916">
        <f>B18916+C18916</f>
        <v/>
      </c>
      <c r="E18916" t="inlineStr">
        <is>
          <t>x</t>
        </is>
      </c>
      <c r="F18916" t="inlineStr">
        <is>
          <t>row-18915</t>
        </is>
      </c>
    </row>
    <row r="18917">
      <c r="A18917" t="n">
        <v>18916</v>
      </c>
      <c r="B18917" t="n">
        <v>93</v>
      </c>
      <c r="C18917" t="n">
        <v>775</v>
      </c>
      <c r="D18917">
        <f>B18917+C18917</f>
        <v/>
      </c>
      <c r="E18917" t="inlineStr">
        <is>
          <t>y</t>
        </is>
      </c>
      <c r="F18917" t="inlineStr">
        <is>
          <t>row-18916</t>
        </is>
      </c>
    </row>
    <row r="18918">
      <c r="A18918" t="n">
        <v>18917</v>
      </c>
      <c r="B18918" t="n">
        <v>394</v>
      </c>
      <c r="C18918" t="n">
        <v>930</v>
      </c>
      <c r="D18918">
        <f>B18918+C18918</f>
        <v/>
      </c>
      <c r="E18918" t="inlineStr">
        <is>
          <t>z</t>
        </is>
      </c>
      <c r="F18918" t="inlineStr">
        <is>
          <t>row-18917</t>
        </is>
      </c>
    </row>
    <row r="18919">
      <c r="A18919" t="n">
        <v>18918</v>
      </c>
      <c r="B18919" t="n">
        <v>964</v>
      </c>
      <c r="C18919" t="n">
        <v>725</v>
      </c>
      <c r="D18919">
        <f>B18919+C18919</f>
        <v/>
      </c>
      <c r="E18919" t="inlineStr">
        <is>
          <t>x</t>
        </is>
      </c>
      <c r="F18919" t="inlineStr">
        <is>
          <t>row-18918</t>
        </is>
      </c>
    </row>
    <row r="18920">
      <c r="A18920" t="n">
        <v>18919</v>
      </c>
      <c r="B18920" t="n">
        <v>373</v>
      </c>
      <c r="C18920" t="n">
        <v>879</v>
      </c>
      <c r="D18920">
        <f>B18920+C18920</f>
        <v/>
      </c>
      <c r="E18920" t="inlineStr">
        <is>
          <t>y</t>
        </is>
      </c>
      <c r="F18920" t="inlineStr">
        <is>
          <t>row-18919</t>
        </is>
      </c>
    </row>
    <row r="18921">
      <c r="A18921" t="n">
        <v>18920</v>
      </c>
      <c r="B18921" t="n">
        <v>72</v>
      </c>
      <c r="C18921" t="n">
        <v>282</v>
      </c>
      <c r="D18921">
        <f>B18921+C18921</f>
        <v/>
      </c>
      <c r="E18921" t="inlineStr">
        <is>
          <t>z</t>
        </is>
      </c>
      <c r="F18921" t="inlineStr">
        <is>
          <t>row-18920</t>
        </is>
      </c>
    </row>
    <row r="18922">
      <c r="A18922" t="n">
        <v>18921</v>
      </c>
      <c r="B18922" t="n">
        <v>664</v>
      </c>
      <c r="C18922" t="n">
        <v>915</v>
      </c>
      <c r="D18922">
        <f>B18922+C18922</f>
        <v/>
      </c>
      <c r="E18922" t="inlineStr">
        <is>
          <t>x</t>
        </is>
      </c>
      <c r="F18922" t="inlineStr">
        <is>
          <t>row-18921</t>
        </is>
      </c>
    </row>
    <row r="18923">
      <c r="A18923" t="n">
        <v>18922</v>
      </c>
      <c r="B18923" t="n">
        <v>428</v>
      </c>
      <c r="C18923" t="n">
        <v>418</v>
      </c>
      <c r="D18923">
        <f>B18923+C18923</f>
        <v/>
      </c>
      <c r="E18923" t="inlineStr">
        <is>
          <t>y</t>
        </is>
      </c>
      <c r="F18923" t="inlineStr">
        <is>
          <t>row-18922</t>
        </is>
      </c>
    </row>
    <row r="18924">
      <c r="A18924" t="n">
        <v>18923</v>
      </c>
      <c r="B18924" t="n">
        <v>480</v>
      </c>
      <c r="C18924" t="n">
        <v>404</v>
      </c>
      <c r="D18924">
        <f>B18924+C18924</f>
        <v/>
      </c>
      <c r="E18924" t="inlineStr">
        <is>
          <t>z</t>
        </is>
      </c>
      <c r="F18924" t="inlineStr">
        <is>
          <t>row-18923</t>
        </is>
      </c>
    </row>
    <row r="18925">
      <c r="A18925" t="n">
        <v>18924</v>
      </c>
      <c r="B18925" t="n">
        <v>359</v>
      </c>
      <c r="C18925" t="n">
        <v>572</v>
      </c>
      <c r="D18925">
        <f>B18925+C18925</f>
        <v/>
      </c>
      <c r="E18925" t="inlineStr">
        <is>
          <t>x</t>
        </is>
      </c>
      <c r="F18925" t="inlineStr">
        <is>
          <t>row-18924</t>
        </is>
      </c>
    </row>
    <row r="18926">
      <c r="A18926" t="n">
        <v>18925</v>
      </c>
      <c r="B18926" t="n">
        <v>548</v>
      </c>
      <c r="C18926" t="n">
        <v>674</v>
      </c>
      <c r="D18926">
        <f>B18926+C18926</f>
        <v/>
      </c>
      <c r="E18926" t="inlineStr">
        <is>
          <t>y</t>
        </is>
      </c>
      <c r="F18926" t="inlineStr">
        <is>
          <t>row-18925</t>
        </is>
      </c>
    </row>
    <row r="18927">
      <c r="A18927" t="n">
        <v>18926</v>
      </c>
      <c r="B18927" t="n">
        <v>53</v>
      </c>
      <c r="C18927" t="n">
        <v>430</v>
      </c>
      <c r="D18927">
        <f>B18927+C18927</f>
        <v/>
      </c>
      <c r="E18927" t="inlineStr">
        <is>
          <t>z</t>
        </is>
      </c>
      <c r="F18927" t="inlineStr">
        <is>
          <t>row-18926</t>
        </is>
      </c>
    </row>
    <row r="18928">
      <c r="A18928" t="n">
        <v>18927</v>
      </c>
      <c r="B18928" t="n">
        <v>43</v>
      </c>
      <c r="C18928" t="n">
        <v>112</v>
      </c>
      <c r="D18928">
        <f>B18928+C18928</f>
        <v/>
      </c>
      <c r="E18928" t="inlineStr">
        <is>
          <t>x</t>
        </is>
      </c>
      <c r="F18928" t="inlineStr">
        <is>
          <t>row-18927</t>
        </is>
      </c>
    </row>
    <row r="18929">
      <c r="A18929" t="n">
        <v>18928</v>
      </c>
      <c r="B18929" t="n">
        <v>575</v>
      </c>
      <c r="C18929" t="n">
        <v>815</v>
      </c>
      <c r="D18929">
        <f>B18929+C18929</f>
        <v/>
      </c>
      <c r="E18929" t="inlineStr">
        <is>
          <t>y</t>
        </is>
      </c>
      <c r="F18929" t="inlineStr">
        <is>
          <t>row-18928</t>
        </is>
      </c>
    </row>
    <row r="18930">
      <c r="A18930" t="n">
        <v>18929</v>
      </c>
      <c r="B18930" t="n">
        <v>819</v>
      </c>
      <c r="C18930" t="n">
        <v>753</v>
      </c>
      <c r="D18930">
        <f>B18930+C18930</f>
        <v/>
      </c>
      <c r="E18930" t="inlineStr">
        <is>
          <t>z</t>
        </is>
      </c>
      <c r="F18930" t="inlineStr">
        <is>
          <t>row-18929</t>
        </is>
      </c>
    </row>
    <row r="18931">
      <c r="A18931" t="n">
        <v>18930</v>
      </c>
      <c r="B18931" t="n">
        <v>2</v>
      </c>
      <c r="C18931" t="n">
        <v>223</v>
      </c>
      <c r="D18931">
        <f>B18931+C18931</f>
        <v/>
      </c>
      <c r="E18931" t="inlineStr">
        <is>
          <t>x</t>
        </is>
      </c>
      <c r="F18931" t="inlineStr">
        <is>
          <t>row-18930</t>
        </is>
      </c>
    </row>
    <row r="18932">
      <c r="A18932" t="n">
        <v>18931</v>
      </c>
      <c r="B18932" t="n">
        <v>247</v>
      </c>
      <c r="C18932" t="n">
        <v>452</v>
      </c>
      <c r="D18932">
        <f>B18932+C18932</f>
        <v/>
      </c>
      <c r="E18932" t="inlineStr">
        <is>
          <t>y</t>
        </is>
      </c>
      <c r="F18932" t="inlineStr">
        <is>
          <t>row-18931</t>
        </is>
      </c>
    </row>
    <row r="18933">
      <c r="A18933" t="n">
        <v>18932</v>
      </c>
      <c r="B18933" t="n">
        <v>780</v>
      </c>
      <c r="C18933" t="n">
        <v>102</v>
      </c>
      <c r="D18933">
        <f>B18933+C18933</f>
        <v/>
      </c>
      <c r="E18933" t="inlineStr">
        <is>
          <t>z</t>
        </is>
      </c>
      <c r="F18933" t="inlineStr">
        <is>
          <t>row-18932</t>
        </is>
      </c>
    </row>
    <row r="18934">
      <c r="A18934" t="n">
        <v>18933</v>
      </c>
      <c r="B18934" t="n">
        <v>816</v>
      </c>
      <c r="C18934" t="n">
        <v>834</v>
      </c>
      <c r="D18934">
        <f>B18934+C18934</f>
        <v/>
      </c>
      <c r="E18934" t="inlineStr">
        <is>
          <t>x</t>
        </is>
      </c>
      <c r="F18934" t="inlineStr">
        <is>
          <t>row-18933</t>
        </is>
      </c>
    </row>
    <row r="18935">
      <c r="A18935" t="n">
        <v>18934</v>
      </c>
      <c r="B18935" t="n">
        <v>607</v>
      </c>
      <c r="C18935" t="n">
        <v>929</v>
      </c>
      <c r="D18935">
        <f>B18935+C18935</f>
        <v/>
      </c>
      <c r="E18935" t="inlineStr">
        <is>
          <t>y</t>
        </is>
      </c>
      <c r="F18935" t="inlineStr">
        <is>
          <t>row-18934</t>
        </is>
      </c>
    </row>
    <row r="18936">
      <c r="A18936" t="n">
        <v>18935</v>
      </c>
      <c r="B18936" t="n">
        <v>194</v>
      </c>
      <c r="C18936" t="n">
        <v>970</v>
      </c>
      <c r="D18936">
        <f>B18936+C18936</f>
        <v/>
      </c>
      <c r="E18936" t="inlineStr">
        <is>
          <t>z</t>
        </is>
      </c>
      <c r="F18936" t="inlineStr">
        <is>
          <t>row-18935</t>
        </is>
      </c>
    </row>
    <row r="18937">
      <c r="A18937" t="n">
        <v>18936</v>
      </c>
      <c r="B18937" t="n">
        <v>39</v>
      </c>
      <c r="C18937" t="n">
        <v>808</v>
      </c>
      <c r="D18937">
        <f>B18937+C18937</f>
        <v/>
      </c>
      <c r="E18937" t="inlineStr">
        <is>
          <t>x</t>
        </is>
      </c>
      <c r="F18937" t="inlineStr">
        <is>
          <t>row-18936</t>
        </is>
      </c>
    </row>
    <row r="18938">
      <c r="A18938" t="n">
        <v>18937</v>
      </c>
      <c r="B18938" t="n">
        <v>667</v>
      </c>
      <c r="C18938" t="n">
        <v>688</v>
      </c>
      <c r="D18938">
        <f>B18938+C18938</f>
        <v/>
      </c>
      <c r="E18938" t="inlineStr">
        <is>
          <t>y</t>
        </is>
      </c>
      <c r="F18938" t="inlineStr">
        <is>
          <t>row-18937</t>
        </is>
      </c>
    </row>
    <row r="18939">
      <c r="A18939" t="n">
        <v>18938</v>
      </c>
      <c r="B18939" t="n">
        <v>835</v>
      </c>
      <c r="C18939" t="n">
        <v>882</v>
      </c>
      <c r="D18939">
        <f>B18939+C18939</f>
        <v/>
      </c>
      <c r="E18939" t="inlineStr">
        <is>
          <t>z</t>
        </is>
      </c>
      <c r="F18939" t="inlineStr">
        <is>
          <t>row-18938</t>
        </is>
      </c>
    </row>
    <row r="18940">
      <c r="A18940" t="n">
        <v>18939</v>
      </c>
      <c r="B18940" t="n">
        <v>132</v>
      </c>
      <c r="C18940" t="n">
        <v>398</v>
      </c>
      <c r="D18940">
        <f>B18940+C18940</f>
        <v/>
      </c>
      <c r="E18940" t="inlineStr">
        <is>
          <t>x</t>
        </is>
      </c>
      <c r="F18940" t="inlineStr">
        <is>
          <t>row-18939</t>
        </is>
      </c>
    </row>
    <row r="18941">
      <c r="A18941" t="n">
        <v>18940</v>
      </c>
      <c r="B18941" t="n">
        <v>392</v>
      </c>
      <c r="C18941" t="n">
        <v>92</v>
      </c>
      <c r="D18941">
        <f>B18941+C18941</f>
        <v/>
      </c>
      <c r="E18941" t="inlineStr">
        <is>
          <t>y</t>
        </is>
      </c>
      <c r="F18941" t="inlineStr">
        <is>
          <t>row-18940</t>
        </is>
      </c>
    </row>
    <row r="18942">
      <c r="A18942" t="n">
        <v>18941</v>
      </c>
      <c r="B18942" t="n">
        <v>770</v>
      </c>
      <c r="C18942" t="n">
        <v>607</v>
      </c>
      <c r="D18942">
        <f>B18942+C18942</f>
        <v/>
      </c>
      <c r="E18942" t="inlineStr">
        <is>
          <t>z</t>
        </is>
      </c>
      <c r="F18942" t="inlineStr">
        <is>
          <t>row-18941</t>
        </is>
      </c>
    </row>
    <row r="18943">
      <c r="A18943" t="n">
        <v>18942</v>
      </c>
      <c r="B18943" t="n">
        <v>233</v>
      </c>
      <c r="C18943" t="n">
        <v>913</v>
      </c>
      <c r="D18943">
        <f>B18943+C18943</f>
        <v/>
      </c>
      <c r="E18943" t="inlineStr">
        <is>
          <t>x</t>
        </is>
      </c>
      <c r="F18943" t="inlineStr">
        <is>
          <t>row-18942</t>
        </is>
      </c>
    </row>
    <row r="18944">
      <c r="A18944" t="n">
        <v>18943</v>
      </c>
      <c r="B18944" t="n">
        <v>249</v>
      </c>
      <c r="C18944" t="n">
        <v>846</v>
      </c>
      <c r="D18944">
        <f>B18944+C18944</f>
        <v/>
      </c>
      <c r="E18944" t="inlineStr">
        <is>
          <t>y</t>
        </is>
      </c>
      <c r="F18944" t="inlineStr">
        <is>
          <t>row-18943</t>
        </is>
      </c>
    </row>
    <row r="18945">
      <c r="A18945" t="n">
        <v>18944</v>
      </c>
      <c r="B18945" t="n">
        <v>303</v>
      </c>
      <c r="C18945" t="n">
        <v>691</v>
      </c>
      <c r="D18945">
        <f>B18945+C18945</f>
        <v/>
      </c>
      <c r="E18945" t="inlineStr">
        <is>
          <t>z</t>
        </is>
      </c>
      <c r="F18945" t="inlineStr">
        <is>
          <t>row-18944</t>
        </is>
      </c>
    </row>
    <row r="18946">
      <c r="A18946" t="n">
        <v>18945</v>
      </c>
      <c r="B18946" t="n">
        <v>144</v>
      </c>
      <c r="C18946" t="n">
        <v>345</v>
      </c>
      <c r="D18946">
        <f>B18946+C18946</f>
        <v/>
      </c>
      <c r="E18946" t="inlineStr">
        <is>
          <t>x</t>
        </is>
      </c>
      <c r="F18946" t="inlineStr">
        <is>
          <t>row-18945</t>
        </is>
      </c>
    </row>
    <row r="18947">
      <c r="A18947" t="n">
        <v>18946</v>
      </c>
      <c r="B18947" t="n">
        <v>597</v>
      </c>
      <c r="C18947" t="n">
        <v>688</v>
      </c>
      <c r="D18947">
        <f>B18947+C18947</f>
        <v/>
      </c>
      <c r="E18947" t="inlineStr">
        <is>
          <t>y</t>
        </is>
      </c>
      <c r="F18947" t="inlineStr">
        <is>
          <t>row-18946</t>
        </is>
      </c>
    </row>
    <row r="18948">
      <c r="A18948" t="n">
        <v>18947</v>
      </c>
      <c r="B18948" t="n">
        <v>376</v>
      </c>
      <c r="C18948" t="n">
        <v>671</v>
      </c>
      <c r="D18948">
        <f>B18948+C18948</f>
        <v/>
      </c>
      <c r="E18948" t="inlineStr">
        <is>
          <t>z</t>
        </is>
      </c>
      <c r="F18948" t="inlineStr">
        <is>
          <t>row-18947</t>
        </is>
      </c>
    </row>
    <row r="18949">
      <c r="A18949" t="n">
        <v>18948</v>
      </c>
      <c r="B18949" t="n">
        <v>702</v>
      </c>
      <c r="C18949" t="n">
        <v>996</v>
      </c>
      <c r="D18949">
        <f>B18949+C18949</f>
        <v/>
      </c>
      <c r="E18949" t="inlineStr">
        <is>
          <t>x</t>
        </is>
      </c>
      <c r="F18949" t="inlineStr">
        <is>
          <t>row-18948</t>
        </is>
      </c>
    </row>
    <row r="18950">
      <c r="A18950" t="n">
        <v>18949</v>
      </c>
      <c r="B18950" t="n">
        <v>855</v>
      </c>
      <c r="C18950" t="n">
        <v>615</v>
      </c>
      <c r="D18950">
        <f>B18950+C18950</f>
        <v/>
      </c>
      <c r="E18950" t="inlineStr">
        <is>
          <t>y</t>
        </is>
      </c>
      <c r="F18950" t="inlineStr">
        <is>
          <t>row-18949</t>
        </is>
      </c>
    </row>
    <row r="18951">
      <c r="A18951" t="n">
        <v>18950</v>
      </c>
      <c r="B18951" t="n">
        <v>631</v>
      </c>
      <c r="C18951" t="n">
        <v>721</v>
      </c>
      <c r="D18951">
        <f>B18951+C18951</f>
        <v/>
      </c>
      <c r="E18951" t="inlineStr">
        <is>
          <t>z</t>
        </is>
      </c>
      <c r="F18951" t="inlineStr">
        <is>
          <t>row-18950</t>
        </is>
      </c>
    </row>
    <row r="18952">
      <c r="A18952" t="n">
        <v>18951</v>
      </c>
      <c r="B18952" t="n">
        <v>396</v>
      </c>
      <c r="C18952" t="n">
        <v>87</v>
      </c>
      <c r="D18952">
        <f>B18952+C18952</f>
        <v/>
      </c>
      <c r="E18952" t="inlineStr">
        <is>
          <t>x</t>
        </is>
      </c>
      <c r="F18952" t="inlineStr">
        <is>
          <t>row-18951</t>
        </is>
      </c>
    </row>
    <row r="18953">
      <c r="A18953" t="n">
        <v>18952</v>
      </c>
      <c r="B18953" t="n">
        <v>183</v>
      </c>
      <c r="C18953" t="n">
        <v>130</v>
      </c>
      <c r="D18953">
        <f>B18953+C18953</f>
        <v/>
      </c>
      <c r="E18953" t="inlineStr">
        <is>
          <t>y</t>
        </is>
      </c>
      <c r="F18953" t="inlineStr">
        <is>
          <t>row-18952</t>
        </is>
      </c>
    </row>
    <row r="18954">
      <c r="A18954" t="n">
        <v>18953</v>
      </c>
      <c r="B18954" t="n">
        <v>215</v>
      </c>
      <c r="C18954" t="n">
        <v>750</v>
      </c>
      <c r="D18954">
        <f>B18954+C18954</f>
        <v/>
      </c>
      <c r="E18954" t="inlineStr">
        <is>
          <t>z</t>
        </is>
      </c>
      <c r="F18954" t="inlineStr">
        <is>
          <t>row-18953</t>
        </is>
      </c>
    </row>
    <row r="18955">
      <c r="A18955" t="n">
        <v>18954</v>
      </c>
      <c r="B18955" t="n">
        <v>64</v>
      </c>
      <c r="C18955" t="n">
        <v>311</v>
      </c>
      <c r="D18955">
        <f>B18955+C18955</f>
        <v/>
      </c>
      <c r="E18955" t="inlineStr">
        <is>
          <t>x</t>
        </is>
      </c>
      <c r="F18955" t="inlineStr">
        <is>
          <t>row-18954</t>
        </is>
      </c>
    </row>
    <row r="18956">
      <c r="A18956" t="n">
        <v>18955</v>
      </c>
      <c r="B18956" t="n">
        <v>412</v>
      </c>
      <c r="C18956" t="n">
        <v>962</v>
      </c>
      <c r="D18956">
        <f>B18956+C18956</f>
        <v/>
      </c>
      <c r="E18956" t="inlineStr">
        <is>
          <t>y</t>
        </is>
      </c>
      <c r="F18956" t="inlineStr">
        <is>
          <t>row-18955</t>
        </is>
      </c>
    </row>
    <row r="18957">
      <c r="A18957" t="n">
        <v>18956</v>
      </c>
      <c r="B18957" t="n">
        <v>329</v>
      </c>
      <c r="C18957" t="n">
        <v>894</v>
      </c>
      <c r="D18957">
        <f>B18957+C18957</f>
        <v/>
      </c>
      <c r="E18957" t="inlineStr">
        <is>
          <t>z</t>
        </is>
      </c>
      <c r="F18957" t="inlineStr">
        <is>
          <t>row-18956</t>
        </is>
      </c>
    </row>
    <row r="18958">
      <c r="A18958" t="n">
        <v>18957</v>
      </c>
      <c r="B18958" t="n">
        <v>340</v>
      </c>
      <c r="C18958" t="n">
        <v>813</v>
      </c>
      <c r="D18958">
        <f>B18958+C18958</f>
        <v/>
      </c>
      <c r="E18958" t="inlineStr">
        <is>
          <t>x</t>
        </is>
      </c>
      <c r="F18958" t="inlineStr">
        <is>
          <t>row-18957</t>
        </is>
      </c>
    </row>
    <row r="18959">
      <c r="A18959" t="n">
        <v>18958</v>
      </c>
      <c r="B18959" t="n">
        <v>545</v>
      </c>
      <c r="C18959" t="n">
        <v>755</v>
      </c>
      <c r="D18959">
        <f>B18959+C18959</f>
        <v/>
      </c>
      <c r="E18959" t="inlineStr">
        <is>
          <t>y</t>
        </is>
      </c>
      <c r="F18959" t="inlineStr">
        <is>
          <t>row-18958</t>
        </is>
      </c>
    </row>
    <row r="18960">
      <c r="A18960" t="n">
        <v>18959</v>
      </c>
      <c r="B18960" t="n">
        <v>614</v>
      </c>
      <c r="C18960" t="n">
        <v>344</v>
      </c>
      <c r="D18960">
        <f>B18960+C18960</f>
        <v/>
      </c>
      <c r="E18960" t="inlineStr">
        <is>
          <t>z</t>
        </is>
      </c>
      <c r="F18960" t="inlineStr">
        <is>
          <t>row-18959</t>
        </is>
      </c>
    </row>
    <row r="18961">
      <c r="A18961" t="n">
        <v>18960</v>
      </c>
      <c r="B18961" t="n">
        <v>120</v>
      </c>
      <c r="C18961" t="n">
        <v>836</v>
      </c>
      <c r="D18961">
        <f>B18961+C18961</f>
        <v/>
      </c>
      <c r="E18961" t="inlineStr">
        <is>
          <t>x</t>
        </is>
      </c>
      <c r="F18961" t="inlineStr">
        <is>
          <t>row-18960</t>
        </is>
      </c>
    </row>
    <row r="18962">
      <c r="A18962" t="n">
        <v>18961</v>
      </c>
      <c r="B18962" t="n">
        <v>515</v>
      </c>
      <c r="C18962" t="n">
        <v>859</v>
      </c>
      <c r="D18962">
        <f>B18962+C18962</f>
        <v/>
      </c>
      <c r="E18962" t="inlineStr">
        <is>
          <t>y</t>
        </is>
      </c>
      <c r="F18962" t="inlineStr">
        <is>
          <t>row-18961</t>
        </is>
      </c>
    </row>
    <row r="18963">
      <c r="A18963" t="n">
        <v>18962</v>
      </c>
      <c r="B18963" t="n">
        <v>349</v>
      </c>
      <c r="C18963" t="n">
        <v>927</v>
      </c>
      <c r="D18963">
        <f>B18963+C18963</f>
        <v/>
      </c>
      <c r="E18963" t="inlineStr">
        <is>
          <t>z</t>
        </is>
      </c>
      <c r="F18963" t="inlineStr">
        <is>
          <t>row-18962</t>
        </is>
      </c>
    </row>
    <row r="18964">
      <c r="A18964" t="n">
        <v>18963</v>
      </c>
      <c r="B18964" t="n">
        <v>447</v>
      </c>
      <c r="C18964" t="n">
        <v>376</v>
      </c>
      <c r="D18964">
        <f>B18964+C18964</f>
        <v/>
      </c>
      <c r="E18964" t="inlineStr">
        <is>
          <t>x</t>
        </is>
      </c>
      <c r="F18964" t="inlineStr">
        <is>
          <t>row-18963</t>
        </is>
      </c>
    </row>
    <row r="18965">
      <c r="A18965" t="n">
        <v>18964</v>
      </c>
      <c r="B18965" t="n">
        <v>61</v>
      </c>
      <c r="C18965" t="n">
        <v>66</v>
      </c>
      <c r="D18965">
        <f>B18965+C18965</f>
        <v/>
      </c>
      <c r="E18965" t="inlineStr">
        <is>
          <t>y</t>
        </is>
      </c>
      <c r="F18965" t="inlineStr">
        <is>
          <t>row-18964</t>
        </is>
      </c>
    </row>
    <row r="18966">
      <c r="A18966" t="n">
        <v>18965</v>
      </c>
      <c r="B18966" t="n">
        <v>702</v>
      </c>
      <c r="C18966" t="n">
        <v>975</v>
      </c>
      <c r="D18966">
        <f>B18966+C18966</f>
        <v/>
      </c>
      <c r="E18966" t="inlineStr">
        <is>
          <t>z</t>
        </is>
      </c>
      <c r="F18966" t="inlineStr">
        <is>
          <t>row-18965</t>
        </is>
      </c>
    </row>
    <row r="18967">
      <c r="A18967" t="n">
        <v>18966</v>
      </c>
      <c r="B18967" t="n">
        <v>112</v>
      </c>
      <c r="C18967" t="n">
        <v>624</v>
      </c>
      <c r="D18967">
        <f>B18967+C18967</f>
        <v/>
      </c>
      <c r="E18967" t="inlineStr">
        <is>
          <t>x</t>
        </is>
      </c>
      <c r="F18967" t="inlineStr">
        <is>
          <t>row-18966</t>
        </is>
      </c>
    </row>
    <row r="18968">
      <c r="A18968" t="n">
        <v>18967</v>
      </c>
      <c r="B18968" t="n">
        <v>996</v>
      </c>
      <c r="C18968" t="n">
        <v>986</v>
      </c>
      <c r="D18968">
        <f>B18968+C18968</f>
        <v/>
      </c>
      <c r="E18968" t="inlineStr">
        <is>
          <t>y</t>
        </is>
      </c>
      <c r="F18968" t="inlineStr">
        <is>
          <t>row-18967</t>
        </is>
      </c>
    </row>
    <row r="18969">
      <c r="A18969" t="n">
        <v>18968</v>
      </c>
      <c r="B18969" t="n">
        <v>220</v>
      </c>
      <c r="C18969" t="n">
        <v>873</v>
      </c>
      <c r="D18969">
        <f>B18969+C18969</f>
        <v/>
      </c>
      <c r="E18969" t="inlineStr">
        <is>
          <t>z</t>
        </is>
      </c>
      <c r="F18969" t="inlineStr">
        <is>
          <t>row-18968</t>
        </is>
      </c>
    </row>
    <row r="18970">
      <c r="A18970" t="n">
        <v>18969</v>
      </c>
      <c r="B18970" t="n">
        <v>745</v>
      </c>
      <c r="C18970" t="n">
        <v>565</v>
      </c>
      <c r="D18970">
        <f>B18970+C18970</f>
        <v/>
      </c>
      <c r="E18970" t="inlineStr">
        <is>
          <t>x</t>
        </is>
      </c>
      <c r="F18970" t="inlineStr">
        <is>
          <t>row-18969</t>
        </is>
      </c>
    </row>
    <row r="18971">
      <c r="A18971" t="n">
        <v>18970</v>
      </c>
      <c r="B18971" t="n">
        <v>887</v>
      </c>
      <c r="C18971" t="n">
        <v>851</v>
      </c>
      <c r="D18971">
        <f>B18971+C18971</f>
        <v/>
      </c>
      <c r="E18971" t="inlineStr">
        <is>
          <t>y</t>
        </is>
      </c>
      <c r="F18971" t="inlineStr">
        <is>
          <t>row-18970</t>
        </is>
      </c>
    </row>
    <row r="18972">
      <c r="A18972" t="n">
        <v>18971</v>
      </c>
      <c r="B18972" t="n">
        <v>525</v>
      </c>
      <c r="C18972" t="n">
        <v>333</v>
      </c>
      <c r="D18972">
        <f>B18972+C18972</f>
        <v/>
      </c>
      <c r="E18972" t="inlineStr">
        <is>
          <t>z</t>
        </is>
      </c>
      <c r="F18972" t="inlineStr">
        <is>
          <t>row-18971</t>
        </is>
      </c>
    </row>
    <row r="18973">
      <c r="A18973" t="n">
        <v>18972</v>
      </c>
      <c r="B18973" t="n">
        <v>943</v>
      </c>
      <c r="C18973" t="n">
        <v>197</v>
      </c>
      <c r="D18973">
        <f>B18973+C18973</f>
        <v/>
      </c>
      <c r="E18973" t="inlineStr">
        <is>
          <t>x</t>
        </is>
      </c>
      <c r="F18973" t="inlineStr">
        <is>
          <t>row-18972</t>
        </is>
      </c>
    </row>
    <row r="18974">
      <c r="A18974" t="n">
        <v>18973</v>
      </c>
      <c r="B18974" t="n">
        <v>890</v>
      </c>
      <c r="C18974" t="n">
        <v>866</v>
      </c>
      <c r="D18974">
        <f>B18974+C18974</f>
        <v/>
      </c>
      <c r="E18974" t="inlineStr">
        <is>
          <t>y</t>
        </is>
      </c>
      <c r="F18974" t="inlineStr">
        <is>
          <t>row-18973</t>
        </is>
      </c>
    </row>
    <row r="18975">
      <c r="A18975" t="n">
        <v>18974</v>
      </c>
      <c r="B18975" t="n">
        <v>807</v>
      </c>
      <c r="C18975" t="n">
        <v>662</v>
      </c>
      <c r="D18975">
        <f>B18975+C18975</f>
        <v/>
      </c>
      <c r="E18975" t="inlineStr">
        <is>
          <t>z</t>
        </is>
      </c>
      <c r="F18975" t="inlineStr">
        <is>
          <t>row-18974</t>
        </is>
      </c>
    </row>
    <row r="18976">
      <c r="A18976" t="n">
        <v>18975</v>
      </c>
      <c r="B18976" t="n">
        <v>320</v>
      </c>
      <c r="C18976" t="n">
        <v>746</v>
      </c>
      <c r="D18976">
        <f>B18976+C18976</f>
        <v/>
      </c>
      <c r="E18976" t="inlineStr">
        <is>
          <t>x</t>
        </is>
      </c>
      <c r="F18976" t="inlineStr">
        <is>
          <t>row-18975</t>
        </is>
      </c>
    </row>
    <row r="18977">
      <c r="A18977" t="n">
        <v>18976</v>
      </c>
      <c r="B18977" t="n">
        <v>107</v>
      </c>
      <c r="C18977" t="n">
        <v>635</v>
      </c>
      <c r="D18977">
        <f>B18977+C18977</f>
        <v/>
      </c>
      <c r="E18977" t="inlineStr">
        <is>
          <t>y</t>
        </is>
      </c>
      <c r="F18977" t="inlineStr">
        <is>
          <t>row-18976</t>
        </is>
      </c>
    </row>
    <row r="18978">
      <c r="A18978" t="n">
        <v>18977</v>
      </c>
      <c r="B18978" t="n">
        <v>887</v>
      </c>
      <c r="C18978" t="n">
        <v>750</v>
      </c>
      <c r="D18978">
        <f>B18978+C18978</f>
        <v/>
      </c>
      <c r="E18978" t="inlineStr">
        <is>
          <t>z</t>
        </is>
      </c>
      <c r="F18978" t="inlineStr">
        <is>
          <t>row-18977</t>
        </is>
      </c>
    </row>
    <row r="18979">
      <c r="A18979" t="n">
        <v>18978</v>
      </c>
      <c r="B18979" t="n">
        <v>30</v>
      </c>
      <c r="C18979" t="n">
        <v>753</v>
      </c>
      <c r="D18979">
        <f>B18979+C18979</f>
        <v/>
      </c>
      <c r="E18979" t="inlineStr">
        <is>
          <t>x</t>
        </is>
      </c>
      <c r="F18979" t="inlineStr">
        <is>
          <t>row-18978</t>
        </is>
      </c>
    </row>
    <row r="18980">
      <c r="A18980" t="n">
        <v>18979</v>
      </c>
      <c r="B18980" t="n">
        <v>944</v>
      </c>
      <c r="C18980" t="n">
        <v>170</v>
      </c>
      <c r="D18980">
        <f>B18980+C18980</f>
        <v/>
      </c>
      <c r="E18980" t="inlineStr">
        <is>
          <t>y</t>
        </is>
      </c>
      <c r="F18980" t="inlineStr">
        <is>
          <t>row-18979</t>
        </is>
      </c>
    </row>
    <row r="18981">
      <c r="A18981" t="n">
        <v>18980</v>
      </c>
      <c r="B18981" t="n">
        <v>91</v>
      </c>
      <c r="C18981" t="n">
        <v>452</v>
      </c>
      <c r="D18981">
        <f>B18981+C18981</f>
        <v/>
      </c>
      <c r="E18981" t="inlineStr">
        <is>
          <t>z</t>
        </is>
      </c>
      <c r="F18981" t="inlineStr">
        <is>
          <t>row-18980</t>
        </is>
      </c>
    </row>
    <row r="18982">
      <c r="A18982" t="n">
        <v>18981</v>
      </c>
      <c r="B18982" t="n">
        <v>115</v>
      </c>
      <c r="C18982" t="n">
        <v>690</v>
      </c>
      <c r="D18982">
        <f>B18982+C18982</f>
        <v/>
      </c>
      <c r="E18982" t="inlineStr">
        <is>
          <t>x</t>
        </is>
      </c>
      <c r="F18982" t="inlineStr">
        <is>
          <t>row-18981</t>
        </is>
      </c>
    </row>
    <row r="18983">
      <c r="A18983" t="n">
        <v>18982</v>
      </c>
      <c r="B18983" t="n">
        <v>933</v>
      </c>
      <c r="C18983" t="n">
        <v>663</v>
      </c>
      <c r="D18983">
        <f>B18983+C18983</f>
        <v/>
      </c>
      <c r="E18983" t="inlineStr">
        <is>
          <t>y</t>
        </is>
      </c>
      <c r="F18983" t="inlineStr">
        <is>
          <t>row-18982</t>
        </is>
      </c>
    </row>
    <row r="18984">
      <c r="A18984" t="n">
        <v>18983</v>
      </c>
      <c r="B18984" t="n">
        <v>219</v>
      </c>
      <c r="C18984" t="n">
        <v>697</v>
      </c>
      <c r="D18984">
        <f>B18984+C18984</f>
        <v/>
      </c>
      <c r="E18984" t="inlineStr">
        <is>
          <t>z</t>
        </is>
      </c>
      <c r="F18984" t="inlineStr">
        <is>
          <t>row-18983</t>
        </is>
      </c>
    </row>
    <row r="18985">
      <c r="A18985" t="n">
        <v>18984</v>
      </c>
      <c r="B18985" t="n">
        <v>635</v>
      </c>
      <c r="C18985" t="n">
        <v>713</v>
      </c>
      <c r="D18985">
        <f>B18985+C18985</f>
        <v/>
      </c>
      <c r="E18985" t="inlineStr">
        <is>
          <t>x</t>
        </is>
      </c>
      <c r="F18985" t="inlineStr">
        <is>
          <t>row-18984</t>
        </is>
      </c>
    </row>
    <row r="18986">
      <c r="A18986" t="n">
        <v>18985</v>
      </c>
      <c r="B18986" t="n">
        <v>873</v>
      </c>
      <c r="C18986" t="n">
        <v>139</v>
      </c>
      <c r="D18986">
        <f>B18986+C18986</f>
        <v/>
      </c>
      <c r="E18986" t="inlineStr">
        <is>
          <t>y</t>
        </is>
      </c>
      <c r="F18986" t="inlineStr">
        <is>
          <t>row-18985</t>
        </is>
      </c>
    </row>
    <row r="18987">
      <c r="A18987" t="n">
        <v>18986</v>
      </c>
      <c r="B18987" t="n">
        <v>261</v>
      </c>
      <c r="C18987" t="n">
        <v>417</v>
      </c>
      <c r="D18987">
        <f>B18987+C18987</f>
        <v/>
      </c>
      <c r="E18987" t="inlineStr">
        <is>
          <t>z</t>
        </is>
      </c>
      <c r="F18987" t="inlineStr">
        <is>
          <t>row-18986</t>
        </is>
      </c>
    </row>
    <row r="18988">
      <c r="A18988" t="n">
        <v>18987</v>
      </c>
      <c r="B18988" t="n">
        <v>894</v>
      </c>
      <c r="C18988" t="n">
        <v>237</v>
      </c>
      <c r="D18988">
        <f>B18988+C18988</f>
        <v/>
      </c>
      <c r="E18988" t="inlineStr">
        <is>
          <t>x</t>
        </is>
      </c>
      <c r="F18988" t="inlineStr">
        <is>
          <t>row-18987</t>
        </is>
      </c>
    </row>
    <row r="18989">
      <c r="A18989" t="n">
        <v>18988</v>
      </c>
      <c r="B18989" t="n">
        <v>326</v>
      </c>
      <c r="C18989" t="n">
        <v>955</v>
      </c>
      <c r="D18989">
        <f>B18989+C18989</f>
        <v/>
      </c>
      <c r="E18989" t="inlineStr">
        <is>
          <t>y</t>
        </is>
      </c>
      <c r="F18989" t="inlineStr">
        <is>
          <t>row-18988</t>
        </is>
      </c>
    </row>
    <row r="18990">
      <c r="A18990" t="n">
        <v>18989</v>
      </c>
      <c r="B18990" t="n">
        <v>779</v>
      </c>
      <c r="C18990" t="n">
        <v>850</v>
      </c>
      <c r="D18990">
        <f>B18990+C18990</f>
        <v/>
      </c>
      <c r="E18990" t="inlineStr">
        <is>
          <t>z</t>
        </is>
      </c>
      <c r="F18990" t="inlineStr">
        <is>
          <t>row-18989</t>
        </is>
      </c>
    </row>
    <row r="18991">
      <c r="A18991" t="n">
        <v>18990</v>
      </c>
      <c r="B18991" t="n">
        <v>199</v>
      </c>
      <c r="C18991" t="n">
        <v>131</v>
      </c>
      <c r="D18991">
        <f>B18991+C18991</f>
        <v/>
      </c>
      <c r="E18991" t="inlineStr">
        <is>
          <t>x</t>
        </is>
      </c>
      <c r="F18991" t="inlineStr">
        <is>
          <t>row-18990</t>
        </is>
      </c>
    </row>
    <row r="18992">
      <c r="A18992" t="n">
        <v>18991</v>
      </c>
      <c r="B18992" t="n">
        <v>753</v>
      </c>
      <c r="C18992" t="n">
        <v>351</v>
      </c>
      <c r="D18992">
        <f>B18992+C18992</f>
        <v/>
      </c>
      <c r="E18992" t="inlineStr">
        <is>
          <t>y</t>
        </is>
      </c>
      <c r="F18992" t="inlineStr">
        <is>
          <t>row-18991</t>
        </is>
      </c>
    </row>
    <row r="18993">
      <c r="A18993" t="n">
        <v>18992</v>
      </c>
      <c r="B18993" t="n">
        <v>823</v>
      </c>
      <c r="C18993" t="n">
        <v>52</v>
      </c>
      <c r="D18993">
        <f>B18993+C18993</f>
        <v/>
      </c>
      <c r="E18993" t="inlineStr">
        <is>
          <t>z</t>
        </is>
      </c>
      <c r="F18993" t="inlineStr">
        <is>
          <t>row-18992</t>
        </is>
      </c>
    </row>
    <row r="18994">
      <c r="A18994" t="n">
        <v>18993</v>
      </c>
      <c r="B18994" t="n">
        <v>600</v>
      </c>
      <c r="C18994" t="n">
        <v>485</v>
      </c>
      <c r="D18994">
        <f>B18994+C18994</f>
        <v/>
      </c>
      <c r="E18994" t="inlineStr">
        <is>
          <t>x</t>
        </is>
      </c>
      <c r="F18994" t="inlineStr">
        <is>
          <t>row-18993</t>
        </is>
      </c>
    </row>
    <row r="18995">
      <c r="A18995" t="n">
        <v>18994</v>
      </c>
      <c r="B18995" t="n">
        <v>808</v>
      </c>
      <c r="C18995" t="n">
        <v>685</v>
      </c>
      <c r="D18995">
        <f>B18995+C18995</f>
        <v/>
      </c>
      <c r="E18995" t="inlineStr">
        <is>
          <t>y</t>
        </is>
      </c>
      <c r="F18995" t="inlineStr">
        <is>
          <t>row-18994</t>
        </is>
      </c>
    </row>
    <row r="18996">
      <c r="A18996" t="n">
        <v>18995</v>
      </c>
      <c r="B18996" t="n">
        <v>54</v>
      </c>
      <c r="C18996" t="n">
        <v>479</v>
      </c>
      <c r="D18996">
        <f>B18996+C18996</f>
        <v/>
      </c>
      <c r="E18996" t="inlineStr">
        <is>
          <t>z</t>
        </is>
      </c>
      <c r="F18996" t="inlineStr">
        <is>
          <t>row-18995</t>
        </is>
      </c>
    </row>
    <row r="18997">
      <c r="A18997" t="n">
        <v>18996</v>
      </c>
      <c r="B18997" t="n">
        <v>80</v>
      </c>
      <c r="C18997" t="n">
        <v>419</v>
      </c>
      <c r="D18997">
        <f>B18997+C18997</f>
        <v/>
      </c>
      <c r="E18997" t="inlineStr">
        <is>
          <t>x</t>
        </is>
      </c>
      <c r="F18997" t="inlineStr">
        <is>
          <t>row-18996</t>
        </is>
      </c>
    </row>
    <row r="18998">
      <c r="A18998" t="n">
        <v>18997</v>
      </c>
      <c r="B18998" t="n">
        <v>697</v>
      </c>
      <c r="C18998" t="n">
        <v>116</v>
      </c>
      <c r="D18998">
        <f>B18998+C18998</f>
        <v/>
      </c>
      <c r="E18998" t="inlineStr">
        <is>
          <t>y</t>
        </is>
      </c>
      <c r="F18998" t="inlineStr">
        <is>
          <t>row-18997</t>
        </is>
      </c>
    </row>
    <row r="18999">
      <c r="A18999" t="n">
        <v>18998</v>
      </c>
      <c r="B18999" t="n">
        <v>553</v>
      </c>
      <c r="C18999" t="n">
        <v>528</v>
      </c>
      <c r="D18999">
        <f>B18999+C18999</f>
        <v/>
      </c>
      <c r="E18999" t="inlineStr">
        <is>
          <t>z</t>
        </is>
      </c>
      <c r="F18999" t="inlineStr">
        <is>
          <t>row-18998</t>
        </is>
      </c>
    </row>
    <row r="19000">
      <c r="A19000" t="n">
        <v>18999</v>
      </c>
      <c r="B19000" t="n">
        <v>137</v>
      </c>
      <c r="C19000" t="n">
        <v>174</v>
      </c>
      <c r="D19000">
        <f>B19000+C19000</f>
        <v/>
      </c>
      <c r="E19000" t="inlineStr">
        <is>
          <t>x</t>
        </is>
      </c>
      <c r="F19000" t="inlineStr">
        <is>
          <t>row-18999</t>
        </is>
      </c>
    </row>
    <row r="19001">
      <c r="A19001" t="n">
        <v>19000</v>
      </c>
      <c r="B19001" t="n">
        <v>52</v>
      </c>
      <c r="C19001" t="n">
        <v>328</v>
      </c>
      <c r="D19001">
        <f>B19001+C19001</f>
        <v/>
      </c>
      <c r="E19001" t="inlineStr">
        <is>
          <t>y</t>
        </is>
      </c>
      <c r="F19001" t="inlineStr">
        <is>
          <t>row-19000</t>
        </is>
      </c>
    </row>
    <row r="19002">
      <c r="A19002" t="n">
        <v>19001</v>
      </c>
      <c r="B19002" t="n">
        <v>455</v>
      </c>
      <c r="C19002" t="n">
        <v>165</v>
      </c>
      <c r="D19002">
        <f>B19002+C19002</f>
        <v/>
      </c>
      <c r="E19002" t="inlineStr">
        <is>
          <t>z</t>
        </is>
      </c>
      <c r="F19002" t="inlineStr">
        <is>
          <t>row-19001</t>
        </is>
      </c>
    </row>
    <row r="19003">
      <c r="A19003" t="n">
        <v>19002</v>
      </c>
      <c r="B19003" t="n">
        <v>961</v>
      </c>
      <c r="C19003" t="n">
        <v>919</v>
      </c>
      <c r="D19003">
        <f>B19003+C19003</f>
        <v/>
      </c>
      <c r="E19003" t="inlineStr">
        <is>
          <t>x</t>
        </is>
      </c>
      <c r="F19003" t="inlineStr">
        <is>
          <t>row-19002</t>
        </is>
      </c>
    </row>
    <row r="19004">
      <c r="A19004" t="n">
        <v>19003</v>
      </c>
      <c r="B19004" t="n">
        <v>7</v>
      </c>
      <c r="C19004" t="n">
        <v>913</v>
      </c>
      <c r="D19004">
        <f>B19004+C19004</f>
        <v/>
      </c>
      <c r="E19004" t="inlineStr">
        <is>
          <t>y</t>
        </is>
      </c>
      <c r="F19004" t="inlineStr">
        <is>
          <t>row-19003</t>
        </is>
      </c>
    </row>
    <row r="19005">
      <c r="A19005" t="n">
        <v>19004</v>
      </c>
      <c r="B19005" t="n">
        <v>458</v>
      </c>
      <c r="C19005" t="n">
        <v>644</v>
      </c>
      <c r="D19005">
        <f>B19005+C19005</f>
        <v/>
      </c>
      <c r="E19005" t="inlineStr">
        <is>
          <t>z</t>
        </is>
      </c>
      <c r="F19005" t="inlineStr">
        <is>
          <t>row-19004</t>
        </is>
      </c>
    </row>
    <row r="19006">
      <c r="A19006" t="n">
        <v>19005</v>
      </c>
      <c r="B19006" t="n">
        <v>11</v>
      </c>
      <c r="C19006" t="n">
        <v>467</v>
      </c>
      <c r="D19006">
        <f>B19006+C19006</f>
        <v/>
      </c>
      <c r="E19006" t="inlineStr">
        <is>
          <t>x</t>
        </is>
      </c>
      <c r="F19006" t="inlineStr">
        <is>
          <t>row-19005</t>
        </is>
      </c>
    </row>
    <row r="19007">
      <c r="A19007" t="n">
        <v>19006</v>
      </c>
      <c r="B19007" t="n">
        <v>445</v>
      </c>
      <c r="C19007" t="n">
        <v>765</v>
      </c>
      <c r="D19007">
        <f>B19007+C19007</f>
        <v/>
      </c>
      <c r="E19007" t="inlineStr">
        <is>
          <t>y</t>
        </is>
      </c>
      <c r="F19007" t="inlineStr">
        <is>
          <t>row-19006</t>
        </is>
      </c>
    </row>
    <row r="19008">
      <c r="A19008" t="n">
        <v>19007</v>
      </c>
      <c r="B19008" t="n">
        <v>90</v>
      </c>
      <c r="C19008" t="n">
        <v>903</v>
      </c>
      <c r="D19008">
        <f>B19008+C19008</f>
        <v/>
      </c>
      <c r="E19008" t="inlineStr">
        <is>
          <t>z</t>
        </is>
      </c>
      <c r="F19008" t="inlineStr">
        <is>
          <t>row-19007</t>
        </is>
      </c>
    </row>
    <row r="19009">
      <c r="A19009" t="n">
        <v>19008</v>
      </c>
      <c r="B19009" t="n">
        <v>591</v>
      </c>
      <c r="C19009" t="n">
        <v>614</v>
      </c>
      <c r="D19009">
        <f>B19009+C19009</f>
        <v/>
      </c>
      <c r="E19009" t="inlineStr">
        <is>
          <t>x</t>
        </is>
      </c>
      <c r="F19009" t="inlineStr">
        <is>
          <t>row-19008</t>
        </is>
      </c>
    </row>
    <row r="19010">
      <c r="A19010" t="n">
        <v>19009</v>
      </c>
      <c r="B19010" t="n">
        <v>815</v>
      </c>
      <c r="C19010" t="n">
        <v>388</v>
      </c>
      <c r="D19010">
        <f>B19010+C19010</f>
        <v/>
      </c>
      <c r="E19010" t="inlineStr">
        <is>
          <t>y</t>
        </is>
      </c>
      <c r="F19010" t="inlineStr">
        <is>
          <t>row-19009</t>
        </is>
      </c>
    </row>
    <row r="19011">
      <c r="A19011" t="n">
        <v>19010</v>
      </c>
      <c r="B19011" t="n">
        <v>81</v>
      </c>
      <c r="C19011" t="n">
        <v>742</v>
      </c>
      <c r="D19011">
        <f>B19011+C19011</f>
        <v/>
      </c>
      <c r="E19011" t="inlineStr">
        <is>
          <t>z</t>
        </is>
      </c>
      <c r="F19011" t="inlineStr">
        <is>
          <t>row-19010</t>
        </is>
      </c>
    </row>
    <row r="19012">
      <c r="A19012" t="n">
        <v>19011</v>
      </c>
      <c r="B19012" t="n">
        <v>760</v>
      </c>
      <c r="C19012" t="n">
        <v>92</v>
      </c>
      <c r="D19012">
        <f>B19012+C19012</f>
        <v/>
      </c>
      <c r="E19012" t="inlineStr">
        <is>
          <t>x</t>
        </is>
      </c>
      <c r="F19012" t="inlineStr">
        <is>
          <t>row-19011</t>
        </is>
      </c>
    </row>
    <row r="19013">
      <c r="A19013" t="n">
        <v>19012</v>
      </c>
      <c r="B19013" t="n">
        <v>282</v>
      </c>
      <c r="C19013" t="n">
        <v>624</v>
      </c>
      <c r="D19013">
        <f>B19013+C19013</f>
        <v/>
      </c>
      <c r="E19013" t="inlineStr">
        <is>
          <t>y</t>
        </is>
      </c>
      <c r="F19013" t="inlineStr">
        <is>
          <t>row-19012</t>
        </is>
      </c>
    </row>
    <row r="19014">
      <c r="A19014" t="n">
        <v>19013</v>
      </c>
      <c r="B19014" t="n">
        <v>990</v>
      </c>
      <c r="C19014" t="n">
        <v>987</v>
      </c>
      <c r="D19014">
        <f>B19014+C19014</f>
        <v/>
      </c>
      <c r="E19014" t="inlineStr">
        <is>
          <t>z</t>
        </is>
      </c>
      <c r="F19014" t="inlineStr">
        <is>
          <t>row-19013</t>
        </is>
      </c>
    </row>
    <row r="19015">
      <c r="A19015" t="n">
        <v>19014</v>
      </c>
      <c r="B19015" t="n">
        <v>332</v>
      </c>
      <c r="C19015" t="n">
        <v>657</v>
      </c>
      <c r="D19015">
        <f>B19015+C19015</f>
        <v/>
      </c>
      <c r="E19015" t="inlineStr">
        <is>
          <t>x</t>
        </is>
      </c>
      <c r="F19015" t="inlineStr">
        <is>
          <t>row-19014</t>
        </is>
      </c>
    </row>
    <row r="19016">
      <c r="A19016" t="n">
        <v>19015</v>
      </c>
      <c r="B19016" t="n">
        <v>719</v>
      </c>
      <c r="C19016" t="n">
        <v>499</v>
      </c>
      <c r="D19016">
        <f>B19016+C19016</f>
        <v/>
      </c>
      <c r="E19016" t="inlineStr">
        <is>
          <t>y</t>
        </is>
      </c>
      <c r="F19016" t="inlineStr">
        <is>
          <t>row-19015</t>
        </is>
      </c>
    </row>
    <row r="19017">
      <c r="A19017" t="n">
        <v>19016</v>
      </c>
      <c r="B19017" t="n">
        <v>54</v>
      </c>
      <c r="C19017" t="n">
        <v>477</v>
      </c>
      <c r="D19017">
        <f>B19017+C19017</f>
        <v/>
      </c>
      <c r="E19017" t="inlineStr">
        <is>
          <t>z</t>
        </is>
      </c>
      <c r="F19017" t="inlineStr">
        <is>
          <t>row-19016</t>
        </is>
      </c>
    </row>
    <row r="19018">
      <c r="A19018" t="n">
        <v>19017</v>
      </c>
      <c r="B19018" t="n">
        <v>778</v>
      </c>
      <c r="C19018" t="n">
        <v>40</v>
      </c>
      <c r="D19018">
        <f>B19018+C19018</f>
        <v/>
      </c>
      <c r="E19018" t="inlineStr">
        <is>
          <t>x</t>
        </is>
      </c>
      <c r="F19018" t="inlineStr">
        <is>
          <t>row-19017</t>
        </is>
      </c>
    </row>
    <row r="19019">
      <c r="A19019" t="n">
        <v>19018</v>
      </c>
      <c r="B19019" t="n">
        <v>952</v>
      </c>
      <c r="C19019" t="n">
        <v>184</v>
      </c>
      <c r="D19019">
        <f>B19019+C19019</f>
        <v/>
      </c>
      <c r="E19019" t="inlineStr">
        <is>
          <t>y</t>
        </is>
      </c>
      <c r="F19019" t="inlineStr">
        <is>
          <t>row-19018</t>
        </is>
      </c>
    </row>
    <row r="19020">
      <c r="A19020" t="n">
        <v>19019</v>
      </c>
      <c r="B19020" t="n">
        <v>898</v>
      </c>
      <c r="C19020" t="n">
        <v>435</v>
      </c>
      <c r="D19020">
        <f>B19020+C19020</f>
        <v/>
      </c>
      <c r="E19020" t="inlineStr">
        <is>
          <t>z</t>
        </is>
      </c>
      <c r="F19020" t="inlineStr">
        <is>
          <t>row-19019</t>
        </is>
      </c>
    </row>
    <row r="19021">
      <c r="A19021" t="n">
        <v>19020</v>
      </c>
      <c r="B19021" t="n">
        <v>266</v>
      </c>
      <c r="C19021" t="n">
        <v>265</v>
      </c>
      <c r="D19021">
        <f>B19021+C19021</f>
        <v/>
      </c>
      <c r="E19021" t="inlineStr">
        <is>
          <t>x</t>
        </is>
      </c>
      <c r="F19021" t="inlineStr">
        <is>
          <t>row-19020</t>
        </is>
      </c>
    </row>
    <row r="19022">
      <c r="A19022" t="n">
        <v>19021</v>
      </c>
      <c r="B19022" t="n">
        <v>380</v>
      </c>
      <c r="C19022" t="n">
        <v>75</v>
      </c>
      <c r="D19022">
        <f>B19022+C19022</f>
        <v/>
      </c>
      <c r="E19022" t="inlineStr">
        <is>
          <t>y</t>
        </is>
      </c>
      <c r="F19022" t="inlineStr">
        <is>
          <t>row-19021</t>
        </is>
      </c>
    </row>
    <row r="19023">
      <c r="A19023" t="n">
        <v>19022</v>
      </c>
      <c r="B19023" t="n">
        <v>820</v>
      </c>
      <c r="C19023" t="n">
        <v>864</v>
      </c>
      <c r="D19023">
        <f>B19023+C19023</f>
        <v/>
      </c>
      <c r="E19023" t="inlineStr">
        <is>
          <t>z</t>
        </is>
      </c>
      <c r="F19023" t="inlineStr">
        <is>
          <t>row-19022</t>
        </is>
      </c>
    </row>
    <row r="19024">
      <c r="A19024" t="n">
        <v>19023</v>
      </c>
      <c r="B19024" t="n">
        <v>115</v>
      </c>
      <c r="C19024" t="n">
        <v>525</v>
      </c>
      <c r="D19024">
        <f>B19024+C19024</f>
        <v/>
      </c>
      <c r="E19024" t="inlineStr">
        <is>
          <t>x</t>
        </is>
      </c>
      <c r="F19024" t="inlineStr">
        <is>
          <t>row-19023</t>
        </is>
      </c>
    </row>
    <row r="19025">
      <c r="A19025" t="n">
        <v>19024</v>
      </c>
      <c r="B19025" t="n">
        <v>852</v>
      </c>
      <c r="C19025" t="n">
        <v>389</v>
      </c>
      <c r="D19025">
        <f>B19025+C19025</f>
        <v/>
      </c>
      <c r="E19025" t="inlineStr">
        <is>
          <t>y</t>
        </is>
      </c>
      <c r="F19025" t="inlineStr">
        <is>
          <t>row-19024</t>
        </is>
      </c>
    </row>
    <row r="19026">
      <c r="A19026" t="n">
        <v>19025</v>
      </c>
      <c r="B19026" t="n">
        <v>577</v>
      </c>
      <c r="C19026" t="n">
        <v>344</v>
      </c>
      <c r="D19026">
        <f>B19026+C19026</f>
        <v/>
      </c>
      <c r="E19026" t="inlineStr">
        <is>
          <t>z</t>
        </is>
      </c>
      <c r="F19026" t="inlineStr">
        <is>
          <t>row-19025</t>
        </is>
      </c>
    </row>
    <row r="19027">
      <c r="A19027" t="n">
        <v>19026</v>
      </c>
      <c r="B19027" t="n">
        <v>578</v>
      </c>
      <c r="C19027" t="n">
        <v>865</v>
      </c>
      <c r="D19027">
        <f>B19027+C19027</f>
        <v/>
      </c>
      <c r="E19027" t="inlineStr">
        <is>
          <t>x</t>
        </is>
      </c>
      <c r="F19027" t="inlineStr">
        <is>
          <t>row-19026</t>
        </is>
      </c>
    </row>
    <row r="19028">
      <c r="A19028" t="n">
        <v>19027</v>
      </c>
      <c r="B19028" t="n">
        <v>639</v>
      </c>
      <c r="C19028" t="n">
        <v>678</v>
      </c>
      <c r="D19028">
        <f>B19028+C19028</f>
        <v/>
      </c>
      <c r="E19028" t="inlineStr">
        <is>
          <t>y</t>
        </is>
      </c>
      <c r="F19028" t="inlineStr">
        <is>
          <t>row-19027</t>
        </is>
      </c>
    </row>
    <row r="19029">
      <c r="A19029" t="n">
        <v>19028</v>
      </c>
      <c r="B19029" t="n">
        <v>555</v>
      </c>
      <c r="C19029" t="n">
        <v>764</v>
      </c>
      <c r="D19029">
        <f>B19029+C19029</f>
        <v/>
      </c>
      <c r="E19029" t="inlineStr">
        <is>
          <t>z</t>
        </is>
      </c>
      <c r="F19029" t="inlineStr">
        <is>
          <t>row-19028</t>
        </is>
      </c>
    </row>
    <row r="19030">
      <c r="A19030" t="n">
        <v>19029</v>
      </c>
      <c r="B19030" t="n">
        <v>697</v>
      </c>
      <c r="C19030" t="n">
        <v>310</v>
      </c>
      <c r="D19030">
        <f>B19030+C19030</f>
        <v/>
      </c>
      <c r="E19030" t="inlineStr">
        <is>
          <t>x</t>
        </is>
      </c>
      <c r="F19030" t="inlineStr">
        <is>
          <t>row-19029</t>
        </is>
      </c>
    </row>
    <row r="19031">
      <c r="A19031" t="n">
        <v>19030</v>
      </c>
      <c r="B19031" t="n">
        <v>221</v>
      </c>
      <c r="C19031" t="n">
        <v>140</v>
      </c>
      <c r="D19031">
        <f>B19031+C19031</f>
        <v/>
      </c>
      <c r="E19031" t="inlineStr">
        <is>
          <t>y</t>
        </is>
      </c>
      <c r="F19031" t="inlineStr">
        <is>
          <t>row-19030</t>
        </is>
      </c>
    </row>
    <row r="19032">
      <c r="A19032" t="n">
        <v>19031</v>
      </c>
      <c r="B19032" t="n">
        <v>536</v>
      </c>
      <c r="C19032" t="n">
        <v>838</v>
      </c>
      <c r="D19032">
        <f>B19032+C19032</f>
        <v/>
      </c>
      <c r="E19032" t="inlineStr">
        <is>
          <t>z</t>
        </is>
      </c>
      <c r="F19032" t="inlineStr">
        <is>
          <t>row-19031</t>
        </is>
      </c>
    </row>
    <row r="19033">
      <c r="A19033" t="n">
        <v>19032</v>
      </c>
      <c r="B19033" t="n">
        <v>952</v>
      </c>
      <c r="C19033" t="n">
        <v>535</v>
      </c>
      <c r="D19033">
        <f>B19033+C19033</f>
        <v/>
      </c>
      <c r="E19033" t="inlineStr">
        <is>
          <t>x</t>
        </is>
      </c>
      <c r="F19033" t="inlineStr">
        <is>
          <t>row-19032</t>
        </is>
      </c>
    </row>
    <row r="19034">
      <c r="A19034" t="n">
        <v>19033</v>
      </c>
      <c r="B19034" t="n">
        <v>726</v>
      </c>
      <c r="C19034" t="n">
        <v>753</v>
      </c>
      <c r="D19034">
        <f>B19034+C19034</f>
        <v/>
      </c>
      <c r="E19034" t="inlineStr">
        <is>
          <t>y</t>
        </is>
      </c>
      <c r="F19034" t="inlineStr">
        <is>
          <t>row-19033</t>
        </is>
      </c>
    </row>
    <row r="19035">
      <c r="A19035" t="n">
        <v>19034</v>
      </c>
      <c r="B19035" t="n">
        <v>488</v>
      </c>
      <c r="C19035" t="n">
        <v>30</v>
      </c>
      <c r="D19035">
        <f>B19035+C19035</f>
        <v/>
      </c>
      <c r="E19035" t="inlineStr">
        <is>
          <t>z</t>
        </is>
      </c>
      <c r="F19035" t="inlineStr">
        <is>
          <t>row-19034</t>
        </is>
      </c>
    </row>
    <row r="19036">
      <c r="A19036" t="n">
        <v>19035</v>
      </c>
      <c r="B19036" t="n">
        <v>758</v>
      </c>
      <c r="C19036" t="n">
        <v>694</v>
      </c>
      <c r="D19036">
        <f>B19036+C19036</f>
        <v/>
      </c>
      <c r="E19036" t="inlineStr">
        <is>
          <t>x</t>
        </is>
      </c>
      <c r="F19036" t="inlineStr">
        <is>
          <t>row-19035</t>
        </is>
      </c>
    </row>
    <row r="19037">
      <c r="A19037" t="n">
        <v>19036</v>
      </c>
      <c r="B19037" t="n">
        <v>397</v>
      </c>
      <c r="C19037" t="n">
        <v>160</v>
      </c>
      <c r="D19037">
        <f>B19037+C19037</f>
        <v/>
      </c>
      <c r="E19037" t="inlineStr">
        <is>
          <t>y</t>
        </is>
      </c>
      <c r="F19037" t="inlineStr">
        <is>
          <t>row-19036</t>
        </is>
      </c>
    </row>
    <row r="19038">
      <c r="A19038" t="n">
        <v>19037</v>
      </c>
      <c r="B19038" t="n">
        <v>763</v>
      </c>
      <c r="C19038" t="n">
        <v>532</v>
      </c>
      <c r="D19038">
        <f>B19038+C19038</f>
        <v/>
      </c>
      <c r="E19038" t="inlineStr">
        <is>
          <t>z</t>
        </is>
      </c>
      <c r="F19038" t="inlineStr">
        <is>
          <t>row-19037</t>
        </is>
      </c>
    </row>
    <row r="19039">
      <c r="A19039" t="n">
        <v>19038</v>
      </c>
      <c r="B19039" t="n">
        <v>973</v>
      </c>
      <c r="C19039" t="n">
        <v>974</v>
      </c>
      <c r="D19039">
        <f>B19039+C19039</f>
        <v/>
      </c>
      <c r="E19039" t="inlineStr">
        <is>
          <t>x</t>
        </is>
      </c>
      <c r="F19039" t="inlineStr">
        <is>
          <t>row-19038</t>
        </is>
      </c>
    </row>
    <row r="19040">
      <c r="A19040" t="n">
        <v>19039</v>
      </c>
      <c r="B19040" t="n">
        <v>10</v>
      </c>
      <c r="C19040" t="n">
        <v>346</v>
      </c>
      <c r="D19040">
        <f>B19040+C19040</f>
        <v/>
      </c>
      <c r="E19040" t="inlineStr">
        <is>
          <t>y</t>
        </is>
      </c>
      <c r="F19040" t="inlineStr">
        <is>
          <t>row-19039</t>
        </is>
      </c>
    </row>
    <row r="19041">
      <c r="A19041" t="n">
        <v>19040</v>
      </c>
      <c r="B19041" t="n">
        <v>465</v>
      </c>
      <c r="C19041" t="n">
        <v>345</v>
      </c>
      <c r="D19041">
        <f>B19041+C19041</f>
        <v/>
      </c>
      <c r="E19041" t="inlineStr">
        <is>
          <t>z</t>
        </is>
      </c>
      <c r="F19041" t="inlineStr">
        <is>
          <t>row-19040</t>
        </is>
      </c>
    </row>
    <row r="19042">
      <c r="A19042" t="n">
        <v>19041</v>
      </c>
      <c r="B19042" t="n">
        <v>980</v>
      </c>
      <c r="C19042" t="n">
        <v>572</v>
      </c>
      <c r="D19042">
        <f>B19042+C19042</f>
        <v/>
      </c>
      <c r="E19042" t="inlineStr">
        <is>
          <t>x</t>
        </is>
      </c>
      <c r="F19042" t="inlineStr">
        <is>
          <t>row-19041</t>
        </is>
      </c>
    </row>
    <row r="19043">
      <c r="A19043" t="n">
        <v>19042</v>
      </c>
      <c r="B19043" t="n">
        <v>646</v>
      </c>
      <c r="C19043" t="n">
        <v>401</v>
      </c>
      <c r="D19043">
        <f>B19043+C19043</f>
        <v/>
      </c>
      <c r="E19043" t="inlineStr">
        <is>
          <t>y</t>
        </is>
      </c>
      <c r="F19043" t="inlineStr">
        <is>
          <t>row-19042</t>
        </is>
      </c>
    </row>
    <row r="19044">
      <c r="A19044" t="n">
        <v>19043</v>
      </c>
      <c r="B19044" t="n">
        <v>422</v>
      </c>
      <c r="C19044" t="n">
        <v>104</v>
      </c>
      <c r="D19044">
        <f>B19044+C19044</f>
        <v/>
      </c>
      <c r="E19044" t="inlineStr">
        <is>
          <t>z</t>
        </is>
      </c>
      <c r="F19044" t="inlineStr">
        <is>
          <t>row-19043</t>
        </is>
      </c>
    </row>
    <row r="19045">
      <c r="A19045" t="n">
        <v>19044</v>
      </c>
      <c r="B19045" t="n">
        <v>797</v>
      </c>
      <c r="C19045" t="n">
        <v>490</v>
      </c>
      <c r="D19045">
        <f>B19045+C19045</f>
        <v/>
      </c>
      <c r="E19045" t="inlineStr">
        <is>
          <t>x</t>
        </is>
      </c>
      <c r="F19045" t="inlineStr">
        <is>
          <t>row-19044</t>
        </is>
      </c>
    </row>
    <row r="19046">
      <c r="A19046" t="n">
        <v>19045</v>
      </c>
      <c r="B19046" t="n">
        <v>611</v>
      </c>
      <c r="C19046" t="n">
        <v>755</v>
      </c>
      <c r="D19046">
        <f>B19046+C19046</f>
        <v/>
      </c>
      <c r="E19046" t="inlineStr">
        <is>
          <t>y</t>
        </is>
      </c>
      <c r="F19046" t="inlineStr">
        <is>
          <t>row-19045</t>
        </is>
      </c>
    </row>
    <row r="19047">
      <c r="A19047" t="n">
        <v>19046</v>
      </c>
      <c r="B19047" t="n">
        <v>765</v>
      </c>
      <c r="C19047" t="n">
        <v>378</v>
      </c>
      <c r="D19047">
        <f>B19047+C19047</f>
        <v/>
      </c>
      <c r="E19047" t="inlineStr">
        <is>
          <t>z</t>
        </is>
      </c>
      <c r="F19047" t="inlineStr">
        <is>
          <t>row-19046</t>
        </is>
      </c>
    </row>
    <row r="19048">
      <c r="A19048" t="n">
        <v>19047</v>
      </c>
      <c r="B19048" t="n">
        <v>772</v>
      </c>
      <c r="C19048" t="n">
        <v>604</v>
      </c>
      <c r="D19048">
        <f>B19048+C19048</f>
        <v/>
      </c>
      <c r="E19048" t="inlineStr">
        <is>
          <t>x</t>
        </is>
      </c>
      <c r="F19048" t="inlineStr">
        <is>
          <t>row-19047</t>
        </is>
      </c>
    </row>
    <row r="19049">
      <c r="A19049" t="n">
        <v>19048</v>
      </c>
      <c r="B19049" t="n">
        <v>392</v>
      </c>
      <c r="C19049" t="n">
        <v>551</v>
      </c>
      <c r="D19049">
        <f>B19049+C19049</f>
        <v/>
      </c>
      <c r="E19049" t="inlineStr">
        <is>
          <t>y</t>
        </is>
      </c>
      <c r="F19049" t="inlineStr">
        <is>
          <t>row-19048</t>
        </is>
      </c>
    </row>
    <row r="19050">
      <c r="A19050" t="n">
        <v>19049</v>
      </c>
      <c r="B19050" t="n">
        <v>983</v>
      </c>
      <c r="C19050" t="n">
        <v>468</v>
      </c>
      <c r="D19050">
        <f>B19050+C19050</f>
        <v/>
      </c>
      <c r="E19050" t="inlineStr">
        <is>
          <t>z</t>
        </is>
      </c>
      <c r="F19050" t="inlineStr">
        <is>
          <t>row-19049</t>
        </is>
      </c>
    </row>
    <row r="19051">
      <c r="A19051" t="n">
        <v>19050</v>
      </c>
      <c r="B19051" t="n">
        <v>946</v>
      </c>
      <c r="C19051" t="n">
        <v>177</v>
      </c>
      <c r="D19051">
        <f>B19051+C19051</f>
        <v/>
      </c>
      <c r="E19051" t="inlineStr">
        <is>
          <t>x</t>
        </is>
      </c>
      <c r="F19051" t="inlineStr">
        <is>
          <t>row-19050</t>
        </is>
      </c>
    </row>
    <row r="19052">
      <c r="A19052" t="n">
        <v>19051</v>
      </c>
      <c r="B19052" t="n">
        <v>134</v>
      </c>
      <c r="C19052" t="n">
        <v>463</v>
      </c>
      <c r="D19052">
        <f>B19052+C19052</f>
        <v/>
      </c>
      <c r="E19052" t="inlineStr">
        <is>
          <t>y</t>
        </is>
      </c>
      <c r="F19052" t="inlineStr">
        <is>
          <t>row-19051</t>
        </is>
      </c>
    </row>
    <row r="19053">
      <c r="A19053" t="n">
        <v>19052</v>
      </c>
      <c r="B19053" t="n">
        <v>387</v>
      </c>
      <c r="C19053" t="n">
        <v>738</v>
      </c>
      <c r="D19053">
        <f>B19053+C19053</f>
        <v/>
      </c>
      <c r="E19053" t="inlineStr">
        <is>
          <t>z</t>
        </is>
      </c>
      <c r="F19053" t="inlineStr">
        <is>
          <t>row-19052</t>
        </is>
      </c>
    </row>
    <row r="19054">
      <c r="A19054" t="n">
        <v>19053</v>
      </c>
      <c r="B19054" t="n">
        <v>563</v>
      </c>
      <c r="C19054" t="n">
        <v>16</v>
      </c>
      <c r="D19054">
        <f>B19054+C19054</f>
        <v/>
      </c>
      <c r="E19054" t="inlineStr">
        <is>
          <t>x</t>
        </is>
      </c>
      <c r="F19054" t="inlineStr">
        <is>
          <t>row-19053</t>
        </is>
      </c>
    </row>
    <row r="19055">
      <c r="A19055" t="n">
        <v>19054</v>
      </c>
      <c r="B19055" t="n">
        <v>861</v>
      </c>
      <c r="C19055" t="n">
        <v>481</v>
      </c>
      <c r="D19055">
        <f>B19055+C19055</f>
        <v/>
      </c>
      <c r="E19055" t="inlineStr">
        <is>
          <t>y</t>
        </is>
      </c>
      <c r="F19055" t="inlineStr">
        <is>
          <t>row-19054</t>
        </is>
      </c>
    </row>
    <row r="19056">
      <c r="A19056" t="n">
        <v>19055</v>
      </c>
      <c r="B19056" t="n">
        <v>116</v>
      </c>
      <c r="C19056" t="n">
        <v>261</v>
      </c>
      <c r="D19056">
        <f>B19056+C19056</f>
        <v/>
      </c>
      <c r="E19056" t="inlineStr">
        <is>
          <t>z</t>
        </is>
      </c>
      <c r="F19056" t="inlineStr">
        <is>
          <t>row-19055</t>
        </is>
      </c>
    </row>
    <row r="19057">
      <c r="A19057" t="n">
        <v>19056</v>
      </c>
      <c r="B19057" t="n">
        <v>120</v>
      </c>
      <c r="C19057" t="n">
        <v>715</v>
      </c>
      <c r="D19057">
        <f>B19057+C19057</f>
        <v/>
      </c>
      <c r="E19057" t="inlineStr">
        <is>
          <t>x</t>
        </is>
      </c>
      <c r="F19057" t="inlineStr">
        <is>
          <t>row-19056</t>
        </is>
      </c>
    </row>
    <row r="19058">
      <c r="A19058" t="n">
        <v>19057</v>
      </c>
      <c r="B19058" t="n">
        <v>169</v>
      </c>
      <c r="C19058" t="n">
        <v>395</v>
      </c>
      <c r="D19058">
        <f>B19058+C19058</f>
        <v/>
      </c>
      <c r="E19058" t="inlineStr">
        <is>
          <t>y</t>
        </is>
      </c>
      <c r="F19058" t="inlineStr">
        <is>
          <t>row-19057</t>
        </is>
      </c>
    </row>
    <row r="19059">
      <c r="A19059" t="n">
        <v>19058</v>
      </c>
      <c r="B19059" t="n">
        <v>773</v>
      </c>
      <c r="C19059" t="n">
        <v>336</v>
      </c>
      <c r="D19059">
        <f>B19059+C19059</f>
        <v/>
      </c>
      <c r="E19059" t="inlineStr">
        <is>
          <t>z</t>
        </is>
      </c>
      <c r="F19059" t="inlineStr">
        <is>
          <t>row-19058</t>
        </is>
      </c>
    </row>
    <row r="19060">
      <c r="A19060" t="n">
        <v>19059</v>
      </c>
      <c r="B19060" t="n">
        <v>237</v>
      </c>
      <c r="C19060" t="n">
        <v>481</v>
      </c>
      <c r="D19060">
        <f>B19060+C19060</f>
        <v/>
      </c>
      <c r="E19060" t="inlineStr">
        <is>
          <t>x</t>
        </is>
      </c>
      <c r="F19060" t="inlineStr">
        <is>
          <t>row-19059</t>
        </is>
      </c>
    </row>
    <row r="19061">
      <c r="A19061" t="n">
        <v>19060</v>
      </c>
      <c r="B19061" t="n">
        <v>943</v>
      </c>
      <c r="C19061" t="n">
        <v>626</v>
      </c>
      <c r="D19061">
        <f>B19061+C19061</f>
        <v/>
      </c>
      <c r="E19061" t="inlineStr">
        <is>
          <t>y</t>
        </is>
      </c>
      <c r="F19061" t="inlineStr">
        <is>
          <t>row-19060</t>
        </is>
      </c>
    </row>
    <row r="19062">
      <c r="A19062" t="n">
        <v>19061</v>
      </c>
      <c r="B19062" t="n">
        <v>721</v>
      </c>
      <c r="C19062" t="n">
        <v>761</v>
      </c>
      <c r="D19062">
        <f>B19062+C19062</f>
        <v/>
      </c>
      <c r="E19062" t="inlineStr">
        <is>
          <t>z</t>
        </is>
      </c>
      <c r="F19062" t="inlineStr">
        <is>
          <t>row-19061</t>
        </is>
      </c>
    </row>
    <row r="19063">
      <c r="A19063" t="n">
        <v>19062</v>
      </c>
      <c r="B19063" t="n">
        <v>482</v>
      </c>
      <c r="C19063" t="n">
        <v>220</v>
      </c>
      <c r="D19063">
        <f>B19063+C19063</f>
        <v/>
      </c>
      <c r="E19063" t="inlineStr">
        <is>
          <t>x</t>
        </is>
      </c>
      <c r="F19063" t="inlineStr">
        <is>
          <t>row-19062</t>
        </is>
      </c>
    </row>
    <row r="19064">
      <c r="A19064" t="n">
        <v>19063</v>
      </c>
      <c r="B19064" t="n">
        <v>282</v>
      </c>
      <c r="C19064" t="n">
        <v>172</v>
      </c>
      <c r="D19064">
        <f>B19064+C19064</f>
        <v/>
      </c>
      <c r="E19064" t="inlineStr">
        <is>
          <t>y</t>
        </is>
      </c>
      <c r="F19064" t="inlineStr">
        <is>
          <t>row-19063</t>
        </is>
      </c>
    </row>
    <row r="19065">
      <c r="A19065" t="n">
        <v>19064</v>
      </c>
      <c r="B19065" t="n">
        <v>378</v>
      </c>
      <c r="C19065" t="n">
        <v>745</v>
      </c>
      <c r="D19065">
        <f>B19065+C19065</f>
        <v/>
      </c>
      <c r="E19065" t="inlineStr">
        <is>
          <t>z</t>
        </is>
      </c>
      <c r="F19065" t="inlineStr">
        <is>
          <t>row-19064</t>
        </is>
      </c>
    </row>
    <row r="19066">
      <c r="A19066" t="n">
        <v>19065</v>
      </c>
      <c r="B19066" t="n">
        <v>714</v>
      </c>
      <c r="C19066" t="n">
        <v>668</v>
      </c>
      <c r="D19066">
        <f>B19066+C19066</f>
        <v/>
      </c>
      <c r="E19066" t="inlineStr">
        <is>
          <t>x</t>
        </is>
      </c>
      <c r="F19066" t="inlineStr">
        <is>
          <t>row-19065</t>
        </is>
      </c>
    </row>
    <row r="19067">
      <c r="A19067" t="n">
        <v>19066</v>
      </c>
      <c r="B19067" t="n">
        <v>586</v>
      </c>
      <c r="C19067" t="n">
        <v>407</v>
      </c>
      <c r="D19067">
        <f>B19067+C19067</f>
        <v/>
      </c>
      <c r="E19067" t="inlineStr">
        <is>
          <t>y</t>
        </is>
      </c>
      <c r="F19067" t="inlineStr">
        <is>
          <t>row-19066</t>
        </is>
      </c>
    </row>
    <row r="19068">
      <c r="A19068" t="n">
        <v>19067</v>
      </c>
      <c r="B19068" t="n">
        <v>965</v>
      </c>
      <c r="C19068" t="n">
        <v>655</v>
      </c>
      <c r="D19068">
        <f>B19068+C19068</f>
        <v/>
      </c>
      <c r="E19068" t="inlineStr">
        <is>
          <t>z</t>
        </is>
      </c>
      <c r="F19068" t="inlineStr">
        <is>
          <t>row-19067</t>
        </is>
      </c>
    </row>
    <row r="19069">
      <c r="A19069" t="n">
        <v>19068</v>
      </c>
      <c r="B19069" t="n">
        <v>273</v>
      </c>
      <c r="C19069" t="n">
        <v>996</v>
      </c>
      <c r="D19069">
        <f>B19069+C19069</f>
        <v/>
      </c>
      <c r="E19069" t="inlineStr">
        <is>
          <t>x</t>
        </is>
      </c>
      <c r="F19069" t="inlineStr">
        <is>
          <t>row-19068</t>
        </is>
      </c>
    </row>
    <row r="19070">
      <c r="A19070" t="n">
        <v>19069</v>
      </c>
      <c r="B19070" t="n">
        <v>300</v>
      </c>
      <c r="C19070" t="n">
        <v>842</v>
      </c>
      <c r="D19070">
        <f>B19070+C19070</f>
        <v/>
      </c>
      <c r="E19070" t="inlineStr">
        <is>
          <t>y</t>
        </is>
      </c>
      <c r="F19070" t="inlineStr">
        <is>
          <t>row-19069</t>
        </is>
      </c>
    </row>
    <row r="19071">
      <c r="A19071" t="n">
        <v>19070</v>
      </c>
      <c r="B19071" t="n">
        <v>699</v>
      </c>
      <c r="C19071" t="n">
        <v>485</v>
      </c>
      <c r="D19071">
        <f>B19071+C19071</f>
        <v/>
      </c>
      <c r="E19071" t="inlineStr">
        <is>
          <t>z</t>
        </is>
      </c>
      <c r="F19071" t="inlineStr">
        <is>
          <t>row-19070</t>
        </is>
      </c>
    </row>
    <row r="19072">
      <c r="A19072" t="n">
        <v>19071</v>
      </c>
      <c r="B19072" t="n">
        <v>965</v>
      </c>
      <c r="C19072" t="n">
        <v>984</v>
      </c>
      <c r="D19072">
        <f>B19072+C19072</f>
        <v/>
      </c>
      <c r="E19072" t="inlineStr">
        <is>
          <t>x</t>
        </is>
      </c>
      <c r="F19072" t="inlineStr">
        <is>
          <t>row-19071</t>
        </is>
      </c>
    </row>
    <row r="19073">
      <c r="A19073" t="n">
        <v>19072</v>
      </c>
      <c r="B19073" t="n">
        <v>482</v>
      </c>
      <c r="C19073" t="n">
        <v>791</v>
      </c>
      <c r="D19073">
        <f>B19073+C19073</f>
        <v/>
      </c>
      <c r="E19073" t="inlineStr">
        <is>
          <t>y</t>
        </is>
      </c>
      <c r="F19073" t="inlineStr">
        <is>
          <t>row-19072</t>
        </is>
      </c>
    </row>
    <row r="19074">
      <c r="A19074" t="n">
        <v>19073</v>
      </c>
      <c r="B19074" t="n">
        <v>612</v>
      </c>
      <c r="C19074" t="n">
        <v>866</v>
      </c>
      <c r="D19074">
        <f>B19074+C19074</f>
        <v/>
      </c>
      <c r="E19074" t="inlineStr">
        <is>
          <t>z</t>
        </is>
      </c>
      <c r="F19074" t="inlineStr">
        <is>
          <t>row-19073</t>
        </is>
      </c>
    </row>
    <row r="19075">
      <c r="A19075" t="n">
        <v>19074</v>
      </c>
      <c r="B19075" t="n">
        <v>309</v>
      </c>
      <c r="C19075" t="n">
        <v>196</v>
      </c>
      <c r="D19075">
        <f>B19075+C19075</f>
        <v/>
      </c>
      <c r="E19075" t="inlineStr">
        <is>
          <t>x</t>
        </is>
      </c>
      <c r="F19075" t="inlineStr">
        <is>
          <t>row-19074</t>
        </is>
      </c>
    </row>
    <row r="19076">
      <c r="A19076" t="n">
        <v>19075</v>
      </c>
      <c r="B19076" t="n">
        <v>54</v>
      </c>
      <c r="C19076" t="n">
        <v>444</v>
      </c>
      <c r="D19076">
        <f>B19076+C19076</f>
        <v/>
      </c>
      <c r="E19076" t="inlineStr">
        <is>
          <t>y</t>
        </is>
      </c>
      <c r="F19076" t="inlineStr">
        <is>
          <t>row-19075</t>
        </is>
      </c>
    </row>
    <row r="19077">
      <c r="A19077" t="n">
        <v>19076</v>
      </c>
      <c r="B19077" t="n">
        <v>34</v>
      </c>
      <c r="C19077" t="n">
        <v>496</v>
      </c>
      <c r="D19077">
        <f>B19077+C19077</f>
        <v/>
      </c>
      <c r="E19077" t="inlineStr">
        <is>
          <t>z</t>
        </is>
      </c>
      <c r="F19077" t="inlineStr">
        <is>
          <t>row-19076</t>
        </is>
      </c>
    </row>
    <row r="19078">
      <c r="A19078" t="n">
        <v>19077</v>
      </c>
      <c r="B19078" t="n">
        <v>424</v>
      </c>
      <c r="C19078" t="n">
        <v>745</v>
      </c>
      <c r="D19078">
        <f>B19078+C19078</f>
        <v/>
      </c>
      <c r="E19078" t="inlineStr">
        <is>
          <t>x</t>
        </is>
      </c>
      <c r="F19078" t="inlineStr">
        <is>
          <t>row-19077</t>
        </is>
      </c>
    </row>
    <row r="19079">
      <c r="A19079" t="n">
        <v>19078</v>
      </c>
      <c r="B19079" t="n">
        <v>847</v>
      </c>
      <c r="C19079" t="n">
        <v>815</v>
      </c>
      <c r="D19079">
        <f>B19079+C19079</f>
        <v/>
      </c>
      <c r="E19079" t="inlineStr">
        <is>
          <t>y</t>
        </is>
      </c>
      <c r="F19079" t="inlineStr">
        <is>
          <t>row-19078</t>
        </is>
      </c>
    </row>
    <row r="19080">
      <c r="A19080" t="n">
        <v>19079</v>
      </c>
      <c r="B19080" t="n">
        <v>533</v>
      </c>
      <c r="C19080" t="n">
        <v>748</v>
      </c>
      <c r="D19080">
        <f>B19080+C19080</f>
        <v/>
      </c>
      <c r="E19080" t="inlineStr">
        <is>
          <t>z</t>
        </is>
      </c>
      <c r="F19080" t="inlineStr">
        <is>
          <t>row-19079</t>
        </is>
      </c>
    </row>
    <row r="19081">
      <c r="A19081" t="n">
        <v>19080</v>
      </c>
      <c r="B19081" t="n">
        <v>478</v>
      </c>
      <c r="C19081" t="n">
        <v>23</v>
      </c>
      <c r="D19081">
        <f>B19081+C19081</f>
        <v/>
      </c>
      <c r="E19081" t="inlineStr">
        <is>
          <t>x</t>
        </is>
      </c>
      <c r="F19081" t="inlineStr">
        <is>
          <t>row-19080</t>
        </is>
      </c>
    </row>
    <row r="19082">
      <c r="A19082" t="n">
        <v>19081</v>
      </c>
      <c r="B19082" t="n">
        <v>944</v>
      </c>
      <c r="C19082" t="n">
        <v>692</v>
      </c>
      <c r="D19082">
        <f>B19082+C19082</f>
        <v/>
      </c>
      <c r="E19082" t="inlineStr">
        <is>
          <t>y</t>
        </is>
      </c>
      <c r="F19082" t="inlineStr">
        <is>
          <t>row-19081</t>
        </is>
      </c>
    </row>
    <row r="19083">
      <c r="A19083" t="n">
        <v>19082</v>
      </c>
      <c r="B19083" t="n">
        <v>311</v>
      </c>
      <c r="C19083" t="n">
        <v>255</v>
      </c>
      <c r="D19083">
        <f>B19083+C19083</f>
        <v/>
      </c>
      <c r="E19083" t="inlineStr">
        <is>
          <t>z</t>
        </is>
      </c>
      <c r="F19083" t="inlineStr">
        <is>
          <t>row-19082</t>
        </is>
      </c>
    </row>
    <row r="19084">
      <c r="A19084" t="n">
        <v>19083</v>
      </c>
      <c r="B19084" t="n">
        <v>530</v>
      </c>
      <c r="C19084" t="n">
        <v>790</v>
      </c>
      <c r="D19084">
        <f>B19084+C19084</f>
        <v/>
      </c>
      <c r="E19084" t="inlineStr">
        <is>
          <t>x</t>
        </is>
      </c>
      <c r="F19084" t="inlineStr">
        <is>
          <t>row-19083</t>
        </is>
      </c>
    </row>
    <row r="19085">
      <c r="A19085" t="n">
        <v>19084</v>
      </c>
      <c r="B19085" t="n">
        <v>897</v>
      </c>
      <c r="C19085" t="n">
        <v>989</v>
      </c>
      <c r="D19085">
        <f>B19085+C19085</f>
        <v/>
      </c>
      <c r="E19085" t="inlineStr">
        <is>
          <t>y</t>
        </is>
      </c>
      <c r="F19085" t="inlineStr">
        <is>
          <t>row-19084</t>
        </is>
      </c>
    </row>
    <row r="19086">
      <c r="A19086" t="n">
        <v>19085</v>
      </c>
      <c r="B19086" t="n">
        <v>705</v>
      </c>
      <c r="C19086" t="n">
        <v>627</v>
      </c>
      <c r="D19086">
        <f>B19086+C19086</f>
        <v/>
      </c>
      <c r="E19086" t="inlineStr">
        <is>
          <t>z</t>
        </is>
      </c>
      <c r="F19086" t="inlineStr">
        <is>
          <t>row-19085</t>
        </is>
      </c>
    </row>
    <row r="19087">
      <c r="A19087" t="n">
        <v>19086</v>
      </c>
      <c r="B19087" t="n">
        <v>976</v>
      </c>
      <c r="C19087" t="n">
        <v>919</v>
      </c>
      <c r="D19087">
        <f>B19087+C19087</f>
        <v/>
      </c>
      <c r="E19087" t="inlineStr">
        <is>
          <t>x</t>
        </is>
      </c>
      <c r="F19087" t="inlineStr">
        <is>
          <t>row-19086</t>
        </is>
      </c>
    </row>
    <row r="19088">
      <c r="A19088" t="n">
        <v>19087</v>
      </c>
      <c r="B19088" t="n">
        <v>417</v>
      </c>
      <c r="C19088" t="n">
        <v>350</v>
      </c>
      <c r="D19088">
        <f>B19088+C19088</f>
        <v/>
      </c>
      <c r="E19088" t="inlineStr">
        <is>
          <t>y</t>
        </is>
      </c>
      <c r="F19088" t="inlineStr">
        <is>
          <t>row-19087</t>
        </is>
      </c>
    </row>
    <row r="19089">
      <c r="A19089" t="n">
        <v>19088</v>
      </c>
      <c r="B19089" t="n">
        <v>134</v>
      </c>
      <c r="C19089" t="n">
        <v>45</v>
      </c>
      <c r="D19089">
        <f>B19089+C19089</f>
        <v/>
      </c>
      <c r="E19089" t="inlineStr">
        <is>
          <t>z</t>
        </is>
      </c>
      <c r="F19089" t="inlineStr">
        <is>
          <t>row-19088</t>
        </is>
      </c>
    </row>
    <row r="19090">
      <c r="A19090" t="n">
        <v>19089</v>
      </c>
      <c r="B19090" t="n">
        <v>218</v>
      </c>
      <c r="C19090" t="n">
        <v>370</v>
      </c>
      <c r="D19090">
        <f>B19090+C19090</f>
        <v/>
      </c>
      <c r="E19090" t="inlineStr">
        <is>
          <t>x</t>
        </is>
      </c>
      <c r="F19090" t="inlineStr">
        <is>
          <t>row-19089</t>
        </is>
      </c>
    </row>
    <row r="19091">
      <c r="A19091" t="n">
        <v>19090</v>
      </c>
      <c r="B19091" t="n">
        <v>776</v>
      </c>
      <c r="C19091" t="n">
        <v>326</v>
      </c>
      <c r="D19091">
        <f>B19091+C19091</f>
        <v/>
      </c>
      <c r="E19091" t="inlineStr">
        <is>
          <t>y</t>
        </is>
      </c>
      <c r="F19091" t="inlineStr">
        <is>
          <t>row-19090</t>
        </is>
      </c>
    </row>
    <row r="19092">
      <c r="A19092" t="n">
        <v>19091</v>
      </c>
      <c r="B19092" t="n">
        <v>195</v>
      </c>
      <c r="C19092" t="n">
        <v>330</v>
      </c>
      <c r="D19092">
        <f>B19092+C19092</f>
        <v/>
      </c>
      <c r="E19092" t="inlineStr">
        <is>
          <t>z</t>
        </is>
      </c>
      <c r="F19092" t="inlineStr">
        <is>
          <t>row-19091</t>
        </is>
      </c>
    </row>
    <row r="19093">
      <c r="A19093" t="n">
        <v>19092</v>
      </c>
      <c r="B19093" t="n">
        <v>170</v>
      </c>
      <c r="C19093" t="n">
        <v>638</v>
      </c>
      <c r="D19093">
        <f>B19093+C19093</f>
        <v/>
      </c>
      <c r="E19093" t="inlineStr">
        <is>
          <t>x</t>
        </is>
      </c>
      <c r="F19093" t="inlineStr">
        <is>
          <t>row-19092</t>
        </is>
      </c>
    </row>
    <row r="19094">
      <c r="A19094" t="n">
        <v>19093</v>
      </c>
      <c r="B19094" t="n">
        <v>173</v>
      </c>
      <c r="C19094" t="n">
        <v>422</v>
      </c>
      <c r="D19094">
        <f>B19094+C19094</f>
        <v/>
      </c>
      <c r="E19094" t="inlineStr">
        <is>
          <t>y</t>
        </is>
      </c>
      <c r="F19094" t="inlineStr">
        <is>
          <t>row-19093</t>
        </is>
      </c>
    </row>
    <row r="19095">
      <c r="A19095" t="n">
        <v>19094</v>
      </c>
      <c r="B19095" t="n">
        <v>239</v>
      </c>
      <c r="C19095" t="n">
        <v>464</v>
      </c>
      <c r="D19095">
        <f>B19095+C19095</f>
        <v/>
      </c>
      <c r="E19095" t="inlineStr">
        <is>
          <t>z</t>
        </is>
      </c>
      <c r="F19095" t="inlineStr">
        <is>
          <t>row-19094</t>
        </is>
      </c>
    </row>
    <row r="19096">
      <c r="A19096" t="n">
        <v>19095</v>
      </c>
      <c r="B19096" t="n">
        <v>449</v>
      </c>
      <c r="C19096" t="n">
        <v>30</v>
      </c>
      <c r="D19096">
        <f>B19096+C19096</f>
        <v/>
      </c>
      <c r="E19096" t="inlineStr">
        <is>
          <t>x</t>
        </is>
      </c>
      <c r="F19096" t="inlineStr">
        <is>
          <t>row-19095</t>
        </is>
      </c>
    </row>
    <row r="19097">
      <c r="A19097" t="n">
        <v>19096</v>
      </c>
      <c r="B19097" t="n">
        <v>970</v>
      </c>
      <c r="C19097" t="n">
        <v>616</v>
      </c>
      <c r="D19097">
        <f>B19097+C19097</f>
        <v/>
      </c>
      <c r="E19097" t="inlineStr">
        <is>
          <t>y</t>
        </is>
      </c>
      <c r="F19097" t="inlineStr">
        <is>
          <t>row-19096</t>
        </is>
      </c>
    </row>
    <row r="19098">
      <c r="A19098" t="n">
        <v>19097</v>
      </c>
      <c r="B19098" t="n">
        <v>666</v>
      </c>
      <c r="C19098" t="n">
        <v>152</v>
      </c>
      <c r="D19098">
        <f>B19098+C19098</f>
        <v/>
      </c>
      <c r="E19098" t="inlineStr">
        <is>
          <t>z</t>
        </is>
      </c>
      <c r="F19098" t="inlineStr">
        <is>
          <t>row-19097</t>
        </is>
      </c>
    </row>
    <row r="19099">
      <c r="A19099" t="n">
        <v>19098</v>
      </c>
      <c r="B19099" t="n">
        <v>460</v>
      </c>
      <c r="C19099" t="n">
        <v>209</v>
      </c>
      <c r="D19099">
        <f>B19099+C19099</f>
        <v/>
      </c>
      <c r="E19099" t="inlineStr">
        <is>
          <t>x</t>
        </is>
      </c>
      <c r="F19099" t="inlineStr">
        <is>
          <t>row-19098</t>
        </is>
      </c>
    </row>
    <row r="19100">
      <c r="A19100" t="n">
        <v>19099</v>
      </c>
      <c r="B19100" t="n">
        <v>21</v>
      </c>
      <c r="C19100" t="n">
        <v>996</v>
      </c>
      <c r="D19100">
        <f>B19100+C19100</f>
        <v/>
      </c>
      <c r="E19100" t="inlineStr">
        <is>
          <t>y</t>
        </is>
      </c>
      <c r="F19100" t="inlineStr">
        <is>
          <t>row-19099</t>
        </is>
      </c>
    </row>
    <row r="19101">
      <c r="A19101" t="n">
        <v>19100</v>
      </c>
      <c r="B19101" t="n">
        <v>566</v>
      </c>
      <c r="C19101" t="n">
        <v>607</v>
      </c>
      <c r="D19101">
        <f>B19101+C19101</f>
        <v/>
      </c>
      <c r="E19101" t="inlineStr">
        <is>
          <t>z</t>
        </is>
      </c>
      <c r="F19101" t="inlineStr">
        <is>
          <t>row-19100</t>
        </is>
      </c>
    </row>
    <row r="19102">
      <c r="A19102" t="n">
        <v>19101</v>
      </c>
      <c r="B19102" t="n">
        <v>59</v>
      </c>
      <c r="C19102" t="n">
        <v>137</v>
      </c>
      <c r="D19102">
        <f>B19102+C19102</f>
        <v/>
      </c>
      <c r="E19102" t="inlineStr">
        <is>
          <t>x</t>
        </is>
      </c>
      <c r="F19102" t="inlineStr">
        <is>
          <t>row-19101</t>
        </is>
      </c>
    </row>
    <row r="19103">
      <c r="A19103" t="n">
        <v>19102</v>
      </c>
      <c r="B19103" t="n">
        <v>639</v>
      </c>
      <c r="C19103" t="n">
        <v>864</v>
      </c>
      <c r="D19103">
        <f>B19103+C19103</f>
        <v/>
      </c>
      <c r="E19103" t="inlineStr">
        <is>
          <t>y</t>
        </is>
      </c>
      <c r="F19103" t="inlineStr">
        <is>
          <t>row-19102</t>
        </is>
      </c>
    </row>
    <row r="19104">
      <c r="A19104" t="n">
        <v>19103</v>
      </c>
      <c r="B19104" t="n">
        <v>141</v>
      </c>
      <c r="C19104" t="n">
        <v>779</v>
      </c>
      <c r="D19104">
        <f>B19104+C19104</f>
        <v/>
      </c>
      <c r="E19104" t="inlineStr">
        <is>
          <t>z</t>
        </is>
      </c>
      <c r="F19104" t="inlineStr">
        <is>
          <t>row-19103</t>
        </is>
      </c>
    </row>
    <row r="19105">
      <c r="A19105" t="n">
        <v>19104</v>
      </c>
      <c r="B19105" t="n">
        <v>894</v>
      </c>
      <c r="C19105" t="n">
        <v>849</v>
      </c>
      <c r="D19105">
        <f>B19105+C19105</f>
        <v/>
      </c>
      <c r="E19105" t="inlineStr">
        <is>
          <t>x</t>
        </is>
      </c>
      <c r="F19105" t="inlineStr">
        <is>
          <t>row-19104</t>
        </is>
      </c>
    </row>
    <row r="19106">
      <c r="A19106" t="n">
        <v>19105</v>
      </c>
      <c r="B19106" t="n">
        <v>33</v>
      </c>
      <c r="C19106" t="n">
        <v>690</v>
      </c>
      <c r="D19106">
        <f>B19106+C19106</f>
        <v/>
      </c>
      <c r="E19106" t="inlineStr">
        <is>
          <t>y</t>
        </is>
      </c>
      <c r="F19106" t="inlineStr">
        <is>
          <t>row-19105</t>
        </is>
      </c>
    </row>
    <row r="19107">
      <c r="A19107" t="n">
        <v>19106</v>
      </c>
      <c r="B19107" t="n">
        <v>311</v>
      </c>
      <c r="C19107" t="n">
        <v>861</v>
      </c>
      <c r="D19107">
        <f>B19107+C19107</f>
        <v/>
      </c>
      <c r="E19107" t="inlineStr">
        <is>
          <t>z</t>
        </is>
      </c>
      <c r="F19107" t="inlineStr">
        <is>
          <t>row-19106</t>
        </is>
      </c>
    </row>
    <row r="19108">
      <c r="A19108" t="n">
        <v>19107</v>
      </c>
      <c r="B19108" t="n">
        <v>804</v>
      </c>
      <c r="C19108" t="n">
        <v>454</v>
      </c>
      <c r="D19108">
        <f>B19108+C19108</f>
        <v/>
      </c>
      <c r="E19108" t="inlineStr">
        <is>
          <t>x</t>
        </is>
      </c>
      <c r="F19108" t="inlineStr">
        <is>
          <t>row-19107</t>
        </is>
      </c>
    </row>
    <row r="19109">
      <c r="A19109" t="n">
        <v>19108</v>
      </c>
      <c r="B19109" t="n">
        <v>671</v>
      </c>
      <c r="C19109" t="n">
        <v>349</v>
      </c>
      <c r="D19109">
        <f>B19109+C19109</f>
        <v/>
      </c>
      <c r="E19109" t="inlineStr">
        <is>
          <t>y</t>
        </is>
      </c>
      <c r="F19109" t="inlineStr">
        <is>
          <t>row-19108</t>
        </is>
      </c>
    </row>
    <row r="19110">
      <c r="A19110" t="n">
        <v>19109</v>
      </c>
      <c r="B19110" t="n">
        <v>402</v>
      </c>
      <c r="C19110" t="n">
        <v>414</v>
      </c>
      <c r="D19110">
        <f>B19110+C19110</f>
        <v/>
      </c>
      <c r="E19110" t="inlineStr">
        <is>
          <t>z</t>
        </is>
      </c>
      <c r="F19110" t="inlineStr">
        <is>
          <t>row-19109</t>
        </is>
      </c>
    </row>
    <row r="19111">
      <c r="A19111" t="n">
        <v>19110</v>
      </c>
      <c r="B19111" t="n">
        <v>299</v>
      </c>
      <c r="C19111" t="n">
        <v>850</v>
      </c>
      <c r="D19111">
        <f>B19111+C19111</f>
        <v/>
      </c>
      <c r="E19111" t="inlineStr">
        <is>
          <t>x</t>
        </is>
      </c>
      <c r="F19111" t="inlineStr">
        <is>
          <t>row-19110</t>
        </is>
      </c>
    </row>
    <row r="19112">
      <c r="A19112" t="n">
        <v>19111</v>
      </c>
      <c r="B19112" t="n">
        <v>859</v>
      </c>
      <c r="C19112" t="n">
        <v>93</v>
      </c>
      <c r="D19112">
        <f>B19112+C19112</f>
        <v/>
      </c>
      <c r="E19112" t="inlineStr">
        <is>
          <t>y</t>
        </is>
      </c>
      <c r="F19112" t="inlineStr">
        <is>
          <t>row-19111</t>
        </is>
      </c>
    </row>
    <row r="19113">
      <c r="A19113" t="n">
        <v>19112</v>
      </c>
      <c r="B19113" t="n">
        <v>976</v>
      </c>
      <c r="C19113" t="n">
        <v>854</v>
      </c>
      <c r="D19113">
        <f>B19113+C19113</f>
        <v/>
      </c>
      <c r="E19113" t="inlineStr">
        <is>
          <t>z</t>
        </is>
      </c>
      <c r="F19113" t="inlineStr">
        <is>
          <t>row-19112</t>
        </is>
      </c>
    </row>
    <row r="19114">
      <c r="A19114" t="n">
        <v>19113</v>
      </c>
      <c r="B19114" t="n">
        <v>345</v>
      </c>
      <c r="C19114" t="n">
        <v>445</v>
      </c>
      <c r="D19114">
        <f>B19114+C19114</f>
        <v/>
      </c>
      <c r="E19114" t="inlineStr">
        <is>
          <t>x</t>
        </is>
      </c>
      <c r="F19114" t="inlineStr">
        <is>
          <t>row-19113</t>
        </is>
      </c>
    </row>
    <row r="19115">
      <c r="A19115" t="n">
        <v>19114</v>
      </c>
      <c r="B19115" t="n">
        <v>374</v>
      </c>
      <c r="C19115" t="n">
        <v>260</v>
      </c>
      <c r="D19115">
        <f>B19115+C19115</f>
        <v/>
      </c>
      <c r="E19115" t="inlineStr">
        <is>
          <t>y</t>
        </is>
      </c>
      <c r="F19115" t="inlineStr">
        <is>
          <t>row-19114</t>
        </is>
      </c>
    </row>
    <row r="19116">
      <c r="A19116" t="n">
        <v>19115</v>
      </c>
      <c r="B19116" t="n">
        <v>481</v>
      </c>
      <c r="C19116" t="n">
        <v>368</v>
      </c>
      <c r="D19116">
        <f>B19116+C19116</f>
        <v/>
      </c>
      <c r="E19116" t="inlineStr">
        <is>
          <t>z</t>
        </is>
      </c>
      <c r="F19116" t="inlineStr">
        <is>
          <t>row-19115</t>
        </is>
      </c>
    </row>
    <row r="19117">
      <c r="A19117" t="n">
        <v>19116</v>
      </c>
      <c r="B19117" t="n">
        <v>474</v>
      </c>
      <c r="C19117" t="n">
        <v>512</v>
      </c>
      <c r="D19117">
        <f>B19117+C19117</f>
        <v/>
      </c>
      <c r="E19117" t="inlineStr">
        <is>
          <t>x</t>
        </is>
      </c>
      <c r="F19117" t="inlineStr">
        <is>
          <t>row-19116</t>
        </is>
      </c>
    </row>
    <row r="19118">
      <c r="A19118" t="n">
        <v>19117</v>
      </c>
      <c r="B19118" t="n">
        <v>387</v>
      </c>
      <c r="C19118" t="n">
        <v>378</v>
      </c>
      <c r="D19118">
        <f>B19118+C19118</f>
        <v/>
      </c>
      <c r="E19118" t="inlineStr">
        <is>
          <t>y</t>
        </is>
      </c>
      <c r="F19118" t="inlineStr">
        <is>
          <t>row-19117</t>
        </is>
      </c>
    </row>
    <row r="19119">
      <c r="A19119" t="n">
        <v>19118</v>
      </c>
      <c r="B19119" t="n">
        <v>811</v>
      </c>
      <c r="C19119" t="n">
        <v>914</v>
      </c>
      <c r="D19119">
        <f>B19119+C19119</f>
        <v/>
      </c>
      <c r="E19119" t="inlineStr">
        <is>
          <t>z</t>
        </is>
      </c>
      <c r="F19119" t="inlineStr">
        <is>
          <t>row-19118</t>
        </is>
      </c>
    </row>
    <row r="19120">
      <c r="A19120" t="n">
        <v>19119</v>
      </c>
      <c r="B19120" t="n">
        <v>223</v>
      </c>
      <c r="C19120" t="n">
        <v>787</v>
      </c>
      <c r="D19120">
        <f>B19120+C19120</f>
        <v/>
      </c>
      <c r="E19120" t="inlineStr">
        <is>
          <t>x</t>
        </is>
      </c>
      <c r="F19120" t="inlineStr">
        <is>
          <t>row-19119</t>
        </is>
      </c>
    </row>
    <row r="19121">
      <c r="A19121" t="n">
        <v>19120</v>
      </c>
      <c r="B19121" t="n">
        <v>564</v>
      </c>
      <c r="C19121" t="n">
        <v>538</v>
      </c>
      <c r="D19121">
        <f>B19121+C19121</f>
        <v/>
      </c>
      <c r="E19121" t="inlineStr">
        <is>
          <t>y</t>
        </is>
      </c>
      <c r="F19121" t="inlineStr">
        <is>
          <t>row-19120</t>
        </is>
      </c>
    </row>
    <row r="19122">
      <c r="A19122" t="n">
        <v>19121</v>
      </c>
      <c r="B19122" t="n">
        <v>655</v>
      </c>
      <c r="C19122" t="n">
        <v>398</v>
      </c>
      <c r="D19122">
        <f>B19122+C19122</f>
        <v/>
      </c>
      <c r="E19122" t="inlineStr">
        <is>
          <t>z</t>
        </is>
      </c>
      <c r="F19122" t="inlineStr">
        <is>
          <t>row-19121</t>
        </is>
      </c>
    </row>
    <row r="19123">
      <c r="A19123" t="n">
        <v>19122</v>
      </c>
      <c r="B19123" t="n">
        <v>97</v>
      </c>
      <c r="C19123" t="n">
        <v>587</v>
      </c>
      <c r="D19123">
        <f>B19123+C19123</f>
        <v/>
      </c>
      <c r="E19123" t="inlineStr">
        <is>
          <t>x</t>
        </is>
      </c>
      <c r="F19123" t="inlineStr">
        <is>
          <t>row-19122</t>
        </is>
      </c>
    </row>
    <row r="19124">
      <c r="A19124" t="n">
        <v>19123</v>
      </c>
      <c r="B19124" t="n">
        <v>939</v>
      </c>
      <c r="C19124" t="n">
        <v>843</v>
      </c>
      <c r="D19124">
        <f>B19124+C19124</f>
        <v/>
      </c>
      <c r="E19124" t="inlineStr">
        <is>
          <t>y</t>
        </is>
      </c>
      <c r="F19124" t="inlineStr">
        <is>
          <t>row-19123</t>
        </is>
      </c>
    </row>
    <row r="19125">
      <c r="A19125" t="n">
        <v>19124</v>
      </c>
      <c r="B19125" t="n">
        <v>565</v>
      </c>
      <c r="C19125" t="n">
        <v>261</v>
      </c>
      <c r="D19125">
        <f>B19125+C19125</f>
        <v/>
      </c>
      <c r="E19125" t="inlineStr">
        <is>
          <t>z</t>
        </is>
      </c>
      <c r="F19125" t="inlineStr">
        <is>
          <t>row-19124</t>
        </is>
      </c>
    </row>
    <row r="19126">
      <c r="A19126" t="n">
        <v>19125</v>
      </c>
      <c r="B19126" t="n">
        <v>186</v>
      </c>
      <c r="C19126" t="n">
        <v>849</v>
      </c>
      <c r="D19126">
        <f>B19126+C19126</f>
        <v/>
      </c>
      <c r="E19126" t="inlineStr">
        <is>
          <t>x</t>
        </is>
      </c>
      <c r="F19126" t="inlineStr">
        <is>
          <t>row-19125</t>
        </is>
      </c>
    </row>
    <row r="19127">
      <c r="A19127" t="n">
        <v>19126</v>
      </c>
      <c r="B19127" t="n">
        <v>114</v>
      </c>
      <c r="C19127" t="n">
        <v>731</v>
      </c>
      <c r="D19127">
        <f>B19127+C19127</f>
        <v/>
      </c>
      <c r="E19127" t="inlineStr">
        <is>
          <t>y</t>
        </is>
      </c>
      <c r="F19127" t="inlineStr">
        <is>
          <t>row-19126</t>
        </is>
      </c>
    </row>
    <row r="19128">
      <c r="A19128" t="n">
        <v>19127</v>
      </c>
      <c r="B19128" t="n">
        <v>486</v>
      </c>
      <c r="C19128" t="n">
        <v>277</v>
      </c>
      <c r="D19128">
        <f>B19128+C19128</f>
        <v/>
      </c>
      <c r="E19128" t="inlineStr">
        <is>
          <t>z</t>
        </is>
      </c>
      <c r="F19128" t="inlineStr">
        <is>
          <t>row-19127</t>
        </is>
      </c>
    </row>
    <row r="19129">
      <c r="A19129" t="n">
        <v>19128</v>
      </c>
      <c r="B19129" t="n">
        <v>871</v>
      </c>
      <c r="C19129" t="n">
        <v>811</v>
      </c>
      <c r="D19129">
        <f>B19129+C19129</f>
        <v/>
      </c>
      <c r="E19129" t="inlineStr">
        <is>
          <t>x</t>
        </is>
      </c>
      <c r="F19129" t="inlineStr">
        <is>
          <t>row-19128</t>
        </is>
      </c>
    </row>
    <row r="19130">
      <c r="A19130" t="n">
        <v>19129</v>
      </c>
      <c r="B19130" t="n">
        <v>893</v>
      </c>
      <c r="C19130" t="n">
        <v>93</v>
      </c>
      <c r="D19130">
        <f>B19130+C19130</f>
        <v/>
      </c>
      <c r="E19130" t="inlineStr">
        <is>
          <t>y</t>
        </is>
      </c>
      <c r="F19130" t="inlineStr">
        <is>
          <t>row-19129</t>
        </is>
      </c>
    </row>
    <row r="19131">
      <c r="A19131" t="n">
        <v>19130</v>
      </c>
      <c r="B19131" t="n">
        <v>906</v>
      </c>
      <c r="C19131" t="n">
        <v>481</v>
      </c>
      <c r="D19131">
        <f>B19131+C19131</f>
        <v/>
      </c>
      <c r="E19131" t="inlineStr">
        <is>
          <t>z</t>
        </is>
      </c>
      <c r="F19131" t="inlineStr">
        <is>
          <t>row-19130</t>
        </is>
      </c>
    </row>
    <row r="19132">
      <c r="A19132" t="n">
        <v>19131</v>
      </c>
      <c r="B19132" t="n">
        <v>430</v>
      </c>
      <c r="C19132" t="n">
        <v>722</v>
      </c>
      <c r="D19132">
        <f>B19132+C19132</f>
        <v/>
      </c>
      <c r="E19132" t="inlineStr">
        <is>
          <t>x</t>
        </is>
      </c>
      <c r="F19132" t="inlineStr">
        <is>
          <t>row-19131</t>
        </is>
      </c>
    </row>
    <row r="19133">
      <c r="A19133" t="n">
        <v>19132</v>
      </c>
      <c r="B19133" t="n">
        <v>815</v>
      </c>
      <c r="C19133" t="n">
        <v>333</v>
      </c>
      <c r="D19133">
        <f>B19133+C19133</f>
        <v/>
      </c>
      <c r="E19133" t="inlineStr">
        <is>
          <t>y</t>
        </is>
      </c>
      <c r="F19133" t="inlineStr">
        <is>
          <t>row-19132</t>
        </is>
      </c>
    </row>
    <row r="19134">
      <c r="A19134" t="n">
        <v>19133</v>
      </c>
      <c r="B19134" t="n">
        <v>163</v>
      </c>
      <c r="C19134" t="n">
        <v>100</v>
      </c>
      <c r="D19134">
        <f>B19134+C19134</f>
        <v/>
      </c>
      <c r="E19134" t="inlineStr">
        <is>
          <t>z</t>
        </is>
      </c>
      <c r="F19134" t="inlineStr">
        <is>
          <t>row-19133</t>
        </is>
      </c>
    </row>
    <row r="19135">
      <c r="A19135" t="n">
        <v>19134</v>
      </c>
      <c r="B19135" t="n">
        <v>534</v>
      </c>
      <c r="C19135" t="n">
        <v>245</v>
      </c>
      <c r="D19135">
        <f>B19135+C19135</f>
        <v/>
      </c>
      <c r="E19135" t="inlineStr">
        <is>
          <t>x</t>
        </is>
      </c>
      <c r="F19135" t="inlineStr">
        <is>
          <t>row-19134</t>
        </is>
      </c>
    </row>
    <row r="19136">
      <c r="A19136" t="n">
        <v>19135</v>
      </c>
      <c r="B19136" t="n">
        <v>44</v>
      </c>
      <c r="C19136" t="n">
        <v>472</v>
      </c>
      <c r="D19136">
        <f>B19136+C19136</f>
        <v/>
      </c>
      <c r="E19136" t="inlineStr">
        <is>
          <t>y</t>
        </is>
      </c>
      <c r="F19136" t="inlineStr">
        <is>
          <t>row-19135</t>
        </is>
      </c>
    </row>
    <row r="19137">
      <c r="A19137" t="n">
        <v>19136</v>
      </c>
      <c r="B19137" t="n">
        <v>487</v>
      </c>
      <c r="C19137" t="n">
        <v>24</v>
      </c>
      <c r="D19137">
        <f>B19137+C19137</f>
        <v/>
      </c>
      <c r="E19137" t="inlineStr">
        <is>
          <t>z</t>
        </is>
      </c>
      <c r="F19137" t="inlineStr">
        <is>
          <t>row-19136</t>
        </is>
      </c>
    </row>
    <row r="19138">
      <c r="A19138" t="n">
        <v>19137</v>
      </c>
      <c r="B19138" t="n">
        <v>582</v>
      </c>
      <c r="C19138" t="n">
        <v>820</v>
      </c>
      <c r="D19138">
        <f>B19138+C19138</f>
        <v/>
      </c>
      <c r="E19138" t="inlineStr">
        <is>
          <t>x</t>
        </is>
      </c>
      <c r="F19138" t="inlineStr">
        <is>
          <t>row-19137</t>
        </is>
      </c>
    </row>
    <row r="19139">
      <c r="A19139" t="n">
        <v>19138</v>
      </c>
      <c r="B19139" t="n">
        <v>333</v>
      </c>
      <c r="C19139" t="n">
        <v>543</v>
      </c>
      <c r="D19139">
        <f>B19139+C19139</f>
        <v/>
      </c>
      <c r="E19139" t="inlineStr">
        <is>
          <t>y</t>
        </is>
      </c>
      <c r="F19139" t="inlineStr">
        <is>
          <t>row-19138</t>
        </is>
      </c>
    </row>
    <row r="19140">
      <c r="A19140" t="n">
        <v>19139</v>
      </c>
      <c r="B19140" t="n">
        <v>349</v>
      </c>
      <c r="C19140" t="n">
        <v>407</v>
      </c>
      <c r="D19140">
        <f>B19140+C19140</f>
        <v/>
      </c>
      <c r="E19140" t="inlineStr">
        <is>
          <t>z</t>
        </is>
      </c>
      <c r="F19140" t="inlineStr">
        <is>
          <t>row-19139</t>
        </is>
      </c>
    </row>
    <row r="19141">
      <c r="A19141" t="n">
        <v>19140</v>
      </c>
      <c r="B19141" t="n">
        <v>84</v>
      </c>
      <c r="C19141" t="n">
        <v>92</v>
      </c>
      <c r="D19141">
        <f>B19141+C19141</f>
        <v/>
      </c>
      <c r="E19141" t="inlineStr">
        <is>
          <t>x</t>
        </is>
      </c>
      <c r="F19141" t="inlineStr">
        <is>
          <t>row-19140</t>
        </is>
      </c>
    </row>
    <row r="19142">
      <c r="A19142" t="n">
        <v>19141</v>
      </c>
      <c r="B19142" t="n">
        <v>832</v>
      </c>
      <c r="C19142" t="n">
        <v>717</v>
      </c>
      <c r="D19142">
        <f>B19142+C19142</f>
        <v/>
      </c>
      <c r="E19142" t="inlineStr">
        <is>
          <t>y</t>
        </is>
      </c>
      <c r="F19142" t="inlineStr">
        <is>
          <t>row-19141</t>
        </is>
      </c>
    </row>
    <row r="19143">
      <c r="A19143" t="n">
        <v>19142</v>
      </c>
      <c r="B19143" t="n">
        <v>747</v>
      </c>
      <c r="C19143" t="n">
        <v>699</v>
      </c>
      <c r="D19143">
        <f>B19143+C19143</f>
        <v/>
      </c>
      <c r="E19143" t="inlineStr">
        <is>
          <t>z</t>
        </is>
      </c>
      <c r="F19143" t="inlineStr">
        <is>
          <t>row-19142</t>
        </is>
      </c>
    </row>
    <row r="19144">
      <c r="A19144" t="n">
        <v>19143</v>
      </c>
      <c r="B19144" t="n">
        <v>839</v>
      </c>
      <c r="C19144" t="n">
        <v>544</v>
      </c>
      <c r="D19144">
        <f>B19144+C19144</f>
        <v/>
      </c>
      <c r="E19144" t="inlineStr">
        <is>
          <t>x</t>
        </is>
      </c>
      <c r="F19144" t="inlineStr">
        <is>
          <t>row-19143</t>
        </is>
      </c>
    </row>
    <row r="19145">
      <c r="A19145" t="n">
        <v>19144</v>
      </c>
      <c r="B19145" t="n">
        <v>533</v>
      </c>
      <c r="C19145" t="n">
        <v>986</v>
      </c>
      <c r="D19145">
        <f>B19145+C19145</f>
        <v/>
      </c>
      <c r="E19145" t="inlineStr">
        <is>
          <t>y</t>
        </is>
      </c>
      <c r="F19145" t="inlineStr">
        <is>
          <t>row-19144</t>
        </is>
      </c>
    </row>
    <row r="19146">
      <c r="A19146" t="n">
        <v>19145</v>
      </c>
      <c r="B19146" t="n">
        <v>170</v>
      </c>
      <c r="C19146" t="n">
        <v>985</v>
      </c>
      <c r="D19146">
        <f>B19146+C19146</f>
        <v/>
      </c>
      <c r="E19146" t="inlineStr">
        <is>
          <t>z</t>
        </is>
      </c>
      <c r="F19146" t="inlineStr">
        <is>
          <t>row-19145</t>
        </is>
      </c>
    </row>
    <row r="19147">
      <c r="A19147" t="n">
        <v>19146</v>
      </c>
      <c r="B19147" t="n">
        <v>511</v>
      </c>
      <c r="C19147" t="n">
        <v>290</v>
      </c>
      <c r="D19147">
        <f>B19147+C19147</f>
        <v/>
      </c>
      <c r="E19147" t="inlineStr">
        <is>
          <t>x</t>
        </is>
      </c>
      <c r="F19147" t="inlineStr">
        <is>
          <t>row-19146</t>
        </is>
      </c>
    </row>
    <row r="19148">
      <c r="A19148" t="n">
        <v>19147</v>
      </c>
      <c r="B19148" t="n">
        <v>765</v>
      </c>
      <c r="C19148" t="n">
        <v>876</v>
      </c>
      <c r="D19148">
        <f>B19148+C19148</f>
        <v/>
      </c>
      <c r="E19148" t="inlineStr">
        <is>
          <t>y</t>
        </is>
      </c>
      <c r="F19148" t="inlineStr">
        <is>
          <t>row-19147</t>
        </is>
      </c>
    </row>
    <row r="19149">
      <c r="A19149" t="n">
        <v>19148</v>
      </c>
      <c r="B19149" t="n">
        <v>717</v>
      </c>
      <c r="C19149" t="n">
        <v>659</v>
      </c>
      <c r="D19149">
        <f>B19149+C19149</f>
        <v/>
      </c>
      <c r="E19149" t="inlineStr">
        <is>
          <t>z</t>
        </is>
      </c>
      <c r="F19149" t="inlineStr">
        <is>
          <t>row-19148</t>
        </is>
      </c>
    </row>
    <row r="19150">
      <c r="A19150" t="n">
        <v>19149</v>
      </c>
      <c r="B19150" t="n">
        <v>114</v>
      </c>
      <c r="C19150" t="n">
        <v>612</v>
      </c>
      <c r="D19150">
        <f>B19150+C19150</f>
        <v/>
      </c>
      <c r="E19150" t="inlineStr">
        <is>
          <t>x</t>
        </is>
      </c>
      <c r="F19150" t="inlineStr">
        <is>
          <t>row-19149</t>
        </is>
      </c>
    </row>
    <row r="19151">
      <c r="A19151" t="n">
        <v>19150</v>
      </c>
      <c r="B19151" t="n">
        <v>997</v>
      </c>
      <c r="C19151" t="n">
        <v>895</v>
      </c>
      <c r="D19151">
        <f>B19151+C19151</f>
        <v/>
      </c>
      <c r="E19151" t="inlineStr">
        <is>
          <t>y</t>
        </is>
      </c>
      <c r="F19151" t="inlineStr">
        <is>
          <t>row-19150</t>
        </is>
      </c>
    </row>
    <row r="19152">
      <c r="A19152" t="n">
        <v>19151</v>
      </c>
      <c r="B19152" t="n">
        <v>924</v>
      </c>
      <c r="C19152" t="n">
        <v>866</v>
      </c>
      <c r="D19152">
        <f>B19152+C19152</f>
        <v/>
      </c>
      <c r="E19152" t="inlineStr">
        <is>
          <t>z</t>
        </is>
      </c>
      <c r="F19152" t="inlineStr">
        <is>
          <t>row-19151</t>
        </is>
      </c>
    </row>
    <row r="19153">
      <c r="A19153" t="n">
        <v>19152</v>
      </c>
      <c r="B19153" t="n">
        <v>293</v>
      </c>
      <c r="C19153" t="n">
        <v>282</v>
      </c>
      <c r="D19153">
        <f>B19153+C19153</f>
        <v/>
      </c>
      <c r="E19153" t="inlineStr">
        <is>
          <t>x</t>
        </is>
      </c>
      <c r="F19153" t="inlineStr">
        <is>
          <t>row-19152</t>
        </is>
      </c>
    </row>
    <row r="19154">
      <c r="A19154" t="n">
        <v>19153</v>
      </c>
      <c r="B19154" t="n">
        <v>228</v>
      </c>
      <c r="C19154" t="n">
        <v>866</v>
      </c>
      <c r="D19154">
        <f>B19154+C19154</f>
        <v/>
      </c>
      <c r="E19154" t="inlineStr">
        <is>
          <t>y</t>
        </is>
      </c>
      <c r="F19154" t="inlineStr">
        <is>
          <t>row-19153</t>
        </is>
      </c>
    </row>
    <row r="19155">
      <c r="A19155" t="n">
        <v>19154</v>
      </c>
      <c r="B19155" t="n">
        <v>178</v>
      </c>
      <c r="C19155" t="n">
        <v>474</v>
      </c>
      <c r="D19155">
        <f>B19155+C19155</f>
        <v/>
      </c>
      <c r="E19155" t="inlineStr">
        <is>
          <t>z</t>
        </is>
      </c>
      <c r="F19155" t="inlineStr">
        <is>
          <t>row-19154</t>
        </is>
      </c>
    </row>
    <row r="19156">
      <c r="A19156" t="n">
        <v>19155</v>
      </c>
      <c r="B19156" t="n">
        <v>671</v>
      </c>
      <c r="C19156" t="n">
        <v>861</v>
      </c>
      <c r="D19156">
        <f>B19156+C19156</f>
        <v/>
      </c>
      <c r="E19156" t="inlineStr">
        <is>
          <t>x</t>
        </is>
      </c>
      <c r="F19156" t="inlineStr">
        <is>
          <t>row-19155</t>
        </is>
      </c>
    </row>
    <row r="19157">
      <c r="A19157" t="n">
        <v>19156</v>
      </c>
      <c r="B19157" t="n">
        <v>705</v>
      </c>
      <c r="C19157" t="n">
        <v>777</v>
      </c>
      <c r="D19157">
        <f>B19157+C19157</f>
        <v/>
      </c>
      <c r="E19157" t="inlineStr">
        <is>
          <t>y</t>
        </is>
      </c>
      <c r="F19157" t="inlineStr">
        <is>
          <t>row-19156</t>
        </is>
      </c>
    </row>
    <row r="19158">
      <c r="A19158" t="n">
        <v>19157</v>
      </c>
      <c r="B19158" t="n">
        <v>194</v>
      </c>
      <c r="C19158" t="n">
        <v>537</v>
      </c>
      <c r="D19158">
        <f>B19158+C19158</f>
        <v/>
      </c>
      <c r="E19158" t="inlineStr">
        <is>
          <t>z</t>
        </is>
      </c>
      <c r="F19158" t="inlineStr">
        <is>
          <t>row-19157</t>
        </is>
      </c>
    </row>
    <row r="19159">
      <c r="A19159" t="n">
        <v>19158</v>
      </c>
      <c r="B19159" t="n">
        <v>745</v>
      </c>
      <c r="C19159" t="n">
        <v>262</v>
      </c>
      <c r="D19159">
        <f>B19159+C19159</f>
        <v/>
      </c>
      <c r="E19159" t="inlineStr">
        <is>
          <t>x</t>
        </is>
      </c>
      <c r="F19159" t="inlineStr">
        <is>
          <t>row-19158</t>
        </is>
      </c>
    </row>
    <row r="19160">
      <c r="A19160" t="n">
        <v>19159</v>
      </c>
      <c r="B19160" t="n">
        <v>505</v>
      </c>
      <c r="C19160" t="n">
        <v>941</v>
      </c>
      <c r="D19160">
        <f>B19160+C19160</f>
        <v/>
      </c>
      <c r="E19160" t="inlineStr">
        <is>
          <t>y</t>
        </is>
      </c>
      <c r="F19160" t="inlineStr">
        <is>
          <t>row-19159</t>
        </is>
      </c>
    </row>
    <row r="19161">
      <c r="A19161" t="n">
        <v>19160</v>
      </c>
      <c r="B19161" t="n">
        <v>594</v>
      </c>
      <c r="C19161" t="n">
        <v>35</v>
      </c>
      <c r="D19161">
        <f>B19161+C19161</f>
        <v/>
      </c>
      <c r="E19161" t="inlineStr">
        <is>
          <t>z</t>
        </is>
      </c>
      <c r="F19161" t="inlineStr">
        <is>
          <t>row-19160</t>
        </is>
      </c>
    </row>
    <row r="19162">
      <c r="A19162" t="n">
        <v>19161</v>
      </c>
      <c r="B19162" t="n">
        <v>560</v>
      </c>
      <c r="C19162" t="n">
        <v>63</v>
      </c>
      <c r="D19162">
        <f>B19162+C19162</f>
        <v/>
      </c>
      <c r="E19162" t="inlineStr">
        <is>
          <t>x</t>
        </is>
      </c>
      <c r="F19162" t="inlineStr">
        <is>
          <t>row-19161</t>
        </is>
      </c>
    </row>
    <row r="19163">
      <c r="A19163" t="n">
        <v>19162</v>
      </c>
      <c r="B19163" t="n">
        <v>251</v>
      </c>
      <c r="C19163" t="n">
        <v>96</v>
      </c>
      <c r="D19163">
        <f>B19163+C19163</f>
        <v/>
      </c>
      <c r="E19163" t="inlineStr">
        <is>
          <t>y</t>
        </is>
      </c>
      <c r="F19163" t="inlineStr">
        <is>
          <t>row-19162</t>
        </is>
      </c>
    </row>
    <row r="19164">
      <c r="A19164" t="n">
        <v>19163</v>
      </c>
      <c r="B19164" t="n">
        <v>922</v>
      </c>
      <c r="C19164" t="n">
        <v>836</v>
      </c>
      <c r="D19164">
        <f>B19164+C19164</f>
        <v/>
      </c>
      <c r="E19164" t="inlineStr">
        <is>
          <t>z</t>
        </is>
      </c>
      <c r="F19164" t="inlineStr">
        <is>
          <t>row-19163</t>
        </is>
      </c>
    </row>
    <row r="19165">
      <c r="A19165" t="n">
        <v>19164</v>
      </c>
      <c r="B19165" t="n">
        <v>897</v>
      </c>
      <c r="C19165" t="n">
        <v>282</v>
      </c>
      <c r="D19165">
        <f>B19165+C19165</f>
        <v/>
      </c>
      <c r="E19165" t="inlineStr">
        <is>
          <t>x</t>
        </is>
      </c>
      <c r="F19165" t="inlineStr">
        <is>
          <t>row-19164</t>
        </is>
      </c>
    </row>
    <row r="19166">
      <c r="A19166" t="n">
        <v>19165</v>
      </c>
      <c r="B19166" t="n">
        <v>177</v>
      </c>
      <c r="C19166" t="n">
        <v>298</v>
      </c>
      <c r="D19166">
        <f>B19166+C19166</f>
        <v/>
      </c>
      <c r="E19166" t="inlineStr">
        <is>
          <t>y</t>
        </is>
      </c>
      <c r="F19166" t="inlineStr">
        <is>
          <t>row-19165</t>
        </is>
      </c>
    </row>
    <row r="19167">
      <c r="A19167" t="n">
        <v>19166</v>
      </c>
      <c r="B19167" t="n">
        <v>147</v>
      </c>
      <c r="C19167" t="n">
        <v>588</v>
      </c>
      <c r="D19167">
        <f>B19167+C19167</f>
        <v/>
      </c>
      <c r="E19167" t="inlineStr">
        <is>
          <t>z</t>
        </is>
      </c>
      <c r="F19167" t="inlineStr">
        <is>
          <t>row-19166</t>
        </is>
      </c>
    </row>
    <row r="19168">
      <c r="A19168" t="n">
        <v>19167</v>
      </c>
      <c r="B19168" t="n">
        <v>289</v>
      </c>
      <c r="C19168" t="n">
        <v>763</v>
      </c>
      <c r="D19168">
        <f>B19168+C19168</f>
        <v/>
      </c>
      <c r="E19168" t="inlineStr">
        <is>
          <t>x</t>
        </is>
      </c>
      <c r="F19168" t="inlineStr">
        <is>
          <t>row-19167</t>
        </is>
      </c>
    </row>
    <row r="19169">
      <c r="A19169" t="n">
        <v>19168</v>
      </c>
      <c r="B19169" t="n">
        <v>895</v>
      </c>
      <c r="C19169" t="n">
        <v>897</v>
      </c>
      <c r="D19169">
        <f>B19169+C19169</f>
        <v/>
      </c>
      <c r="E19169" t="inlineStr">
        <is>
          <t>y</t>
        </is>
      </c>
      <c r="F19169" t="inlineStr">
        <is>
          <t>row-19168</t>
        </is>
      </c>
    </row>
    <row r="19170">
      <c r="A19170" t="n">
        <v>19169</v>
      </c>
      <c r="B19170" t="n">
        <v>338</v>
      </c>
      <c r="C19170" t="n">
        <v>336</v>
      </c>
      <c r="D19170">
        <f>B19170+C19170</f>
        <v/>
      </c>
      <c r="E19170" t="inlineStr">
        <is>
          <t>z</t>
        </is>
      </c>
      <c r="F19170" t="inlineStr">
        <is>
          <t>row-19169</t>
        </is>
      </c>
    </row>
    <row r="19171">
      <c r="A19171" t="n">
        <v>19170</v>
      </c>
      <c r="B19171" t="n">
        <v>305</v>
      </c>
      <c r="C19171" t="n">
        <v>766</v>
      </c>
      <c r="D19171">
        <f>B19171+C19171</f>
        <v/>
      </c>
      <c r="E19171" t="inlineStr">
        <is>
          <t>x</t>
        </is>
      </c>
      <c r="F19171" t="inlineStr">
        <is>
          <t>row-19170</t>
        </is>
      </c>
    </row>
    <row r="19172">
      <c r="A19172" t="n">
        <v>19171</v>
      </c>
      <c r="B19172" t="n">
        <v>991</v>
      </c>
      <c r="C19172" t="n">
        <v>400</v>
      </c>
      <c r="D19172">
        <f>B19172+C19172</f>
        <v/>
      </c>
      <c r="E19172" t="inlineStr">
        <is>
          <t>y</t>
        </is>
      </c>
      <c r="F19172" t="inlineStr">
        <is>
          <t>row-19171</t>
        </is>
      </c>
    </row>
    <row r="19173">
      <c r="A19173" t="n">
        <v>19172</v>
      </c>
      <c r="B19173" t="n">
        <v>921</v>
      </c>
      <c r="C19173" t="n">
        <v>477</v>
      </c>
      <c r="D19173">
        <f>B19173+C19173</f>
        <v/>
      </c>
      <c r="E19173" t="inlineStr">
        <is>
          <t>z</t>
        </is>
      </c>
      <c r="F19173" t="inlineStr">
        <is>
          <t>row-19172</t>
        </is>
      </c>
    </row>
    <row r="19174">
      <c r="A19174" t="n">
        <v>19173</v>
      </c>
      <c r="B19174" t="n">
        <v>180</v>
      </c>
      <c r="C19174" t="n">
        <v>237</v>
      </c>
      <c r="D19174">
        <f>B19174+C19174</f>
        <v/>
      </c>
      <c r="E19174" t="inlineStr">
        <is>
          <t>x</t>
        </is>
      </c>
      <c r="F19174" t="inlineStr">
        <is>
          <t>row-19173</t>
        </is>
      </c>
    </row>
    <row r="19175">
      <c r="A19175" t="n">
        <v>19174</v>
      </c>
      <c r="B19175" t="n">
        <v>108</v>
      </c>
      <c r="C19175" t="n">
        <v>165</v>
      </c>
      <c r="D19175">
        <f>B19175+C19175</f>
        <v/>
      </c>
      <c r="E19175" t="inlineStr">
        <is>
          <t>y</t>
        </is>
      </c>
      <c r="F19175" t="inlineStr">
        <is>
          <t>row-19174</t>
        </is>
      </c>
    </row>
    <row r="19176">
      <c r="A19176" t="n">
        <v>19175</v>
      </c>
      <c r="B19176" t="n">
        <v>837</v>
      </c>
      <c r="C19176" t="n">
        <v>353</v>
      </c>
      <c r="D19176">
        <f>B19176+C19176</f>
        <v/>
      </c>
      <c r="E19176" t="inlineStr">
        <is>
          <t>z</t>
        </is>
      </c>
      <c r="F19176" t="inlineStr">
        <is>
          <t>row-19175</t>
        </is>
      </c>
    </row>
    <row r="19177">
      <c r="A19177" t="n">
        <v>19176</v>
      </c>
      <c r="B19177" t="n">
        <v>545</v>
      </c>
      <c r="C19177" t="n">
        <v>361</v>
      </c>
      <c r="D19177">
        <f>B19177+C19177</f>
        <v/>
      </c>
      <c r="E19177" t="inlineStr">
        <is>
          <t>x</t>
        </is>
      </c>
      <c r="F19177" t="inlineStr">
        <is>
          <t>row-19176</t>
        </is>
      </c>
    </row>
    <row r="19178">
      <c r="A19178" t="n">
        <v>19177</v>
      </c>
      <c r="B19178" t="n">
        <v>334</v>
      </c>
      <c r="C19178" t="n">
        <v>231</v>
      </c>
      <c r="D19178">
        <f>B19178+C19178</f>
        <v/>
      </c>
      <c r="E19178" t="inlineStr">
        <is>
          <t>y</t>
        </is>
      </c>
      <c r="F19178" t="inlineStr">
        <is>
          <t>row-19177</t>
        </is>
      </c>
    </row>
    <row r="19179">
      <c r="A19179" t="n">
        <v>19178</v>
      </c>
      <c r="B19179" t="n">
        <v>998</v>
      </c>
      <c r="C19179" t="n">
        <v>455</v>
      </c>
      <c r="D19179">
        <f>B19179+C19179</f>
        <v/>
      </c>
      <c r="E19179" t="inlineStr">
        <is>
          <t>z</t>
        </is>
      </c>
      <c r="F19179" t="inlineStr">
        <is>
          <t>row-19178</t>
        </is>
      </c>
    </row>
    <row r="19180">
      <c r="A19180" t="n">
        <v>19179</v>
      </c>
      <c r="B19180" t="n">
        <v>885</v>
      </c>
      <c r="C19180" t="n">
        <v>230</v>
      </c>
      <c r="D19180">
        <f>B19180+C19180</f>
        <v/>
      </c>
      <c r="E19180" t="inlineStr">
        <is>
          <t>x</t>
        </is>
      </c>
      <c r="F19180" t="inlineStr">
        <is>
          <t>row-19179</t>
        </is>
      </c>
    </row>
    <row r="19181">
      <c r="A19181" t="n">
        <v>19180</v>
      </c>
      <c r="B19181" t="n">
        <v>503</v>
      </c>
      <c r="C19181" t="n">
        <v>524</v>
      </c>
      <c r="D19181">
        <f>B19181+C19181</f>
        <v/>
      </c>
      <c r="E19181" t="inlineStr">
        <is>
          <t>y</t>
        </is>
      </c>
      <c r="F19181" t="inlineStr">
        <is>
          <t>row-19180</t>
        </is>
      </c>
    </row>
    <row r="19182">
      <c r="A19182" t="n">
        <v>19181</v>
      </c>
      <c r="B19182" t="n">
        <v>796</v>
      </c>
      <c r="C19182" t="n">
        <v>274</v>
      </c>
      <c r="D19182">
        <f>B19182+C19182</f>
        <v/>
      </c>
      <c r="E19182" t="inlineStr">
        <is>
          <t>z</t>
        </is>
      </c>
      <c r="F19182" t="inlineStr">
        <is>
          <t>row-19181</t>
        </is>
      </c>
    </row>
    <row r="19183">
      <c r="A19183" t="n">
        <v>19182</v>
      </c>
      <c r="B19183" t="n">
        <v>431</v>
      </c>
      <c r="C19183" t="n">
        <v>901</v>
      </c>
      <c r="D19183">
        <f>B19183+C19183</f>
        <v/>
      </c>
      <c r="E19183" t="inlineStr">
        <is>
          <t>x</t>
        </is>
      </c>
      <c r="F19183" t="inlineStr">
        <is>
          <t>row-19182</t>
        </is>
      </c>
    </row>
    <row r="19184">
      <c r="A19184" t="n">
        <v>19183</v>
      </c>
      <c r="B19184" t="n">
        <v>523</v>
      </c>
      <c r="C19184" t="n">
        <v>219</v>
      </c>
      <c r="D19184">
        <f>B19184+C19184</f>
        <v/>
      </c>
      <c r="E19184" t="inlineStr">
        <is>
          <t>y</t>
        </is>
      </c>
      <c r="F19184" t="inlineStr">
        <is>
          <t>row-19183</t>
        </is>
      </c>
    </row>
    <row r="19185">
      <c r="A19185" t="n">
        <v>19184</v>
      </c>
      <c r="B19185" t="n">
        <v>563</v>
      </c>
      <c r="C19185" t="n">
        <v>618</v>
      </c>
      <c r="D19185">
        <f>B19185+C19185</f>
        <v/>
      </c>
      <c r="E19185" t="inlineStr">
        <is>
          <t>z</t>
        </is>
      </c>
      <c r="F19185" t="inlineStr">
        <is>
          <t>row-19184</t>
        </is>
      </c>
    </row>
    <row r="19186">
      <c r="A19186" t="n">
        <v>19185</v>
      </c>
      <c r="B19186" t="n">
        <v>568</v>
      </c>
      <c r="C19186" t="n">
        <v>899</v>
      </c>
      <c r="D19186">
        <f>B19186+C19186</f>
        <v/>
      </c>
      <c r="E19186" t="inlineStr">
        <is>
          <t>x</t>
        </is>
      </c>
      <c r="F19186" t="inlineStr">
        <is>
          <t>row-19185</t>
        </is>
      </c>
    </row>
    <row r="19187">
      <c r="A19187" t="n">
        <v>19186</v>
      </c>
      <c r="B19187" t="n">
        <v>64</v>
      </c>
      <c r="C19187" t="n">
        <v>425</v>
      </c>
      <c r="D19187">
        <f>B19187+C19187</f>
        <v/>
      </c>
      <c r="E19187" t="inlineStr">
        <is>
          <t>y</t>
        </is>
      </c>
      <c r="F19187" t="inlineStr">
        <is>
          <t>row-19186</t>
        </is>
      </c>
    </row>
    <row r="19188">
      <c r="A19188" t="n">
        <v>19187</v>
      </c>
      <c r="B19188" t="n">
        <v>153</v>
      </c>
      <c r="C19188" t="n">
        <v>13</v>
      </c>
      <c r="D19188">
        <f>B19188+C19188</f>
        <v/>
      </c>
      <c r="E19188" t="inlineStr">
        <is>
          <t>z</t>
        </is>
      </c>
      <c r="F19188" t="inlineStr">
        <is>
          <t>row-19187</t>
        </is>
      </c>
    </row>
    <row r="19189">
      <c r="A19189" t="n">
        <v>19188</v>
      </c>
      <c r="B19189" t="n">
        <v>27</v>
      </c>
      <c r="C19189" t="n">
        <v>178</v>
      </c>
      <c r="D19189">
        <f>B19189+C19189</f>
        <v/>
      </c>
      <c r="E19189" t="inlineStr">
        <is>
          <t>x</t>
        </is>
      </c>
      <c r="F19189" t="inlineStr">
        <is>
          <t>row-19188</t>
        </is>
      </c>
    </row>
    <row r="19190">
      <c r="A19190" t="n">
        <v>19189</v>
      </c>
      <c r="B19190" t="n">
        <v>613</v>
      </c>
      <c r="C19190" t="n">
        <v>317</v>
      </c>
      <c r="D19190">
        <f>B19190+C19190</f>
        <v/>
      </c>
      <c r="E19190" t="inlineStr">
        <is>
          <t>y</t>
        </is>
      </c>
      <c r="F19190" t="inlineStr">
        <is>
          <t>row-19189</t>
        </is>
      </c>
    </row>
    <row r="19191">
      <c r="A19191" t="n">
        <v>19190</v>
      </c>
      <c r="B19191" t="n">
        <v>971</v>
      </c>
      <c r="C19191" t="n">
        <v>173</v>
      </c>
      <c r="D19191">
        <f>B19191+C19191</f>
        <v/>
      </c>
      <c r="E19191" t="inlineStr">
        <is>
          <t>z</t>
        </is>
      </c>
      <c r="F19191" t="inlineStr">
        <is>
          <t>row-19190</t>
        </is>
      </c>
    </row>
    <row r="19192">
      <c r="A19192" t="n">
        <v>19191</v>
      </c>
      <c r="B19192" t="n">
        <v>1</v>
      </c>
      <c r="C19192" t="n">
        <v>786</v>
      </c>
      <c r="D19192">
        <f>B19192+C19192</f>
        <v/>
      </c>
      <c r="E19192" t="inlineStr">
        <is>
          <t>x</t>
        </is>
      </c>
      <c r="F19192" t="inlineStr">
        <is>
          <t>row-19191</t>
        </is>
      </c>
    </row>
    <row r="19193">
      <c r="A19193" t="n">
        <v>19192</v>
      </c>
      <c r="B19193" t="n">
        <v>946</v>
      </c>
      <c r="C19193" t="n">
        <v>620</v>
      </c>
      <c r="D19193">
        <f>B19193+C19193</f>
        <v/>
      </c>
      <c r="E19193" t="inlineStr">
        <is>
          <t>y</t>
        </is>
      </c>
      <c r="F19193" t="inlineStr">
        <is>
          <t>row-19192</t>
        </is>
      </c>
    </row>
    <row r="19194">
      <c r="A19194" t="n">
        <v>19193</v>
      </c>
      <c r="B19194" t="n">
        <v>725</v>
      </c>
      <c r="C19194" t="n">
        <v>424</v>
      </c>
      <c r="D19194">
        <f>B19194+C19194</f>
        <v/>
      </c>
      <c r="E19194" t="inlineStr">
        <is>
          <t>z</t>
        </is>
      </c>
      <c r="F19194" t="inlineStr">
        <is>
          <t>row-19193</t>
        </is>
      </c>
    </row>
    <row r="19195">
      <c r="A19195" t="n">
        <v>19194</v>
      </c>
      <c r="B19195" t="n">
        <v>268</v>
      </c>
      <c r="C19195" t="n">
        <v>867</v>
      </c>
      <c r="D19195">
        <f>B19195+C19195</f>
        <v/>
      </c>
      <c r="E19195" t="inlineStr">
        <is>
          <t>x</t>
        </is>
      </c>
      <c r="F19195" t="inlineStr">
        <is>
          <t>row-19194</t>
        </is>
      </c>
    </row>
    <row r="19196">
      <c r="A19196" t="n">
        <v>19195</v>
      </c>
      <c r="B19196" t="n">
        <v>341</v>
      </c>
      <c r="C19196" t="n">
        <v>787</v>
      </c>
      <c r="D19196">
        <f>B19196+C19196</f>
        <v/>
      </c>
      <c r="E19196" t="inlineStr">
        <is>
          <t>y</t>
        </is>
      </c>
      <c r="F19196" t="inlineStr">
        <is>
          <t>row-19195</t>
        </is>
      </c>
    </row>
    <row r="19197">
      <c r="A19197" t="n">
        <v>19196</v>
      </c>
      <c r="B19197" t="n">
        <v>53</v>
      </c>
      <c r="C19197" t="n">
        <v>585</v>
      </c>
      <c r="D19197">
        <f>B19197+C19197</f>
        <v/>
      </c>
      <c r="E19197" t="inlineStr">
        <is>
          <t>z</t>
        </is>
      </c>
      <c r="F19197" t="inlineStr">
        <is>
          <t>row-19196</t>
        </is>
      </c>
    </row>
    <row r="19198">
      <c r="A19198" t="n">
        <v>19197</v>
      </c>
      <c r="B19198" t="n">
        <v>106</v>
      </c>
      <c r="C19198" t="n">
        <v>473</v>
      </c>
      <c r="D19198">
        <f>B19198+C19198</f>
        <v/>
      </c>
      <c r="E19198" t="inlineStr">
        <is>
          <t>x</t>
        </is>
      </c>
      <c r="F19198" t="inlineStr">
        <is>
          <t>row-19197</t>
        </is>
      </c>
    </row>
    <row r="19199">
      <c r="A19199" t="n">
        <v>19198</v>
      </c>
      <c r="B19199" t="n">
        <v>192</v>
      </c>
      <c r="C19199" t="n">
        <v>233</v>
      </c>
      <c r="D19199">
        <f>B19199+C19199</f>
        <v/>
      </c>
      <c r="E19199" t="inlineStr">
        <is>
          <t>y</t>
        </is>
      </c>
      <c r="F19199" t="inlineStr">
        <is>
          <t>row-19198</t>
        </is>
      </c>
    </row>
    <row r="19200">
      <c r="A19200" t="n">
        <v>19199</v>
      </c>
      <c r="B19200" t="n">
        <v>909</v>
      </c>
      <c r="C19200" t="n">
        <v>411</v>
      </c>
      <c r="D19200">
        <f>B19200+C19200</f>
        <v/>
      </c>
      <c r="E19200" t="inlineStr">
        <is>
          <t>z</t>
        </is>
      </c>
      <c r="F19200" t="inlineStr">
        <is>
          <t>row-19199</t>
        </is>
      </c>
    </row>
    <row r="19201">
      <c r="A19201" t="n">
        <v>19200</v>
      </c>
      <c r="B19201" t="n">
        <v>260</v>
      </c>
      <c r="C19201" t="n">
        <v>781</v>
      </c>
      <c r="D19201">
        <f>B19201+C19201</f>
        <v/>
      </c>
      <c r="E19201" t="inlineStr">
        <is>
          <t>x</t>
        </is>
      </c>
      <c r="F19201" t="inlineStr">
        <is>
          <t>row-19200</t>
        </is>
      </c>
    </row>
    <row r="19202">
      <c r="A19202" t="n">
        <v>19201</v>
      </c>
      <c r="B19202" t="n">
        <v>994</v>
      </c>
      <c r="C19202" t="n">
        <v>849</v>
      </c>
      <c r="D19202">
        <f>B19202+C19202</f>
        <v/>
      </c>
      <c r="E19202" t="inlineStr">
        <is>
          <t>y</t>
        </is>
      </c>
      <c r="F19202" t="inlineStr">
        <is>
          <t>row-19201</t>
        </is>
      </c>
    </row>
    <row r="19203">
      <c r="A19203" t="n">
        <v>19202</v>
      </c>
      <c r="B19203" t="n">
        <v>971</v>
      </c>
      <c r="C19203" t="n">
        <v>365</v>
      </c>
      <c r="D19203">
        <f>B19203+C19203</f>
        <v/>
      </c>
      <c r="E19203" t="inlineStr">
        <is>
          <t>z</t>
        </is>
      </c>
      <c r="F19203" t="inlineStr">
        <is>
          <t>row-19202</t>
        </is>
      </c>
    </row>
    <row r="19204">
      <c r="A19204" t="n">
        <v>19203</v>
      </c>
      <c r="B19204" t="n">
        <v>215</v>
      </c>
      <c r="C19204" t="n">
        <v>918</v>
      </c>
      <c r="D19204">
        <f>B19204+C19204</f>
        <v/>
      </c>
      <c r="E19204" t="inlineStr">
        <is>
          <t>x</t>
        </is>
      </c>
      <c r="F19204" t="inlineStr">
        <is>
          <t>row-19203</t>
        </is>
      </c>
    </row>
    <row r="19205">
      <c r="A19205" t="n">
        <v>19204</v>
      </c>
      <c r="B19205" t="n">
        <v>196</v>
      </c>
      <c r="C19205" t="n">
        <v>515</v>
      </c>
      <c r="D19205">
        <f>B19205+C19205</f>
        <v/>
      </c>
      <c r="E19205" t="inlineStr">
        <is>
          <t>y</t>
        </is>
      </c>
      <c r="F19205" t="inlineStr">
        <is>
          <t>row-19204</t>
        </is>
      </c>
    </row>
    <row r="19206">
      <c r="A19206" t="n">
        <v>19205</v>
      </c>
      <c r="B19206" t="n">
        <v>247</v>
      </c>
      <c r="C19206" t="n">
        <v>918</v>
      </c>
      <c r="D19206">
        <f>B19206+C19206</f>
        <v/>
      </c>
      <c r="E19206" t="inlineStr">
        <is>
          <t>z</t>
        </is>
      </c>
      <c r="F19206" t="inlineStr">
        <is>
          <t>row-19205</t>
        </is>
      </c>
    </row>
    <row r="19207">
      <c r="A19207" t="n">
        <v>19206</v>
      </c>
      <c r="B19207" t="n">
        <v>141</v>
      </c>
      <c r="C19207" t="n">
        <v>88</v>
      </c>
      <c r="D19207">
        <f>B19207+C19207</f>
        <v/>
      </c>
      <c r="E19207" t="inlineStr">
        <is>
          <t>x</t>
        </is>
      </c>
      <c r="F19207" t="inlineStr">
        <is>
          <t>row-19206</t>
        </is>
      </c>
    </row>
    <row r="19208">
      <c r="A19208" t="n">
        <v>19207</v>
      </c>
      <c r="B19208" t="n">
        <v>92</v>
      </c>
      <c r="C19208" t="n">
        <v>413</v>
      </c>
      <c r="D19208">
        <f>B19208+C19208</f>
        <v/>
      </c>
      <c r="E19208" t="inlineStr">
        <is>
          <t>y</t>
        </is>
      </c>
      <c r="F19208" t="inlineStr">
        <is>
          <t>row-19207</t>
        </is>
      </c>
    </row>
    <row r="19209">
      <c r="A19209" t="n">
        <v>19208</v>
      </c>
      <c r="B19209" t="n">
        <v>543</v>
      </c>
      <c r="C19209" t="n">
        <v>712</v>
      </c>
      <c r="D19209">
        <f>B19209+C19209</f>
        <v/>
      </c>
      <c r="E19209" t="inlineStr">
        <is>
          <t>z</t>
        </is>
      </c>
      <c r="F19209" t="inlineStr">
        <is>
          <t>row-19208</t>
        </is>
      </c>
    </row>
    <row r="19210">
      <c r="A19210" t="n">
        <v>19209</v>
      </c>
      <c r="B19210" t="n">
        <v>467</v>
      </c>
      <c r="C19210" t="n">
        <v>470</v>
      </c>
      <c r="D19210">
        <f>B19210+C19210</f>
        <v/>
      </c>
      <c r="E19210" t="inlineStr">
        <is>
          <t>x</t>
        </is>
      </c>
      <c r="F19210" t="inlineStr">
        <is>
          <t>row-19209</t>
        </is>
      </c>
    </row>
    <row r="19211">
      <c r="A19211" t="n">
        <v>19210</v>
      </c>
      <c r="B19211" t="n">
        <v>980</v>
      </c>
      <c r="C19211" t="n">
        <v>122</v>
      </c>
      <c r="D19211">
        <f>B19211+C19211</f>
        <v/>
      </c>
      <c r="E19211" t="inlineStr">
        <is>
          <t>y</t>
        </is>
      </c>
      <c r="F19211" t="inlineStr">
        <is>
          <t>row-19210</t>
        </is>
      </c>
    </row>
    <row r="19212">
      <c r="A19212" t="n">
        <v>19211</v>
      </c>
      <c r="B19212" t="n">
        <v>633</v>
      </c>
      <c r="C19212" t="n">
        <v>456</v>
      </c>
      <c r="D19212">
        <f>B19212+C19212</f>
        <v/>
      </c>
      <c r="E19212" t="inlineStr">
        <is>
          <t>z</t>
        </is>
      </c>
      <c r="F19212" t="inlineStr">
        <is>
          <t>row-19211</t>
        </is>
      </c>
    </row>
    <row r="19213">
      <c r="A19213" t="n">
        <v>19212</v>
      </c>
      <c r="B19213" t="n">
        <v>403</v>
      </c>
      <c r="C19213" t="n">
        <v>621</v>
      </c>
      <c r="D19213">
        <f>B19213+C19213</f>
        <v/>
      </c>
      <c r="E19213" t="inlineStr">
        <is>
          <t>x</t>
        </is>
      </c>
      <c r="F19213" t="inlineStr">
        <is>
          <t>row-19212</t>
        </is>
      </c>
    </row>
    <row r="19214">
      <c r="A19214" t="n">
        <v>19213</v>
      </c>
      <c r="B19214" t="n">
        <v>820</v>
      </c>
      <c r="C19214" t="n">
        <v>547</v>
      </c>
      <c r="D19214">
        <f>B19214+C19214</f>
        <v/>
      </c>
      <c r="E19214" t="inlineStr">
        <is>
          <t>y</t>
        </is>
      </c>
      <c r="F19214" t="inlineStr">
        <is>
          <t>row-19213</t>
        </is>
      </c>
    </row>
    <row r="19215">
      <c r="A19215" t="n">
        <v>19214</v>
      </c>
      <c r="B19215" t="n">
        <v>292</v>
      </c>
      <c r="C19215" t="n">
        <v>346</v>
      </c>
      <c r="D19215">
        <f>B19215+C19215</f>
        <v/>
      </c>
      <c r="E19215" t="inlineStr">
        <is>
          <t>z</t>
        </is>
      </c>
      <c r="F19215" t="inlineStr">
        <is>
          <t>row-19214</t>
        </is>
      </c>
    </row>
    <row r="19216">
      <c r="A19216" t="n">
        <v>19215</v>
      </c>
      <c r="B19216" t="n">
        <v>528</v>
      </c>
      <c r="C19216" t="n">
        <v>452</v>
      </c>
      <c r="D19216">
        <f>B19216+C19216</f>
        <v/>
      </c>
      <c r="E19216" t="inlineStr">
        <is>
          <t>x</t>
        </is>
      </c>
      <c r="F19216" t="inlineStr">
        <is>
          <t>row-19215</t>
        </is>
      </c>
    </row>
    <row r="19217">
      <c r="A19217" t="n">
        <v>19216</v>
      </c>
      <c r="B19217" t="n">
        <v>95</v>
      </c>
      <c r="C19217" t="n">
        <v>516</v>
      </c>
      <c r="D19217">
        <f>B19217+C19217</f>
        <v/>
      </c>
      <c r="E19217" t="inlineStr">
        <is>
          <t>y</t>
        </is>
      </c>
      <c r="F19217" t="inlineStr">
        <is>
          <t>row-19216</t>
        </is>
      </c>
    </row>
    <row r="19218">
      <c r="A19218" t="n">
        <v>19217</v>
      </c>
      <c r="B19218" t="n">
        <v>2</v>
      </c>
      <c r="C19218" t="n">
        <v>138</v>
      </c>
      <c r="D19218">
        <f>B19218+C19218</f>
        <v/>
      </c>
      <c r="E19218" t="inlineStr">
        <is>
          <t>z</t>
        </is>
      </c>
      <c r="F19218" t="inlineStr">
        <is>
          <t>row-19217</t>
        </is>
      </c>
    </row>
    <row r="19219">
      <c r="A19219" t="n">
        <v>19218</v>
      </c>
      <c r="B19219" t="n">
        <v>584</v>
      </c>
      <c r="C19219" t="n">
        <v>292</v>
      </c>
      <c r="D19219">
        <f>B19219+C19219</f>
        <v/>
      </c>
      <c r="E19219" t="inlineStr">
        <is>
          <t>x</t>
        </is>
      </c>
      <c r="F19219" t="inlineStr">
        <is>
          <t>row-19218</t>
        </is>
      </c>
    </row>
    <row r="19220">
      <c r="A19220" t="n">
        <v>19219</v>
      </c>
      <c r="B19220" t="n">
        <v>79</v>
      </c>
      <c r="C19220" t="n">
        <v>100</v>
      </c>
      <c r="D19220">
        <f>B19220+C19220</f>
        <v/>
      </c>
      <c r="E19220" t="inlineStr">
        <is>
          <t>y</t>
        </is>
      </c>
      <c r="F19220" t="inlineStr">
        <is>
          <t>row-19219</t>
        </is>
      </c>
    </row>
    <row r="19221">
      <c r="A19221" t="n">
        <v>19220</v>
      </c>
      <c r="B19221" t="n">
        <v>259</v>
      </c>
      <c r="C19221" t="n">
        <v>209</v>
      </c>
      <c r="D19221">
        <f>B19221+C19221</f>
        <v/>
      </c>
      <c r="E19221" t="inlineStr">
        <is>
          <t>z</t>
        </is>
      </c>
      <c r="F19221" t="inlineStr">
        <is>
          <t>row-19220</t>
        </is>
      </c>
    </row>
    <row r="19222">
      <c r="A19222" t="n">
        <v>19221</v>
      </c>
      <c r="B19222" t="n">
        <v>159</v>
      </c>
      <c r="C19222" t="n">
        <v>985</v>
      </c>
      <c r="D19222">
        <f>B19222+C19222</f>
        <v/>
      </c>
      <c r="E19222" t="inlineStr">
        <is>
          <t>x</t>
        </is>
      </c>
      <c r="F19222" t="inlineStr">
        <is>
          <t>row-19221</t>
        </is>
      </c>
    </row>
    <row r="19223">
      <c r="A19223" t="n">
        <v>19222</v>
      </c>
      <c r="B19223" t="n">
        <v>516</v>
      </c>
      <c r="C19223" t="n">
        <v>724</v>
      </c>
      <c r="D19223">
        <f>B19223+C19223</f>
        <v/>
      </c>
      <c r="E19223" t="inlineStr">
        <is>
          <t>y</t>
        </is>
      </c>
      <c r="F19223" t="inlineStr">
        <is>
          <t>row-19222</t>
        </is>
      </c>
    </row>
    <row r="19224">
      <c r="A19224" t="n">
        <v>19223</v>
      </c>
      <c r="B19224" t="n">
        <v>496</v>
      </c>
      <c r="C19224" t="n">
        <v>345</v>
      </c>
      <c r="D19224">
        <f>B19224+C19224</f>
        <v/>
      </c>
      <c r="E19224" t="inlineStr">
        <is>
          <t>z</t>
        </is>
      </c>
      <c r="F19224" t="inlineStr">
        <is>
          <t>row-19223</t>
        </is>
      </c>
    </row>
    <row r="19225">
      <c r="A19225" t="n">
        <v>19224</v>
      </c>
      <c r="B19225" t="n">
        <v>778</v>
      </c>
      <c r="C19225" t="n">
        <v>280</v>
      </c>
      <c r="D19225">
        <f>B19225+C19225</f>
        <v/>
      </c>
      <c r="E19225" t="inlineStr">
        <is>
          <t>x</t>
        </is>
      </c>
      <c r="F19225" t="inlineStr">
        <is>
          <t>row-19224</t>
        </is>
      </c>
    </row>
    <row r="19226">
      <c r="A19226" t="n">
        <v>19225</v>
      </c>
      <c r="B19226" t="n">
        <v>629</v>
      </c>
      <c r="C19226" t="n">
        <v>726</v>
      </c>
      <c r="D19226">
        <f>B19226+C19226</f>
        <v/>
      </c>
      <c r="E19226" t="inlineStr">
        <is>
          <t>y</t>
        </is>
      </c>
      <c r="F19226" t="inlineStr">
        <is>
          <t>row-19225</t>
        </is>
      </c>
    </row>
    <row r="19227">
      <c r="A19227" t="n">
        <v>19226</v>
      </c>
      <c r="B19227" t="n">
        <v>514</v>
      </c>
      <c r="C19227" t="n">
        <v>34</v>
      </c>
      <c r="D19227">
        <f>B19227+C19227</f>
        <v/>
      </c>
      <c r="E19227" t="inlineStr">
        <is>
          <t>z</t>
        </is>
      </c>
      <c r="F19227" t="inlineStr">
        <is>
          <t>row-19226</t>
        </is>
      </c>
    </row>
    <row r="19228">
      <c r="A19228" t="n">
        <v>19227</v>
      </c>
      <c r="B19228" t="n">
        <v>310</v>
      </c>
      <c r="C19228" t="n">
        <v>289</v>
      </c>
      <c r="D19228">
        <f>B19228+C19228</f>
        <v/>
      </c>
      <c r="E19228" t="inlineStr">
        <is>
          <t>x</t>
        </is>
      </c>
      <c r="F19228" t="inlineStr">
        <is>
          <t>row-19227</t>
        </is>
      </c>
    </row>
    <row r="19229">
      <c r="A19229" t="n">
        <v>19228</v>
      </c>
      <c r="B19229" t="n">
        <v>345</v>
      </c>
      <c r="C19229" t="n">
        <v>524</v>
      </c>
      <c r="D19229">
        <f>B19229+C19229</f>
        <v/>
      </c>
      <c r="E19229" t="inlineStr">
        <is>
          <t>y</t>
        </is>
      </c>
      <c r="F19229" t="inlineStr">
        <is>
          <t>row-19228</t>
        </is>
      </c>
    </row>
    <row r="19230">
      <c r="A19230" t="n">
        <v>19229</v>
      </c>
      <c r="B19230" t="n">
        <v>350</v>
      </c>
      <c r="C19230" t="n">
        <v>118</v>
      </c>
      <c r="D19230">
        <f>B19230+C19230</f>
        <v/>
      </c>
      <c r="E19230" t="inlineStr">
        <is>
          <t>z</t>
        </is>
      </c>
      <c r="F19230" t="inlineStr">
        <is>
          <t>row-19229</t>
        </is>
      </c>
    </row>
    <row r="19231">
      <c r="A19231" t="n">
        <v>19230</v>
      </c>
      <c r="B19231" t="n">
        <v>63</v>
      </c>
      <c r="C19231" t="n">
        <v>461</v>
      </c>
      <c r="D19231">
        <f>B19231+C19231</f>
        <v/>
      </c>
      <c r="E19231" t="inlineStr">
        <is>
          <t>x</t>
        </is>
      </c>
      <c r="F19231" t="inlineStr">
        <is>
          <t>row-19230</t>
        </is>
      </c>
    </row>
    <row r="19232">
      <c r="A19232" t="n">
        <v>19231</v>
      </c>
      <c r="B19232" t="n">
        <v>195</v>
      </c>
      <c r="C19232" t="n">
        <v>313</v>
      </c>
      <c r="D19232">
        <f>B19232+C19232</f>
        <v/>
      </c>
      <c r="E19232" t="inlineStr">
        <is>
          <t>y</t>
        </is>
      </c>
      <c r="F19232" t="inlineStr">
        <is>
          <t>row-19231</t>
        </is>
      </c>
    </row>
    <row r="19233">
      <c r="A19233" t="n">
        <v>19232</v>
      </c>
      <c r="B19233" t="n">
        <v>18</v>
      </c>
      <c r="C19233" t="n">
        <v>156</v>
      </c>
      <c r="D19233">
        <f>B19233+C19233</f>
        <v/>
      </c>
      <c r="E19233" t="inlineStr">
        <is>
          <t>z</t>
        </is>
      </c>
      <c r="F19233" t="inlineStr">
        <is>
          <t>row-19232</t>
        </is>
      </c>
    </row>
    <row r="19234">
      <c r="A19234" t="n">
        <v>19233</v>
      </c>
      <c r="B19234" t="n">
        <v>457</v>
      </c>
      <c r="C19234" t="n">
        <v>372</v>
      </c>
      <c r="D19234">
        <f>B19234+C19234</f>
        <v/>
      </c>
      <c r="E19234" t="inlineStr">
        <is>
          <t>x</t>
        </is>
      </c>
      <c r="F19234" t="inlineStr">
        <is>
          <t>row-19233</t>
        </is>
      </c>
    </row>
    <row r="19235">
      <c r="A19235" t="n">
        <v>19234</v>
      </c>
      <c r="B19235" t="n">
        <v>749</v>
      </c>
      <c r="C19235" t="n">
        <v>492</v>
      </c>
      <c r="D19235">
        <f>B19235+C19235</f>
        <v/>
      </c>
      <c r="E19235" t="inlineStr">
        <is>
          <t>y</t>
        </is>
      </c>
      <c r="F19235" t="inlineStr">
        <is>
          <t>row-19234</t>
        </is>
      </c>
    </row>
    <row r="19236">
      <c r="A19236" t="n">
        <v>19235</v>
      </c>
      <c r="B19236" t="n">
        <v>540</v>
      </c>
      <c r="C19236" t="n">
        <v>292</v>
      </c>
      <c r="D19236">
        <f>B19236+C19236</f>
        <v/>
      </c>
      <c r="E19236" t="inlineStr">
        <is>
          <t>z</t>
        </is>
      </c>
      <c r="F19236" t="inlineStr">
        <is>
          <t>row-19235</t>
        </is>
      </c>
    </row>
    <row r="19237">
      <c r="A19237" t="n">
        <v>19236</v>
      </c>
      <c r="B19237" t="n">
        <v>898</v>
      </c>
      <c r="C19237" t="n">
        <v>418</v>
      </c>
      <c r="D19237">
        <f>B19237+C19237</f>
        <v/>
      </c>
      <c r="E19237" t="inlineStr">
        <is>
          <t>x</t>
        </is>
      </c>
      <c r="F19237" t="inlineStr">
        <is>
          <t>row-19236</t>
        </is>
      </c>
    </row>
    <row r="19238">
      <c r="A19238" t="n">
        <v>19237</v>
      </c>
      <c r="B19238" t="n">
        <v>717</v>
      </c>
      <c r="C19238" t="n">
        <v>198</v>
      </c>
      <c r="D19238">
        <f>B19238+C19238</f>
        <v/>
      </c>
      <c r="E19238" t="inlineStr">
        <is>
          <t>y</t>
        </is>
      </c>
      <c r="F19238" t="inlineStr">
        <is>
          <t>row-19237</t>
        </is>
      </c>
    </row>
    <row r="19239">
      <c r="A19239" t="n">
        <v>19238</v>
      </c>
      <c r="B19239" t="n">
        <v>800</v>
      </c>
      <c r="C19239" t="n">
        <v>415</v>
      </c>
      <c r="D19239">
        <f>B19239+C19239</f>
        <v/>
      </c>
      <c r="E19239" t="inlineStr">
        <is>
          <t>z</t>
        </is>
      </c>
      <c r="F19239" t="inlineStr">
        <is>
          <t>row-19238</t>
        </is>
      </c>
    </row>
    <row r="19240">
      <c r="A19240" t="n">
        <v>19239</v>
      </c>
      <c r="B19240" t="n">
        <v>878</v>
      </c>
      <c r="C19240" t="n">
        <v>818</v>
      </c>
      <c r="D19240">
        <f>B19240+C19240</f>
        <v/>
      </c>
      <c r="E19240" t="inlineStr">
        <is>
          <t>x</t>
        </is>
      </c>
      <c r="F19240" t="inlineStr">
        <is>
          <t>row-19239</t>
        </is>
      </c>
    </row>
    <row r="19241">
      <c r="A19241" t="n">
        <v>19240</v>
      </c>
      <c r="B19241" t="n">
        <v>724</v>
      </c>
      <c r="C19241" t="n">
        <v>879</v>
      </c>
      <c r="D19241">
        <f>B19241+C19241</f>
        <v/>
      </c>
      <c r="E19241" t="inlineStr">
        <is>
          <t>y</t>
        </is>
      </c>
      <c r="F19241" t="inlineStr">
        <is>
          <t>row-19240</t>
        </is>
      </c>
    </row>
    <row r="19242">
      <c r="A19242" t="n">
        <v>19241</v>
      </c>
      <c r="B19242" t="n">
        <v>228</v>
      </c>
      <c r="C19242" t="n">
        <v>386</v>
      </c>
      <c r="D19242">
        <f>B19242+C19242</f>
        <v/>
      </c>
      <c r="E19242" t="inlineStr">
        <is>
          <t>z</t>
        </is>
      </c>
      <c r="F19242" t="inlineStr">
        <is>
          <t>row-19241</t>
        </is>
      </c>
    </row>
    <row r="19243">
      <c r="A19243" t="n">
        <v>19242</v>
      </c>
      <c r="B19243" t="n">
        <v>757</v>
      </c>
      <c r="C19243" t="n">
        <v>493</v>
      </c>
      <c r="D19243">
        <f>B19243+C19243</f>
        <v/>
      </c>
      <c r="E19243" t="inlineStr">
        <is>
          <t>x</t>
        </is>
      </c>
      <c r="F19243" t="inlineStr">
        <is>
          <t>row-19242</t>
        </is>
      </c>
    </row>
    <row r="19244">
      <c r="A19244" t="n">
        <v>19243</v>
      </c>
      <c r="B19244" t="n">
        <v>582</v>
      </c>
      <c r="C19244" t="n">
        <v>172</v>
      </c>
      <c r="D19244">
        <f>B19244+C19244</f>
        <v/>
      </c>
      <c r="E19244" t="inlineStr">
        <is>
          <t>y</t>
        </is>
      </c>
      <c r="F19244" t="inlineStr">
        <is>
          <t>row-19243</t>
        </is>
      </c>
    </row>
    <row r="19245">
      <c r="A19245" t="n">
        <v>19244</v>
      </c>
      <c r="B19245" t="n">
        <v>458</v>
      </c>
      <c r="C19245" t="n">
        <v>73</v>
      </c>
      <c r="D19245">
        <f>B19245+C19245</f>
        <v/>
      </c>
      <c r="E19245" t="inlineStr">
        <is>
          <t>z</t>
        </is>
      </c>
      <c r="F19245" t="inlineStr">
        <is>
          <t>row-19244</t>
        </is>
      </c>
    </row>
    <row r="19246">
      <c r="A19246" t="n">
        <v>19245</v>
      </c>
      <c r="B19246" t="n">
        <v>445</v>
      </c>
      <c r="C19246" t="n">
        <v>63</v>
      </c>
      <c r="D19246">
        <f>B19246+C19246</f>
        <v/>
      </c>
      <c r="E19246" t="inlineStr">
        <is>
          <t>x</t>
        </is>
      </c>
      <c r="F19246" t="inlineStr">
        <is>
          <t>row-19245</t>
        </is>
      </c>
    </row>
    <row r="19247">
      <c r="A19247" t="n">
        <v>19246</v>
      </c>
      <c r="B19247" t="n">
        <v>977</v>
      </c>
      <c r="C19247" t="n">
        <v>829</v>
      </c>
      <c r="D19247">
        <f>B19247+C19247</f>
        <v/>
      </c>
      <c r="E19247" t="inlineStr">
        <is>
          <t>y</t>
        </is>
      </c>
      <c r="F19247" t="inlineStr">
        <is>
          <t>row-19246</t>
        </is>
      </c>
    </row>
    <row r="19248">
      <c r="A19248" t="n">
        <v>19247</v>
      </c>
      <c r="B19248" t="n">
        <v>948</v>
      </c>
      <c r="C19248" t="n">
        <v>305</v>
      </c>
      <c r="D19248">
        <f>B19248+C19248</f>
        <v/>
      </c>
      <c r="E19248" t="inlineStr">
        <is>
          <t>z</t>
        </is>
      </c>
      <c r="F19248" t="inlineStr">
        <is>
          <t>row-19247</t>
        </is>
      </c>
    </row>
    <row r="19249">
      <c r="A19249" t="n">
        <v>19248</v>
      </c>
      <c r="B19249" t="n">
        <v>709</v>
      </c>
      <c r="C19249" t="n">
        <v>464</v>
      </c>
      <c r="D19249">
        <f>B19249+C19249</f>
        <v/>
      </c>
      <c r="E19249" t="inlineStr">
        <is>
          <t>x</t>
        </is>
      </c>
      <c r="F19249" t="inlineStr">
        <is>
          <t>row-19248</t>
        </is>
      </c>
    </row>
    <row r="19250">
      <c r="A19250" t="n">
        <v>19249</v>
      </c>
      <c r="B19250" t="n">
        <v>622</v>
      </c>
      <c r="C19250" t="n">
        <v>473</v>
      </c>
      <c r="D19250">
        <f>B19250+C19250</f>
        <v/>
      </c>
      <c r="E19250" t="inlineStr">
        <is>
          <t>y</t>
        </is>
      </c>
      <c r="F19250" t="inlineStr">
        <is>
          <t>row-19249</t>
        </is>
      </c>
    </row>
    <row r="19251">
      <c r="A19251" t="n">
        <v>19250</v>
      </c>
      <c r="B19251" t="n">
        <v>854</v>
      </c>
      <c r="C19251" t="n">
        <v>748</v>
      </c>
      <c r="D19251">
        <f>B19251+C19251</f>
        <v/>
      </c>
      <c r="E19251" t="inlineStr">
        <is>
          <t>z</t>
        </is>
      </c>
      <c r="F19251" t="inlineStr">
        <is>
          <t>row-19250</t>
        </is>
      </c>
    </row>
    <row r="19252">
      <c r="A19252" t="n">
        <v>19251</v>
      </c>
      <c r="B19252" t="n">
        <v>107</v>
      </c>
      <c r="C19252" t="n">
        <v>375</v>
      </c>
      <c r="D19252">
        <f>B19252+C19252</f>
        <v/>
      </c>
      <c r="E19252" t="inlineStr">
        <is>
          <t>x</t>
        </is>
      </c>
      <c r="F19252" t="inlineStr">
        <is>
          <t>row-19251</t>
        </is>
      </c>
    </row>
    <row r="19253">
      <c r="A19253" t="n">
        <v>19252</v>
      </c>
      <c r="B19253" t="n">
        <v>379</v>
      </c>
      <c r="C19253" t="n">
        <v>903</v>
      </c>
      <c r="D19253">
        <f>B19253+C19253</f>
        <v/>
      </c>
      <c r="E19253" t="inlineStr">
        <is>
          <t>y</t>
        </is>
      </c>
      <c r="F19253" t="inlineStr">
        <is>
          <t>row-19252</t>
        </is>
      </c>
    </row>
    <row r="19254">
      <c r="A19254" t="n">
        <v>19253</v>
      </c>
      <c r="B19254" t="n">
        <v>834</v>
      </c>
      <c r="C19254" t="n">
        <v>525</v>
      </c>
      <c r="D19254">
        <f>B19254+C19254</f>
        <v/>
      </c>
      <c r="E19254" t="inlineStr">
        <is>
          <t>z</t>
        </is>
      </c>
      <c r="F19254" t="inlineStr">
        <is>
          <t>row-19253</t>
        </is>
      </c>
    </row>
    <row r="19255">
      <c r="A19255" t="n">
        <v>19254</v>
      </c>
      <c r="B19255" t="n">
        <v>582</v>
      </c>
      <c r="C19255" t="n">
        <v>974</v>
      </c>
      <c r="D19255">
        <f>B19255+C19255</f>
        <v/>
      </c>
      <c r="E19255" t="inlineStr">
        <is>
          <t>x</t>
        </is>
      </c>
      <c r="F19255" t="inlineStr">
        <is>
          <t>row-19254</t>
        </is>
      </c>
    </row>
    <row r="19256">
      <c r="A19256" t="n">
        <v>19255</v>
      </c>
      <c r="B19256" t="n">
        <v>101</v>
      </c>
      <c r="C19256" t="n">
        <v>848</v>
      </c>
      <c r="D19256">
        <f>B19256+C19256</f>
        <v/>
      </c>
      <c r="E19256" t="inlineStr">
        <is>
          <t>y</t>
        </is>
      </c>
      <c r="F19256" t="inlineStr">
        <is>
          <t>row-19255</t>
        </is>
      </c>
    </row>
    <row r="19257">
      <c r="A19257" t="n">
        <v>19256</v>
      </c>
      <c r="B19257" t="n">
        <v>434</v>
      </c>
      <c r="C19257" t="n">
        <v>41</v>
      </c>
      <c r="D19257">
        <f>B19257+C19257</f>
        <v/>
      </c>
      <c r="E19257" t="inlineStr">
        <is>
          <t>z</t>
        </is>
      </c>
      <c r="F19257" t="inlineStr">
        <is>
          <t>row-19256</t>
        </is>
      </c>
    </row>
    <row r="19258">
      <c r="A19258" t="n">
        <v>19257</v>
      </c>
      <c r="B19258" t="n">
        <v>941</v>
      </c>
      <c r="C19258" t="n">
        <v>928</v>
      </c>
      <c r="D19258">
        <f>B19258+C19258</f>
        <v/>
      </c>
      <c r="E19258" t="inlineStr">
        <is>
          <t>x</t>
        </is>
      </c>
      <c r="F19258" t="inlineStr">
        <is>
          <t>row-19257</t>
        </is>
      </c>
    </row>
    <row r="19259">
      <c r="A19259" t="n">
        <v>19258</v>
      </c>
      <c r="B19259" t="n">
        <v>484</v>
      </c>
      <c r="C19259" t="n">
        <v>704</v>
      </c>
      <c r="D19259">
        <f>B19259+C19259</f>
        <v/>
      </c>
      <c r="E19259" t="inlineStr">
        <is>
          <t>y</t>
        </is>
      </c>
      <c r="F19259" t="inlineStr">
        <is>
          <t>row-19258</t>
        </is>
      </c>
    </row>
    <row r="19260">
      <c r="A19260" t="n">
        <v>19259</v>
      </c>
      <c r="B19260" t="n">
        <v>135</v>
      </c>
      <c r="C19260" t="n">
        <v>667</v>
      </c>
      <c r="D19260">
        <f>B19260+C19260</f>
        <v/>
      </c>
      <c r="E19260" t="inlineStr">
        <is>
          <t>z</t>
        </is>
      </c>
      <c r="F19260" t="inlineStr">
        <is>
          <t>row-19259</t>
        </is>
      </c>
    </row>
    <row r="19261">
      <c r="A19261" t="n">
        <v>19260</v>
      </c>
      <c r="B19261" t="n">
        <v>117</v>
      </c>
      <c r="C19261" t="n">
        <v>949</v>
      </c>
      <c r="D19261">
        <f>B19261+C19261</f>
        <v/>
      </c>
      <c r="E19261" t="inlineStr">
        <is>
          <t>x</t>
        </is>
      </c>
      <c r="F19261" t="inlineStr">
        <is>
          <t>row-19260</t>
        </is>
      </c>
    </row>
    <row r="19262">
      <c r="A19262" t="n">
        <v>19261</v>
      </c>
      <c r="B19262" t="n">
        <v>528</v>
      </c>
      <c r="C19262" t="n">
        <v>113</v>
      </c>
      <c r="D19262">
        <f>B19262+C19262</f>
        <v/>
      </c>
      <c r="E19262" t="inlineStr">
        <is>
          <t>y</t>
        </is>
      </c>
      <c r="F19262" t="inlineStr">
        <is>
          <t>row-19261</t>
        </is>
      </c>
    </row>
    <row r="19263">
      <c r="A19263" t="n">
        <v>19262</v>
      </c>
      <c r="B19263" t="n">
        <v>651</v>
      </c>
      <c r="C19263" t="n">
        <v>737</v>
      </c>
      <c r="D19263">
        <f>B19263+C19263</f>
        <v/>
      </c>
      <c r="E19263" t="inlineStr">
        <is>
          <t>z</t>
        </is>
      </c>
      <c r="F19263" t="inlineStr">
        <is>
          <t>row-19262</t>
        </is>
      </c>
    </row>
    <row r="19264">
      <c r="A19264" t="n">
        <v>19263</v>
      </c>
      <c r="B19264" t="n">
        <v>75</v>
      </c>
      <c r="C19264" t="n">
        <v>105</v>
      </c>
      <c r="D19264">
        <f>B19264+C19264</f>
        <v/>
      </c>
      <c r="E19264" t="inlineStr">
        <is>
          <t>x</t>
        </is>
      </c>
      <c r="F19264" t="inlineStr">
        <is>
          <t>row-19263</t>
        </is>
      </c>
    </row>
    <row r="19265">
      <c r="A19265" t="n">
        <v>19264</v>
      </c>
      <c r="B19265" t="n">
        <v>55</v>
      </c>
      <c r="C19265" t="n">
        <v>20</v>
      </c>
      <c r="D19265">
        <f>B19265+C19265</f>
        <v/>
      </c>
      <c r="E19265" t="inlineStr">
        <is>
          <t>y</t>
        </is>
      </c>
      <c r="F19265" t="inlineStr">
        <is>
          <t>row-19264</t>
        </is>
      </c>
    </row>
    <row r="19266">
      <c r="A19266" t="n">
        <v>19265</v>
      </c>
      <c r="B19266" t="n">
        <v>574</v>
      </c>
      <c r="C19266" t="n">
        <v>218</v>
      </c>
      <c r="D19266">
        <f>B19266+C19266</f>
        <v/>
      </c>
      <c r="E19266" t="inlineStr">
        <is>
          <t>z</t>
        </is>
      </c>
      <c r="F19266" t="inlineStr">
        <is>
          <t>row-19265</t>
        </is>
      </c>
    </row>
    <row r="19267">
      <c r="A19267" t="n">
        <v>19266</v>
      </c>
      <c r="B19267" t="n">
        <v>954</v>
      </c>
      <c r="C19267" t="n">
        <v>266</v>
      </c>
      <c r="D19267">
        <f>B19267+C19267</f>
        <v/>
      </c>
      <c r="E19267" t="inlineStr">
        <is>
          <t>x</t>
        </is>
      </c>
      <c r="F19267" t="inlineStr">
        <is>
          <t>row-19266</t>
        </is>
      </c>
    </row>
    <row r="19268">
      <c r="A19268" t="n">
        <v>19267</v>
      </c>
      <c r="B19268" t="n">
        <v>849</v>
      </c>
      <c r="C19268" t="n">
        <v>654</v>
      </c>
      <c r="D19268">
        <f>B19268+C19268</f>
        <v/>
      </c>
      <c r="E19268" t="inlineStr">
        <is>
          <t>y</t>
        </is>
      </c>
      <c r="F19268" t="inlineStr">
        <is>
          <t>row-19267</t>
        </is>
      </c>
    </row>
    <row r="19269">
      <c r="A19269" t="n">
        <v>19268</v>
      </c>
      <c r="B19269" t="n">
        <v>83</v>
      </c>
      <c r="C19269" t="n">
        <v>775</v>
      </c>
      <c r="D19269">
        <f>B19269+C19269</f>
        <v/>
      </c>
      <c r="E19269" t="inlineStr">
        <is>
          <t>z</t>
        </is>
      </c>
      <c r="F19269" t="inlineStr">
        <is>
          <t>row-19268</t>
        </is>
      </c>
    </row>
    <row r="19270">
      <c r="A19270" t="n">
        <v>19269</v>
      </c>
      <c r="B19270" t="n">
        <v>206</v>
      </c>
      <c r="C19270" t="n">
        <v>898</v>
      </c>
      <c r="D19270">
        <f>B19270+C19270</f>
        <v/>
      </c>
      <c r="E19270" t="inlineStr">
        <is>
          <t>x</t>
        </is>
      </c>
      <c r="F19270" t="inlineStr">
        <is>
          <t>row-19269</t>
        </is>
      </c>
    </row>
    <row r="19271">
      <c r="A19271" t="n">
        <v>19270</v>
      </c>
      <c r="B19271" t="n">
        <v>535</v>
      </c>
      <c r="C19271" t="n">
        <v>935</v>
      </c>
      <c r="D19271">
        <f>B19271+C19271</f>
        <v/>
      </c>
      <c r="E19271" t="inlineStr">
        <is>
          <t>y</t>
        </is>
      </c>
      <c r="F19271" t="inlineStr">
        <is>
          <t>row-19270</t>
        </is>
      </c>
    </row>
    <row r="19272">
      <c r="A19272" t="n">
        <v>19271</v>
      </c>
      <c r="B19272" t="n">
        <v>897</v>
      </c>
      <c r="C19272" t="n">
        <v>941</v>
      </c>
      <c r="D19272">
        <f>B19272+C19272</f>
        <v/>
      </c>
      <c r="E19272" t="inlineStr">
        <is>
          <t>z</t>
        </is>
      </c>
      <c r="F19272" t="inlineStr">
        <is>
          <t>row-19271</t>
        </is>
      </c>
    </row>
    <row r="19273">
      <c r="A19273" t="n">
        <v>19272</v>
      </c>
      <c r="B19273" t="n">
        <v>659</v>
      </c>
      <c r="C19273" t="n">
        <v>491</v>
      </c>
      <c r="D19273">
        <f>B19273+C19273</f>
        <v/>
      </c>
      <c r="E19273" t="inlineStr">
        <is>
          <t>x</t>
        </is>
      </c>
      <c r="F19273" t="inlineStr">
        <is>
          <t>row-19272</t>
        </is>
      </c>
    </row>
    <row r="19274">
      <c r="A19274" t="n">
        <v>19273</v>
      </c>
      <c r="B19274" t="n">
        <v>459</v>
      </c>
      <c r="C19274" t="n">
        <v>129</v>
      </c>
      <c r="D19274">
        <f>B19274+C19274</f>
        <v/>
      </c>
      <c r="E19274" t="inlineStr">
        <is>
          <t>y</t>
        </is>
      </c>
      <c r="F19274" t="inlineStr">
        <is>
          <t>row-19273</t>
        </is>
      </c>
    </row>
    <row r="19275">
      <c r="A19275" t="n">
        <v>19274</v>
      </c>
      <c r="B19275" t="n">
        <v>875</v>
      </c>
      <c r="C19275" t="n">
        <v>922</v>
      </c>
      <c r="D19275">
        <f>B19275+C19275</f>
        <v/>
      </c>
      <c r="E19275" t="inlineStr">
        <is>
          <t>z</t>
        </is>
      </c>
      <c r="F19275" t="inlineStr">
        <is>
          <t>row-19274</t>
        </is>
      </c>
    </row>
    <row r="19276">
      <c r="A19276" t="n">
        <v>19275</v>
      </c>
      <c r="B19276" t="n">
        <v>90</v>
      </c>
      <c r="C19276" t="n">
        <v>49</v>
      </c>
      <c r="D19276">
        <f>B19276+C19276</f>
        <v/>
      </c>
      <c r="E19276" t="inlineStr">
        <is>
          <t>x</t>
        </is>
      </c>
      <c r="F19276" t="inlineStr">
        <is>
          <t>row-19275</t>
        </is>
      </c>
    </row>
    <row r="19277">
      <c r="A19277" t="n">
        <v>19276</v>
      </c>
      <c r="B19277" t="n">
        <v>558</v>
      </c>
      <c r="C19277" t="n">
        <v>440</v>
      </c>
      <c r="D19277">
        <f>B19277+C19277</f>
        <v/>
      </c>
      <c r="E19277" t="inlineStr">
        <is>
          <t>y</t>
        </is>
      </c>
      <c r="F19277" t="inlineStr">
        <is>
          <t>row-19276</t>
        </is>
      </c>
    </row>
    <row r="19278">
      <c r="A19278" t="n">
        <v>19277</v>
      </c>
      <c r="B19278" t="n">
        <v>937</v>
      </c>
      <c r="C19278" t="n">
        <v>19</v>
      </c>
      <c r="D19278">
        <f>B19278+C19278</f>
        <v/>
      </c>
      <c r="E19278" t="inlineStr">
        <is>
          <t>z</t>
        </is>
      </c>
      <c r="F19278" t="inlineStr">
        <is>
          <t>row-19277</t>
        </is>
      </c>
    </row>
    <row r="19279">
      <c r="A19279" t="n">
        <v>19278</v>
      </c>
      <c r="B19279" t="n">
        <v>504</v>
      </c>
      <c r="C19279" t="n">
        <v>472</v>
      </c>
      <c r="D19279">
        <f>B19279+C19279</f>
        <v/>
      </c>
      <c r="E19279" t="inlineStr">
        <is>
          <t>x</t>
        </is>
      </c>
      <c r="F19279" t="inlineStr">
        <is>
          <t>row-19278</t>
        </is>
      </c>
    </row>
    <row r="19280">
      <c r="A19280" t="n">
        <v>19279</v>
      </c>
      <c r="B19280" t="n">
        <v>369</v>
      </c>
      <c r="C19280" t="n">
        <v>986</v>
      </c>
      <c r="D19280">
        <f>B19280+C19280</f>
        <v/>
      </c>
      <c r="E19280" t="inlineStr">
        <is>
          <t>y</t>
        </is>
      </c>
      <c r="F19280" t="inlineStr">
        <is>
          <t>row-19279</t>
        </is>
      </c>
    </row>
    <row r="19281">
      <c r="A19281" t="n">
        <v>19280</v>
      </c>
      <c r="B19281" t="n">
        <v>356</v>
      </c>
      <c r="C19281" t="n">
        <v>292</v>
      </c>
      <c r="D19281">
        <f>B19281+C19281</f>
        <v/>
      </c>
      <c r="E19281" t="inlineStr">
        <is>
          <t>z</t>
        </is>
      </c>
      <c r="F19281" t="inlineStr">
        <is>
          <t>row-19280</t>
        </is>
      </c>
    </row>
    <row r="19282">
      <c r="A19282" t="n">
        <v>19281</v>
      </c>
      <c r="B19282" t="n">
        <v>327</v>
      </c>
      <c r="C19282" t="n">
        <v>361</v>
      </c>
      <c r="D19282">
        <f>B19282+C19282</f>
        <v/>
      </c>
      <c r="E19282" t="inlineStr">
        <is>
          <t>x</t>
        </is>
      </c>
      <c r="F19282" t="inlineStr">
        <is>
          <t>row-19281</t>
        </is>
      </c>
    </row>
    <row r="19283">
      <c r="A19283" t="n">
        <v>19282</v>
      </c>
      <c r="B19283" t="n">
        <v>379</v>
      </c>
      <c r="C19283" t="n">
        <v>721</v>
      </c>
      <c r="D19283">
        <f>B19283+C19283</f>
        <v/>
      </c>
      <c r="E19283" t="inlineStr">
        <is>
          <t>y</t>
        </is>
      </c>
      <c r="F19283" t="inlineStr">
        <is>
          <t>row-19282</t>
        </is>
      </c>
    </row>
    <row r="19284">
      <c r="A19284" t="n">
        <v>19283</v>
      </c>
      <c r="B19284" t="n">
        <v>971</v>
      </c>
      <c r="C19284" t="n">
        <v>464</v>
      </c>
      <c r="D19284">
        <f>B19284+C19284</f>
        <v/>
      </c>
      <c r="E19284" t="inlineStr">
        <is>
          <t>z</t>
        </is>
      </c>
      <c r="F19284" t="inlineStr">
        <is>
          <t>row-19283</t>
        </is>
      </c>
    </row>
    <row r="19285">
      <c r="A19285" t="n">
        <v>19284</v>
      </c>
      <c r="B19285" t="n">
        <v>407</v>
      </c>
      <c r="C19285" t="n">
        <v>734</v>
      </c>
      <c r="D19285">
        <f>B19285+C19285</f>
        <v/>
      </c>
      <c r="E19285" t="inlineStr">
        <is>
          <t>x</t>
        </is>
      </c>
      <c r="F19285" t="inlineStr">
        <is>
          <t>row-19284</t>
        </is>
      </c>
    </row>
    <row r="19286">
      <c r="A19286" t="n">
        <v>19285</v>
      </c>
      <c r="B19286" t="n">
        <v>34</v>
      </c>
      <c r="C19286" t="n">
        <v>79</v>
      </c>
      <c r="D19286">
        <f>B19286+C19286</f>
        <v/>
      </c>
      <c r="E19286" t="inlineStr">
        <is>
          <t>y</t>
        </is>
      </c>
      <c r="F19286" t="inlineStr">
        <is>
          <t>row-19285</t>
        </is>
      </c>
    </row>
    <row r="19287">
      <c r="A19287" t="n">
        <v>19286</v>
      </c>
      <c r="B19287" t="n">
        <v>818</v>
      </c>
      <c r="C19287" t="n">
        <v>787</v>
      </c>
      <c r="D19287">
        <f>B19287+C19287</f>
        <v/>
      </c>
      <c r="E19287" t="inlineStr">
        <is>
          <t>z</t>
        </is>
      </c>
      <c r="F19287" t="inlineStr">
        <is>
          <t>row-19286</t>
        </is>
      </c>
    </row>
    <row r="19288">
      <c r="A19288" t="n">
        <v>19287</v>
      </c>
      <c r="B19288" t="n">
        <v>663</v>
      </c>
      <c r="C19288" t="n">
        <v>594</v>
      </c>
      <c r="D19288">
        <f>B19288+C19288</f>
        <v/>
      </c>
      <c r="E19288" t="inlineStr">
        <is>
          <t>x</t>
        </is>
      </c>
      <c r="F19288" t="inlineStr">
        <is>
          <t>row-19287</t>
        </is>
      </c>
    </row>
    <row r="19289">
      <c r="A19289" t="n">
        <v>19288</v>
      </c>
      <c r="B19289" t="n">
        <v>46</v>
      </c>
      <c r="C19289" t="n">
        <v>988</v>
      </c>
      <c r="D19289">
        <f>B19289+C19289</f>
        <v/>
      </c>
      <c r="E19289" t="inlineStr">
        <is>
          <t>y</t>
        </is>
      </c>
      <c r="F19289" t="inlineStr">
        <is>
          <t>row-19288</t>
        </is>
      </c>
    </row>
    <row r="19290">
      <c r="A19290" t="n">
        <v>19289</v>
      </c>
      <c r="B19290" t="n">
        <v>639</v>
      </c>
      <c r="C19290" t="n">
        <v>326</v>
      </c>
      <c r="D19290">
        <f>B19290+C19290</f>
        <v/>
      </c>
      <c r="E19290" t="inlineStr">
        <is>
          <t>z</t>
        </is>
      </c>
      <c r="F19290" t="inlineStr">
        <is>
          <t>row-19289</t>
        </is>
      </c>
    </row>
    <row r="19291">
      <c r="A19291" t="n">
        <v>19290</v>
      </c>
      <c r="B19291" t="n">
        <v>825</v>
      </c>
      <c r="C19291" t="n">
        <v>86</v>
      </c>
      <c r="D19291">
        <f>B19291+C19291</f>
        <v/>
      </c>
      <c r="E19291" t="inlineStr">
        <is>
          <t>x</t>
        </is>
      </c>
      <c r="F19291" t="inlineStr">
        <is>
          <t>row-19290</t>
        </is>
      </c>
    </row>
    <row r="19292">
      <c r="A19292" t="n">
        <v>19291</v>
      </c>
      <c r="B19292" t="n">
        <v>175</v>
      </c>
      <c r="C19292" t="n">
        <v>690</v>
      </c>
      <c r="D19292">
        <f>B19292+C19292</f>
        <v/>
      </c>
      <c r="E19292" t="inlineStr">
        <is>
          <t>y</t>
        </is>
      </c>
      <c r="F19292" t="inlineStr">
        <is>
          <t>row-19291</t>
        </is>
      </c>
    </row>
    <row r="19293">
      <c r="A19293" t="n">
        <v>19292</v>
      </c>
      <c r="B19293" t="n">
        <v>22</v>
      </c>
      <c r="C19293" t="n">
        <v>505</v>
      </c>
      <c r="D19293">
        <f>B19293+C19293</f>
        <v/>
      </c>
      <c r="E19293" t="inlineStr">
        <is>
          <t>z</t>
        </is>
      </c>
      <c r="F19293" t="inlineStr">
        <is>
          <t>row-19292</t>
        </is>
      </c>
    </row>
    <row r="19294">
      <c r="A19294" t="n">
        <v>19293</v>
      </c>
      <c r="B19294" t="n">
        <v>414</v>
      </c>
      <c r="C19294" t="n">
        <v>71</v>
      </c>
      <c r="D19294">
        <f>B19294+C19294</f>
        <v/>
      </c>
      <c r="E19294" t="inlineStr">
        <is>
          <t>x</t>
        </is>
      </c>
      <c r="F19294" t="inlineStr">
        <is>
          <t>row-19293</t>
        </is>
      </c>
    </row>
    <row r="19295">
      <c r="A19295" t="n">
        <v>19294</v>
      </c>
      <c r="B19295" t="n">
        <v>16</v>
      </c>
      <c r="C19295" t="n">
        <v>404</v>
      </c>
      <c r="D19295">
        <f>B19295+C19295</f>
        <v/>
      </c>
      <c r="E19295" t="inlineStr">
        <is>
          <t>y</t>
        </is>
      </c>
      <c r="F19295" t="inlineStr">
        <is>
          <t>row-19294</t>
        </is>
      </c>
    </row>
    <row r="19296">
      <c r="A19296" t="n">
        <v>19295</v>
      </c>
      <c r="B19296" t="n">
        <v>604</v>
      </c>
      <c r="C19296" t="n">
        <v>814</v>
      </c>
      <c r="D19296">
        <f>B19296+C19296</f>
        <v/>
      </c>
      <c r="E19296" t="inlineStr">
        <is>
          <t>z</t>
        </is>
      </c>
      <c r="F19296" t="inlineStr">
        <is>
          <t>row-19295</t>
        </is>
      </c>
    </row>
    <row r="19297">
      <c r="A19297" t="n">
        <v>19296</v>
      </c>
      <c r="B19297" t="n">
        <v>634</v>
      </c>
      <c r="C19297" t="n">
        <v>449</v>
      </c>
      <c r="D19297">
        <f>B19297+C19297</f>
        <v/>
      </c>
      <c r="E19297" t="inlineStr">
        <is>
          <t>x</t>
        </is>
      </c>
      <c r="F19297" t="inlineStr">
        <is>
          <t>row-19296</t>
        </is>
      </c>
    </row>
    <row r="19298">
      <c r="A19298" t="n">
        <v>19297</v>
      </c>
      <c r="B19298" t="n">
        <v>463</v>
      </c>
      <c r="C19298" t="n">
        <v>483</v>
      </c>
      <c r="D19298">
        <f>B19298+C19298</f>
        <v/>
      </c>
      <c r="E19298" t="inlineStr">
        <is>
          <t>y</t>
        </is>
      </c>
      <c r="F19298" t="inlineStr">
        <is>
          <t>row-19297</t>
        </is>
      </c>
    </row>
    <row r="19299">
      <c r="A19299" t="n">
        <v>19298</v>
      </c>
      <c r="B19299" t="n">
        <v>433</v>
      </c>
      <c r="C19299" t="n">
        <v>574</v>
      </c>
      <c r="D19299">
        <f>B19299+C19299</f>
        <v/>
      </c>
      <c r="E19299" t="inlineStr">
        <is>
          <t>z</t>
        </is>
      </c>
      <c r="F19299" t="inlineStr">
        <is>
          <t>row-19298</t>
        </is>
      </c>
    </row>
    <row r="19300">
      <c r="A19300" t="n">
        <v>19299</v>
      </c>
      <c r="B19300" t="n">
        <v>91</v>
      </c>
      <c r="C19300" t="n">
        <v>139</v>
      </c>
      <c r="D19300">
        <f>B19300+C19300</f>
        <v/>
      </c>
      <c r="E19300" t="inlineStr">
        <is>
          <t>x</t>
        </is>
      </c>
      <c r="F19300" t="inlineStr">
        <is>
          <t>row-19299</t>
        </is>
      </c>
    </row>
    <row r="19301">
      <c r="A19301" t="n">
        <v>19300</v>
      </c>
      <c r="B19301" t="n">
        <v>237</v>
      </c>
      <c r="C19301" t="n">
        <v>947</v>
      </c>
      <c r="D19301">
        <f>B19301+C19301</f>
        <v/>
      </c>
      <c r="E19301" t="inlineStr">
        <is>
          <t>y</t>
        </is>
      </c>
      <c r="F19301" t="inlineStr">
        <is>
          <t>row-19300</t>
        </is>
      </c>
    </row>
    <row r="19302">
      <c r="A19302" t="n">
        <v>19301</v>
      </c>
      <c r="B19302" t="n">
        <v>560</v>
      </c>
      <c r="C19302" t="n">
        <v>952</v>
      </c>
      <c r="D19302">
        <f>B19302+C19302</f>
        <v/>
      </c>
      <c r="E19302" t="inlineStr">
        <is>
          <t>z</t>
        </is>
      </c>
      <c r="F19302" t="inlineStr">
        <is>
          <t>row-19301</t>
        </is>
      </c>
    </row>
    <row r="19303">
      <c r="A19303" t="n">
        <v>19302</v>
      </c>
      <c r="B19303" t="n">
        <v>542</v>
      </c>
      <c r="C19303" t="n">
        <v>186</v>
      </c>
      <c r="D19303">
        <f>B19303+C19303</f>
        <v/>
      </c>
      <c r="E19303" t="inlineStr">
        <is>
          <t>x</t>
        </is>
      </c>
      <c r="F19303" t="inlineStr">
        <is>
          <t>row-19302</t>
        </is>
      </c>
    </row>
    <row r="19304">
      <c r="A19304" t="n">
        <v>19303</v>
      </c>
      <c r="B19304" t="n">
        <v>759</v>
      </c>
      <c r="C19304" t="n">
        <v>947</v>
      </c>
      <c r="D19304">
        <f>B19304+C19304</f>
        <v/>
      </c>
      <c r="E19304" t="inlineStr">
        <is>
          <t>y</t>
        </is>
      </c>
      <c r="F19304" t="inlineStr">
        <is>
          <t>row-19303</t>
        </is>
      </c>
    </row>
    <row r="19305">
      <c r="A19305" t="n">
        <v>19304</v>
      </c>
      <c r="B19305" t="n">
        <v>364</v>
      </c>
      <c r="C19305" t="n">
        <v>475</v>
      </c>
      <c r="D19305">
        <f>B19305+C19305</f>
        <v/>
      </c>
      <c r="E19305" t="inlineStr">
        <is>
          <t>z</t>
        </is>
      </c>
      <c r="F19305" t="inlineStr">
        <is>
          <t>row-19304</t>
        </is>
      </c>
    </row>
    <row r="19306">
      <c r="A19306" t="n">
        <v>19305</v>
      </c>
      <c r="B19306" t="n">
        <v>945</v>
      </c>
      <c r="C19306" t="n">
        <v>311</v>
      </c>
      <c r="D19306">
        <f>B19306+C19306</f>
        <v/>
      </c>
      <c r="E19306" t="inlineStr">
        <is>
          <t>x</t>
        </is>
      </c>
      <c r="F19306" t="inlineStr">
        <is>
          <t>row-19305</t>
        </is>
      </c>
    </row>
    <row r="19307">
      <c r="A19307" t="n">
        <v>19306</v>
      </c>
      <c r="B19307" t="n">
        <v>375</v>
      </c>
      <c r="C19307" t="n">
        <v>407</v>
      </c>
      <c r="D19307">
        <f>B19307+C19307</f>
        <v/>
      </c>
      <c r="E19307" t="inlineStr">
        <is>
          <t>y</t>
        </is>
      </c>
      <c r="F19307" t="inlineStr">
        <is>
          <t>row-19306</t>
        </is>
      </c>
    </row>
    <row r="19308">
      <c r="A19308" t="n">
        <v>19307</v>
      </c>
      <c r="B19308" t="n">
        <v>463</v>
      </c>
      <c r="C19308" t="n">
        <v>442</v>
      </c>
      <c r="D19308">
        <f>B19308+C19308</f>
        <v/>
      </c>
      <c r="E19308" t="inlineStr">
        <is>
          <t>z</t>
        </is>
      </c>
      <c r="F19308" t="inlineStr">
        <is>
          <t>row-19307</t>
        </is>
      </c>
    </row>
    <row r="19309">
      <c r="A19309" t="n">
        <v>19308</v>
      </c>
      <c r="B19309" t="n">
        <v>429</v>
      </c>
      <c r="C19309" t="n">
        <v>95</v>
      </c>
      <c r="D19309">
        <f>B19309+C19309</f>
        <v/>
      </c>
      <c r="E19309" t="inlineStr">
        <is>
          <t>x</t>
        </is>
      </c>
      <c r="F19309" t="inlineStr">
        <is>
          <t>row-19308</t>
        </is>
      </c>
    </row>
    <row r="19310">
      <c r="A19310" t="n">
        <v>19309</v>
      </c>
      <c r="B19310" t="n">
        <v>91</v>
      </c>
      <c r="C19310" t="n">
        <v>429</v>
      </c>
      <c r="D19310">
        <f>B19310+C19310</f>
        <v/>
      </c>
      <c r="E19310" t="inlineStr">
        <is>
          <t>y</t>
        </is>
      </c>
      <c r="F19310" t="inlineStr">
        <is>
          <t>row-19309</t>
        </is>
      </c>
    </row>
    <row r="19311">
      <c r="A19311" t="n">
        <v>19310</v>
      </c>
      <c r="B19311" t="n">
        <v>643</v>
      </c>
      <c r="C19311" t="n">
        <v>957</v>
      </c>
      <c r="D19311">
        <f>B19311+C19311</f>
        <v/>
      </c>
      <c r="E19311" t="inlineStr">
        <is>
          <t>z</t>
        </is>
      </c>
      <c r="F19311" t="inlineStr">
        <is>
          <t>row-19310</t>
        </is>
      </c>
    </row>
    <row r="19312">
      <c r="A19312" t="n">
        <v>19311</v>
      </c>
      <c r="B19312" t="n">
        <v>394</v>
      </c>
      <c r="C19312" t="n">
        <v>356</v>
      </c>
      <c r="D19312">
        <f>B19312+C19312</f>
        <v/>
      </c>
      <c r="E19312" t="inlineStr">
        <is>
          <t>x</t>
        </is>
      </c>
      <c r="F19312" t="inlineStr">
        <is>
          <t>row-19311</t>
        </is>
      </c>
    </row>
    <row r="19313">
      <c r="A19313" t="n">
        <v>19312</v>
      </c>
      <c r="B19313" t="n">
        <v>769</v>
      </c>
      <c r="C19313" t="n">
        <v>361</v>
      </c>
      <c r="D19313">
        <f>B19313+C19313</f>
        <v/>
      </c>
      <c r="E19313" t="inlineStr">
        <is>
          <t>y</t>
        </is>
      </c>
      <c r="F19313" t="inlineStr">
        <is>
          <t>row-19312</t>
        </is>
      </c>
    </row>
    <row r="19314">
      <c r="A19314" t="n">
        <v>19313</v>
      </c>
      <c r="B19314" t="n">
        <v>964</v>
      </c>
      <c r="C19314" t="n">
        <v>835</v>
      </c>
      <c r="D19314">
        <f>B19314+C19314</f>
        <v/>
      </c>
      <c r="E19314" t="inlineStr">
        <is>
          <t>z</t>
        </is>
      </c>
      <c r="F19314" t="inlineStr">
        <is>
          <t>row-19313</t>
        </is>
      </c>
    </row>
    <row r="19315">
      <c r="A19315" t="n">
        <v>19314</v>
      </c>
      <c r="B19315" t="n">
        <v>465</v>
      </c>
      <c r="C19315" t="n">
        <v>915</v>
      </c>
      <c r="D19315">
        <f>B19315+C19315</f>
        <v/>
      </c>
      <c r="E19315" t="inlineStr">
        <is>
          <t>x</t>
        </is>
      </c>
      <c r="F19315" t="inlineStr">
        <is>
          <t>row-19314</t>
        </is>
      </c>
    </row>
    <row r="19316">
      <c r="A19316" t="n">
        <v>19315</v>
      </c>
      <c r="B19316" t="n">
        <v>390</v>
      </c>
      <c r="C19316" t="n">
        <v>879</v>
      </c>
      <c r="D19316">
        <f>B19316+C19316</f>
        <v/>
      </c>
      <c r="E19316" t="inlineStr">
        <is>
          <t>y</t>
        </is>
      </c>
      <c r="F19316" t="inlineStr">
        <is>
          <t>row-19315</t>
        </is>
      </c>
    </row>
    <row r="19317">
      <c r="A19317" t="n">
        <v>19316</v>
      </c>
      <c r="B19317" t="n">
        <v>903</v>
      </c>
      <c r="C19317" t="n">
        <v>276</v>
      </c>
      <c r="D19317">
        <f>B19317+C19317</f>
        <v/>
      </c>
      <c r="E19317" t="inlineStr">
        <is>
          <t>z</t>
        </is>
      </c>
      <c r="F19317" t="inlineStr">
        <is>
          <t>row-19316</t>
        </is>
      </c>
    </row>
    <row r="19318">
      <c r="A19318" t="n">
        <v>19317</v>
      </c>
      <c r="B19318" t="n">
        <v>220</v>
      </c>
      <c r="C19318" t="n">
        <v>552</v>
      </c>
      <c r="D19318">
        <f>B19318+C19318</f>
        <v/>
      </c>
      <c r="E19318" t="inlineStr">
        <is>
          <t>x</t>
        </is>
      </c>
      <c r="F19318" t="inlineStr">
        <is>
          <t>row-19317</t>
        </is>
      </c>
    </row>
    <row r="19319">
      <c r="A19319" t="n">
        <v>19318</v>
      </c>
      <c r="B19319" t="n">
        <v>479</v>
      </c>
      <c r="C19319" t="n">
        <v>850</v>
      </c>
      <c r="D19319">
        <f>B19319+C19319</f>
        <v/>
      </c>
      <c r="E19319" t="inlineStr">
        <is>
          <t>y</t>
        </is>
      </c>
      <c r="F19319" t="inlineStr">
        <is>
          <t>row-19318</t>
        </is>
      </c>
    </row>
    <row r="19320">
      <c r="A19320" t="n">
        <v>19319</v>
      </c>
      <c r="B19320" t="n">
        <v>235</v>
      </c>
      <c r="C19320" t="n">
        <v>80</v>
      </c>
      <c r="D19320">
        <f>B19320+C19320</f>
        <v/>
      </c>
      <c r="E19320" t="inlineStr">
        <is>
          <t>z</t>
        </is>
      </c>
      <c r="F19320" t="inlineStr">
        <is>
          <t>row-19319</t>
        </is>
      </c>
    </row>
    <row r="19321">
      <c r="A19321" t="n">
        <v>19320</v>
      </c>
      <c r="B19321" t="n">
        <v>870</v>
      </c>
      <c r="C19321" t="n">
        <v>704</v>
      </c>
      <c r="D19321">
        <f>B19321+C19321</f>
        <v/>
      </c>
      <c r="E19321" t="inlineStr">
        <is>
          <t>x</t>
        </is>
      </c>
      <c r="F19321" t="inlineStr">
        <is>
          <t>row-19320</t>
        </is>
      </c>
    </row>
    <row r="19322">
      <c r="A19322" t="n">
        <v>19321</v>
      </c>
      <c r="B19322" t="n">
        <v>952</v>
      </c>
      <c r="C19322" t="n">
        <v>726</v>
      </c>
      <c r="D19322">
        <f>B19322+C19322</f>
        <v/>
      </c>
      <c r="E19322" t="inlineStr">
        <is>
          <t>y</t>
        </is>
      </c>
      <c r="F19322" t="inlineStr">
        <is>
          <t>row-19321</t>
        </is>
      </c>
    </row>
    <row r="19323">
      <c r="A19323" t="n">
        <v>19322</v>
      </c>
      <c r="B19323" t="n">
        <v>890</v>
      </c>
      <c r="C19323" t="n">
        <v>139</v>
      </c>
      <c r="D19323">
        <f>B19323+C19323</f>
        <v/>
      </c>
      <c r="E19323" t="inlineStr">
        <is>
          <t>z</t>
        </is>
      </c>
      <c r="F19323" t="inlineStr">
        <is>
          <t>row-19322</t>
        </is>
      </c>
    </row>
    <row r="19324">
      <c r="A19324" t="n">
        <v>19323</v>
      </c>
      <c r="B19324" t="n">
        <v>687</v>
      </c>
      <c r="C19324" t="n">
        <v>679</v>
      </c>
      <c r="D19324">
        <f>B19324+C19324</f>
        <v/>
      </c>
      <c r="E19324" t="inlineStr">
        <is>
          <t>x</t>
        </is>
      </c>
      <c r="F19324" t="inlineStr">
        <is>
          <t>row-19323</t>
        </is>
      </c>
    </row>
    <row r="19325">
      <c r="A19325" t="n">
        <v>19324</v>
      </c>
      <c r="B19325" t="n">
        <v>747</v>
      </c>
      <c r="C19325" t="n">
        <v>15</v>
      </c>
      <c r="D19325">
        <f>B19325+C19325</f>
        <v/>
      </c>
      <c r="E19325" t="inlineStr">
        <is>
          <t>y</t>
        </is>
      </c>
      <c r="F19325" t="inlineStr">
        <is>
          <t>row-19324</t>
        </is>
      </c>
    </row>
    <row r="19326">
      <c r="A19326" t="n">
        <v>19325</v>
      </c>
      <c r="B19326" t="n">
        <v>230</v>
      </c>
      <c r="C19326" t="n">
        <v>775</v>
      </c>
      <c r="D19326">
        <f>B19326+C19326</f>
        <v/>
      </c>
      <c r="E19326" t="inlineStr">
        <is>
          <t>z</t>
        </is>
      </c>
      <c r="F19326" t="inlineStr">
        <is>
          <t>row-19325</t>
        </is>
      </c>
    </row>
    <row r="19327">
      <c r="A19327" t="n">
        <v>19326</v>
      </c>
      <c r="B19327" t="n">
        <v>250</v>
      </c>
      <c r="C19327" t="n">
        <v>728</v>
      </c>
      <c r="D19327">
        <f>B19327+C19327</f>
        <v/>
      </c>
      <c r="E19327" t="inlineStr">
        <is>
          <t>x</t>
        </is>
      </c>
      <c r="F19327" t="inlineStr">
        <is>
          <t>row-19326</t>
        </is>
      </c>
    </row>
    <row r="19328">
      <c r="A19328" t="n">
        <v>19327</v>
      </c>
      <c r="B19328" t="n">
        <v>879</v>
      </c>
      <c r="C19328" t="n">
        <v>2</v>
      </c>
      <c r="D19328">
        <f>B19328+C19328</f>
        <v/>
      </c>
      <c r="E19328" t="inlineStr">
        <is>
          <t>y</t>
        </is>
      </c>
      <c r="F19328" t="inlineStr">
        <is>
          <t>row-19327</t>
        </is>
      </c>
    </row>
    <row r="19329">
      <c r="A19329" t="n">
        <v>19328</v>
      </c>
      <c r="B19329" t="n">
        <v>80</v>
      </c>
      <c r="C19329" t="n">
        <v>480</v>
      </c>
      <c r="D19329">
        <f>B19329+C19329</f>
        <v/>
      </c>
      <c r="E19329" t="inlineStr">
        <is>
          <t>z</t>
        </is>
      </c>
      <c r="F19329" t="inlineStr">
        <is>
          <t>row-19328</t>
        </is>
      </c>
    </row>
    <row r="19330">
      <c r="A19330" t="n">
        <v>19329</v>
      </c>
      <c r="B19330" t="n">
        <v>972</v>
      </c>
      <c r="C19330" t="n">
        <v>107</v>
      </c>
      <c r="D19330">
        <f>B19330+C19330</f>
        <v/>
      </c>
      <c r="E19330" t="inlineStr">
        <is>
          <t>x</t>
        </is>
      </c>
      <c r="F19330" t="inlineStr">
        <is>
          <t>row-19329</t>
        </is>
      </c>
    </row>
    <row r="19331">
      <c r="A19331" t="n">
        <v>19330</v>
      </c>
      <c r="B19331" t="n">
        <v>94</v>
      </c>
      <c r="C19331" t="n">
        <v>418</v>
      </c>
      <c r="D19331">
        <f>B19331+C19331</f>
        <v/>
      </c>
      <c r="E19331" t="inlineStr">
        <is>
          <t>y</t>
        </is>
      </c>
      <c r="F19331" t="inlineStr">
        <is>
          <t>row-19330</t>
        </is>
      </c>
    </row>
    <row r="19332">
      <c r="A19332" t="n">
        <v>19331</v>
      </c>
      <c r="B19332" t="n">
        <v>455</v>
      </c>
      <c r="C19332" t="n">
        <v>247</v>
      </c>
      <c r="D19332">
        <f>B19332+C19332</f>
        <v/>
      </c>
      <c r="E19332" t="inlineStr">
        <is>
          <t>z</t>
        </is>
      </c>
      <c r="F19332" t="inlineStr">
        <is>
          <t>row-19331</t>
        </is>
      </c>
    </row>
    <row r="19333">
      <c r="A19333" t="n">
        <v>19332</v>
      </c>
      <c r="B19333" t="n">
        <v>441</v>
      </c>
      <c r="C19333" t="n">
        <v>765</v>
      </c>
      <c r="D19333">
        <f>B19333+C19333</f>
        <v/>
      </c>
      <c r="E19333" t="inlineStr">
        <is>
          <t>x</t>
        </is>
      </c>
      <c r="F19333" t="inlineStr">
        <is>
          <t>row-19332</t>
        </is>
      </c>
    </row>
    <row r="19334">
      <c r="A19334" t="n">
        <v>19333</v>
      </c>
      <c r="B19334" t="n">
        <v>593</v>
      </c>
      <c r="C19334" t="n">
        <v>804</v>
      </c>
      <c r="D19334">
        <f>B19334+C19334</f>
        <v/>
      </c>
      <c r="E19334" t="inlineStr">
        <is>
          <t>y</t>
        </is>
      </c>
      <c r="F19334" t="inlineStr">
        <is>
          <t>row-19333</t>
        </is>
      </c>
    </row>
    <row r="19335">
      <c r="A19335" t="n">
        <v>19334</v>
      </c>
      <c r="B19335" t="n">
        <v>898</v>
      </c>
      <c r="C19335" t="n">
        <v>593</v>
      </c>
      <c r="D19335">
        <f>B19335+C19335</f>
        <v/>
      </c>
      <c r="E19335" t="inlineStr">
        <is>
          <t>z</t>
        </is>
      </c>
      <c r="F19335" t="inlineStr">
        <is>
          <t>row-19334</t>
        </is>
      </c>
    </row>
    <row r="19336">
      <c r="A19336" t="n">
        <v>19335</v>
      </c>
      <c r="B19336" t="n">
        <v>208</v>
      </c>
      <c r="C19336" t="n">
        <v>688</v>
      </c>
      <c r="D19336">
        <f>B19336+C19336</f>
        <v/>
      </c>
      <c r="E19336" t="inlineStr">
        <is>
          <t>x</t>
        </is>
      </c>
      <c r="F19336" t="inlineStr">
        <is>
          <t>row-19335</t>
        </is>
      </c>
    </row>
    <row r="19337">
      <c r="A19337" t="n">
        <v>19336</v>
      </c>
      <c r="B19337" t="n">
        <v>988</v>
      </c>
      <c r="C19337" t="n">
        <v>338</v>
      </c>
      <c r="D19337">
        <f>B19337+C19337</f>
        <v/>
      </c>
      <c r="E19337" t="inlineStr">
        <is>
          <t>y</t>
        </is>
      </c>
      <c r="F19337" t="inlineStr">
        <is>
          <t>row-19336</t>
        </is>
      </c>
    </row>
    <row r="19338">
      <c r="A19338" t="n">
        <v>19337</v>
      </c>
      <c r="B19338" t="n">
        <v>286</v>
      </c>
      <c r="C19338" t="n">
        <v>578</v>
      </c>
      <c r="D19338">
        <f>B19338+C19338</f>
        <v/>
      </c>
      <c r="E19338" t="inlineStr">
        <is>
          <t>z</t>
        </is>
      </c>
      <c r="F19338" t="inlineStr">
        <is>
          <t>row-19337</t>
        </is>
      </c>
    </row>
    <row r="19339">
      <c r="A19339" t="n">
        <v>19338</v>
      </c>
      <c r="B19339" t="n">
        <v>828</v>
      </c>
      <c r="C19339" t="n">
        <v>551</v>
      </c>
      <c r="D19339">
        <f>B19339+C19339</f>
        <v/>
      </c>
      <c r="E19339" t="inlineStr">
        <is>
          <t>x</t>
        </is>
      </c>
      <c r="F19339" t="inlineStr">
        <is>
          <t>row-19338</t>
        </is>
      </c>
    </row>
    <row r="19340">
      <c r="A19340" t="n">
        <v>19339</v>
      </c>
      <c r="B19340" t="n">
        <v>623</v>
      </c>
      <c r="C19340" t="n">
        <v>637</v>
      </c>
      <c r="D19340">
        <f>B19340+C19340</f>
        <v/>
      </c>
      <c r="E19340" t="inlineStr">
        <is>
          <t>y</t>
        </is>
      </c>
      <c r="F19340" t="inlineStr">
        <is>
          <t>row-19339</t>
        </is>
      </c>
    </row>
    <row r="19341">
      <c r="A19341" t="n">
        <v>19340</v>
      </c>
      <c r="B19341" t="n">
        <v>848</v>
      </c>
      <c r="C19341" t="n">
        <v>599</v>
      </c>
      <c r="D19341">
        <f>B19341+C19341</f>
        <v/>
      </c>
      <c r="E19341" t="inlineStr">
        <is>
          <t>z</t>
        </is>
      </c>
      <c r="F19341" t="inlineStr">
        <is>
          <t>row-19340</t>
        </is>
      </c>
    </row>
    <row r="19342">
      <c r="A19342" t="n">
        <v>19341</v>
      </c>
      <c r="B19342" t="n">
        <v>702</v>
      </c>
      <c r="C19342" t="n">
        <v>310</v>
      </c>
      <c r="D19342">
        <f>B19342+C19342</f>
        <v/>
      </c>
      <c r="E19342" t="inlineStr">
        <is>
          <t>x</t>
        </is>
      </c>
      <c r="F19342" t="inlineStr">
        <is>
          <t>row-19341</t>
        </is>
      </c>
    </row>
    <row r="19343">
      <c r="A19343" t="n">
        <v>19342</v>
      </c>
      <c r="B19343" t="n">
        <v>528</v>
      </c>
      <c r="C19343" t="n">
        <v>916</v>
      </c>
      <c r="D19343">
        <f>B19343+C19343</f>
        <v/>
      </c>
      <c r="E19343" t="inlineStr">
        <is>
          <t>y</t>
        </is>
      </c>
      <c r="F19343" t="inlineStr">
        <is>
          <t>row-19342</t>
        </is>
      </c>
    </row>
    <row r="19344">
      <c r="A19344" t="n">
        <v>19343</v>
      </c>
      <c r="B19344" t="n">
        <v>953</v>
      </c>
      <c r="C19344" t="n">
        <v>337</v>
      </c>
      <c r="D19344">
        <f>B19344+C19344</f>
        <v/>
      </c>
      <c r="E19344" t="inlineStr">
        <is>
          <t>z</t>
        </is>
      </c>
      <c r="F19344" t="inlineStr">
        <is>
          <t>row-19343</t>
        </is>
      </c>
    </row>
    <row r="19345">
      <c r="A19345" t="n">
        <v>19344</v>
      </c>
      <c r="B19345" t="n">
        <v>643</v>
      </c>
      <c r="C19345" t="n">
        <v>783</v>
      </c>
      <c r="D19345">
        <f>B19345+C19345</f>
        <v/>
      </c>
      <c r="E19345" t="inlineStr">
        <is>
          <t>x</t>
        </is>
      </c>
      <c r="F19345" t="inlineStr">
        <is>
          <t>row-19344</t>
        </is>
      </c>
    </row>
    <row r="19346">
      <c r="A19346" t="n">
        <v>19345</v>
      </c>
      <c r="B19346" t="n">
        <v>480</v>
      </c>
      <c r="C19346" t="n">
        <v>946</v>
      </c>
      <c r="D19346">
        <f>B19346+C19346</f>
        <v/>
      </c>
      <c r="E19346" t="inlineStr">
        <is>
          <t>y</t>
        </is>
      </c>
      <c r="F19346" t="inlineStr">
        <is>
          <t>row-19345</t>
        </is>
      </c>
    </row>
    <row r="19347">
      <c r="A19347" t="n">
        <v>19346</v>
      </c>
      <c r="B19347" t="n">
        <v>657</v>
      </c>
      <c r="C19347" t="n">
        <v>710</v>
      </c>
      <c r="D19347">
        <f>B19347+C19347</f>
        <v/>
      </c>
      <c r="E19347" t="inlineStr">
        <is>
          <t>z</t>
        </is>
      </c>
      <c r="F19347" t="inlineStr">
        <is>
          <t>row-19346</t>
        </is>
      </c>
    </row>
    <row r="19348">
      <c r="A19348" t="n">
        <v>19347</v>
      </c>
      <c r="B19348" t="n">
        <v>587</v>
      </c>
      <c r="C19348" t="n">
        <v>470</v>
      </c>
      <c r="D19348">
        <f>B19348+C19348</f>
        <v/>
      </c>
      <c r="E19348" t="inlineStr">
        <is>
          <t>x</t>
        </is>
      </c>
      <c r="F19348" t="inlineStr">
        <is>
          <t>row-19347</t>
        </is>
      </c>
    </row>
    <row r="19349">
      <c r="A19349" t="n">
        <v>19348</v>
      </c>
      <c r="B19349" t="n">
        <v>582</v>
      </c>
      <c r="C19349" t="n">
        <v>423</v>
      </c>
      <c r="D19349">
        <f>B19349+C19349</f>
        <v/>
      </c>
      <c r="E19349" t="inlineStr">
        <is>
          <t>y</t>
        </is>
      </c>
      <c r="F19349" t="inlineStr">
        <is>
          <t>row-19348</t>
        </is>
      </c>
    </row>
    <row r="19350">
      <c r="A19350" t="n">
        <v>19349</v>
      </c>
      <c r="B19350" t="n">
        <v>934</v>
      </c>
      <c r="C19350" t="n">
        <v>662</v>
      </c>
      <c r="D19350">
        <f>B19350+C19350</f>
        <v/>
      </c>
      <c r="E19350" t="inlineStr">
        <is>
          <t>z</t>
        </is>
      </c>
      <c r="F19350" t="inlineStr">
        <is>
          <t>row-19349</t>
        </is>
      </c>
    </row>
    <row r="19351">
      <c r="A19351" t="n">
        <v>19350</v>
      </c>
      <c r="B19351" t="n">
        <v>70</v>
      </c>
      <c r="C19351" t="n">
        <v>808</v>
      </c>
      <c r="D19351">
        <f>B19351+C19351</f>
        <v/>
      </c>
      <c r="E19351" t="inlineStr">
        <is>
          <t>x</t>
        </is>
      </c>
      <c r="F19351" t="inlineStr">
        <is>
          <t>row-19350</t>
        </is>
      </c>
    </row>
    <row r="19352">
      <c r="A19352" t="n">
        <v>19351</v>
      </c>
      <c r="B19352" t="n">
        <v>795</v>
      </c>
      <c r="C19352" t="n">
        <v>879</v>
      </c>
      <c r="D19352">
        <f>B19352+C19352</f>
        <v/>
      </c>
      <c r="E19352" t="inlineStr">
        <is>
          <t>y</t>
        </is>
      </c>
      <c r="F19352" t="inlineStr">
        <is>
          <t>row-19351</t>
        </is>
      </c>
    </row>
    <row r="19353">
      <c r="A19353" t="n">
        <v>19352</v>
      </c>
      <c r="B19353" t="n">
        <v>360</v>
      </c>
      <c r="C19353" t="n">
        <v>233</v>
      </c>
      <c r="D19353">
        <f>B19353+C19353</f>
        <v/>
      </c>
      <c r="E19353" t="inlineStr">
        <is>
          <t>z</t>
        </is>
      </c>
      <c r="F19353" t="inlineStr">
        <is>
          <t>row-19352</t>
        </is>
      </c>
    </row>
    <row r="19354">
      <c r="A19354" t="n">
        <v>19353</v>
      </c>
      <c r="B19354" t="n">
        <v>409</v>
      </c>
      <c r="C19354" t="n">
        <v>487</v>
      </c>
      <c r="D19354">
        <f>B19354+C19354</f>
        <v/>
      </c>
      <c r="E19354" t="inlineStr">
        <is>
          <t>x</t>
        </is>
      </c>
      <c r="F19354" t="inlineStr">
        <is>
          <t>row-19353</t>
        </is>
      </c>
    </row>
    <row r="19355">
      <c r="A19355" t="n">
        <v>19354</v>
      </c>
      <c r="B19355" t="n">
        <v>193</v>
      </c>
      <c r="C19355" t="n">
        <v>25</v>
      </c>
      <c r="D19355">
        <f>B19355+C19355</f>
        <v/>
      </c>
      <c r="E19355" t="inlineStr">
        <is>
          <t>y</t>
        </is>
      </c>
      <c r="F19355" t="inlineStr">
        <is>
          <t>row-19354</t>
        </is>
      </c>
    </row>
    <row r="19356">
      <c r="A19356" t="n">
        <v>19355</v>
      </c>
      <c r="B19356" t="n">
        <v>570</v>
      </c>
      <c r="C19356" t="n">
        <v>478</v>
      </c>
      <c r="D19356">
        <f>B19356+C19356</f>
        <v/>
      </c>
      <c r="E19356" t="inlineStr">
        <is>
          <t>z</t>
        </is>
      </c>
      <c r="F19356" t="inlineStr">
        <is>
          <t>row-19355</t>
        </is>
      </c>
    </row>
    <row r="19357">
      <c r="A19357" t="n">
        <v>19356</v>
      </c>
      <c r="B19357" t="n">
        <v>847</v>
      </c>
      <c r="C19357" t="n">
        <v>151</v>
      </c>
      <c r="D19357">
        <f>B19357+C19357</f>
        <v/>
      </c>
      <c r="E19357" t="inlineStr">
        <is>
          <t>x</t>
        </is>
      </c>
      <c r="F19357" t="inlineStr">
        <is>
          <t>row-19356</t>
        </is>
      </c>
    </row>
    <row r="19358">
      <c r="A19358" t="n">
        <v>19357</v>
      </c>
      <c r="B19358" t="n">
        <v>360</v>
      </c>
      <c r="C19358" t="n">
        <v>390</v>
      </c>
      <c r="D19358">
        <f>B19358+C19358</f>
        <v/>
      </c>
      <c r="E19358" t="inlineStr">
        <is>
          <t>y</t>
        </is>
      </c>
      <c r="F19358" t="inlineStr">
        <is>
          <t>row-19357</t>
        </is>
      </c>
    </row>
    <row r="19359">
      <c r="A19359" t="n">
        <v>19358</v>
      </c>
      <c r="B19359" t="n">
        <v>66</v>
      </c>
      <c r="C19359" t="n">
        <v>681</v>
      </c>
      <c r="D19359">
        <f>B19359+C19359</f>
        <v/>
      </c>
      <c r="E19359" t="inlineStr">
        <is>
          <t>z</t>
        </is>
      </c>
      <c r="F19359" t="inlineStr">
        <is>
          <t>row-19358</t>
        </is>
      </c>
    </row>
    <row r="19360">
      <c r="A19360" t="n">
        <v>19359</v>
      </c>
      <c r="B19360" t="n">
        <v>513</v>
      </c>
      <c r="C19360" t="n">
        <v>14</v>
      </c>
      <c r="D19360">
        <f>B19360+C19360</f>
        <v/>
      </c>
      <c r="E19360" t="inlineStr">
        <is>
          <t>x</t>
        </is>
      </c>
      <c r="F19360" t="inlineStr">
        <is>
          <t>row-19359</t>
        </is>
      </c>
    </row>
    <row r="19361">
      <c r="A19361" t="n">
        <v>19360</v>
      </c>
      <c r="B19361" t="n">
        <v>907</v>
      </c>
      <c r="C19361" t="n">
        <v>116</v>
      </c>
      <c r="D19361">
        <f>B19361+C19361</f>
        <v/>
      </c>
      <c r="E19361" t="inlineStr">
        <is>
          <t>y</t>
        </is>
      </c>
      <c r="F19361" t="inlineStr">
        <is>
          <t>row-19360</t>
        </is>
      </c>
    </row>
    <row r="19362">
      <c r="A19362" t="n">
        <v>19361</v>
      </c>
      <c r="B19362" t="n">
        <v>438</v>
      </c>
      <c r="C19362" t="n">
        <v>793</v>
      </c>
      <c r="D19362">
        <f>B19362+C19362</f>
        <v/>
      </c>
      <c r="E19362" t="inlineStr">
        <is>
          <t>z</t>
        </is>
      </c>
      <c r="F19362" t="inlineStr">
        <is>
          <t>row-19361</t>
        </is>
      </c>
    </row>
    <row r="19363">
      <c r="A19363" t="n">
        <v>19362</v>
      </c>
      <c r="B19363" t="n">
        <v>514</v>
      </c>
      <c r="C19363" t="n">
        <v>195</v>
      </c>
      <c r="D19363">
        <f>B19363+C19363</f>
        <v/>
      </c>
      <c r="E19363" t="inlineStr">
        <is>
          <t>x</t>
        </is>
      </c>
      <c r="F19363" t="inlineStr">
        <is>
          <t>row-19362</t>
        </is>
      </c>
    </row>
    <row r="19364">
      <c r="A19364" t="n">
        <v>19363</v>
      </c>
      <c r="B19364" t="n">
        <v>364</v>
      </c>
      <c r="C19364" t="n">
        <v>707</v>
      </c>
      <c r="D19364">
        <f>B19364+C19364</f>
        <v/>
      </c>
      <c r="E19364" t="inlineStr">
        <is>
          <t>y</t>
        </is>
      </c>
      <c r="F19364" t="inlineStr">
        <is>
          <t>row-19363</t>
        </is>
      </c>
    </row>
    <row r="19365">
      <c r="A19365" t="n">
        <v>19364</v>
      </c>
      <c r="B19365" t="n">
        <v>689</v>
      </c>
      <c r="C19365" t="n">
        <v>97</v>
      </c>
      <c r="D19365">
        <f>B19365+C19365</f>
        <v/>
      </c>
      <c r="E19365" t="inlineStr">
        <is>
          <t>z</t>
        </is>
      </c>
      <c r="F19365" t="inlineStr">
        <is>
          <t>row-19364</t>
        </is>
      </c>
    </row>
    <row r="19366">
      <c r="A19366" t="n">
        <v>19365</v>
      </c>
      <c r="B19366" t="n">
        <v>827</v>
      </c>
      <c r="C19366" t="n">
        <v>255</v>
      </c>
      <c r="D19366">
        <f>B19366+C19366</f>
        <v/>
      </c>
      <c r="E19366" t="inlineStr">
        <is>
          <t>x</t>
        </is>
      </c>
      <c r="F19366" t="inlineStr">
        <is>
          <t>row-19365</t>
        </is>
      </c>
    </row>
    <row r="19367">
      <c r="A19367" t="n">
        <v>19366</v>
      </c>
      <c r="B19367" t="n">
        <v>877</v>
      </c>
      <c r="C19367" t="n">
        <v>562</v>
      </c>
      <c r="D19367">
        <f>B19367+C19367</f>
        <v/>
      </c>
      <c r="E19367" t="inlineStr">
        <is>
          <t>y</t>
        </is>
      </c>
      <c r="F19367" t="inlineStr">
        <is>
          <t>row-19366</t>
        </is>
      </c>
    </row>
    <row r="19368">
      <c r="A19368" t="n">
        <v>19367</v>
      </c>
      <c r="B19368" t="n">
        <v>53</v>
      </c>
      <c r="C19368" t="n">
        <v>596</v>
      </c>
      <c r="D19368">
        <f>B19368+C19368</f>
        <v/>
      </c>
      <c r="E19368" t="inlineStr">
        <is>
          <t>z</t>
        </is>
      </c>
      <c r="F19368" t="inlineStr">
        <is>
          <t>row-19367</t>
        </is>
      </c>
    </row>
    <row r="19369">
      <c r="A19369" t="n">
        <v>19368</v>
      </c>
      <c r="B19369" t="n">
        <v>970</v>
      </c>
      <c r="C19369" t="n">
        <v>52</v>
      </c>
      <c r="D19369">
        <f>B19369+C19369</f>
        <v/>
      </c>
      <c r="E19369" t="inlineStr">
        <is>
          <t>x</t>
        </is>
      </c>
      <c r="F19369" t="inlineStr">
        <is>
          <t>row-19368</t>
        </is>
      </c>
    </row>
    <row r="19370">
      <c r="A19370" t="n">
        <v>19369</v>
      </c>
      <c r="B19370" t="n">
        <v>430</v>
      </c>
      <c r="C19370" t="n">
        <v>560</v>
      </c>
      <c r="D19370">
        <f>B19370+C19370</f>
        <v/>
      </c>
      <c r="E19370" t="inlineStr">
        <is>
          <t>y</t>
        </is>
      </c>
      <c r="F19370" t="inlineStr">
        <is>
          <t>row-19369</t>
        </is>
      </c>
    </row>
    <row r="19371">
      <c r="A19371" t="n">
        <v>19370</v>
      </c>
      <c r="B19371" t="n">
        <v>311</v>
      </c>
      <c r="C19371" t="n">
        <v>1</v>
      </c>
      <c r="D19371">
        <f>B19371+C19371</f>
        <v/>
      </c>
      <c r="E19371" t="inlineStr">
        <is>
          <t>z</t>
        </is>
      </c>
      <c r="F19371" t="inlineStr">
        <is>
          <t>row-19370</t>
        </is>
      </c>
    </row>
    <row r="19372">
      <c r="A19372" t="n">
        <v>19371</v>
      </c>
      <c r="B19372" t="n">
        <v>16</v>
      </c>
      <c r="C19372" t="n">
        <v>329</v>
      </c>
      <c r="D19372">
        <f>B19372+C19372</f>
        <v/>
      </c>
      <c r="E19372" t="inlineStr">
        <is>
          <t>x</t>
        </is>
      </c>
      <c r="F19372" t="inlineStr">
        <is>
          <t>row-19371</t>
        </is>
      </c>
    </row>
    <row r="19373">
      <c r="A19373" t="n">
        <v>19372</v>
      </c>
      <c r="B19373" t="n">
        <v>190</v>
      </c>
      <c r="C19373" t="n">
        <v>571</v>
      </c>
      <c r="D19373">
        <f>B19373+C19373</f>
        <v/>
      </c>
      <c r="E19373" t="inlineStr">
        <is>
          <t>y</t>
        </is>
      </c>
      <c r="F19373" t="inlineStr">
        <is>
          <t>row-19372</t>
        </is>
      </c>
    </row>
    <row r="19374">
      <c r="A19374" t="n">
        <v>19373</v>
      </c>
      <c r="B19374" t="n">
        <v>492</v>
      </c>
      <c r="C19374" t="n">
        <v>386</v>
      </c>
      <c r="D19374">
        <f>B19374+C19374</f>
        <v/>
      </c>
      <c r="E19374" t="inlineStr">
        <is>
          <t>z</t>
        </is>
      </c>
      <c r="F19374" t="inlineStr">
        <is>
          <t>row-19373</t>
        </is>
      </c>
    </row>
    <row r="19375">
      <c r="A19375" t="n">
        <v>19374</v>
      </c>
      <c r="B19375" t="n">
        <v>169</v>
      </c>
      <c r="C19375" t="n">
        <v>158</v>
      </c>
      <c r="D19375">
        <f>B19375+C19375</f>
        <v/>
      </c>
      <c r="E19375" t="inlineStr">
        <is>
          <t>x</t>
        </is>
      </c>
      <c r="F19375" t="inlineStr">
        <is>
          <t>row-19374</t>
        </is>
      </c>
    </row>
    <row r="19376">
      <c r="A19376" t="n">
        <v>19375</v>
      </c>
      <c r="B19376" t="n">
        <v>665</v>
      </c>
      <c r="C19376" t="n">
        <v>969</v>
      </c>
      <c r="D19376">
        <f>B19376+C19376</f>
        <v/>
      </c>
      <c r="E19376" t="inlineStr">
        <is>
          <t>y</t>
        </is>
      </c>
      <c r="F19376" t="inlineStr">
        <is>
          <t>row-19375</t>
        </is>
      </c>
    </row>
    <row r="19377">
      <c r="A19377" t="n">
        <v>19376</v>
      </c>
      <c r="B19377" t="n">
        <v>649</v>
      </c>
      <c r="C19377" t="n">
        <v>954</v>
      </c>
      <c r="D19377">
        <f>B19377+C19377</f>
        <v/>
      </c>
      <c r="E19377" t="inlineStr">
        <is>
          <t>z</t>
        </is>
      </c>
      <c r="F19377" t="inlineStr">
        <is>
          <t>row-19376</t>
        </is>
      </c>
    </row>
    <row r="19378">
      <c r="A19378" t="n">
        <v>19377</v>
      </c>
      <c r="B19378" t="n">
        <v>333</v>
      </c>
      <c r="C19378" t="n">
        <v>755</v>
      </c>
      <c r="D19378">
        <f>B19378+C19378</f>
        <v/>
      </c>
      <c r="E19378" t="inlineStr">
        <is>
          <t>x</t>
        </is>
      </c>
      <c r="F19378" t="inlineStr">
        <is>
          <t>row-19377</t>
        </is>
      </c>
    </row>
    <row r="19379">
      <c r="A19379" t="n">
        <v>19378</v>
      </c>
      <c r="B19379" t="n">
        <v>572</v>
      </c>
      <c r="C19379" t="n">
        <v>763</v>
      </c>
      <c r="D19379">
        <f>B19379+C19379</f>
        <v/>
      </c>
      <c r="E19379" t="inlineStr">
        <is>
          <t>y</t>
        </is>
      </c>
      <c r="F19379" t="inlineStr">
        <is>
          <t>row-19378</t>
        </is>
      </c>
    </row>
    <row r="19380">
      <c r="A19380" t="n">
        <v>19379</v>
      </c>
      <c r="B19380" t="n">
        <v>494</v>
      </c>
      <c r="C19380" t="n">
        <v>81</v>
      </c>
      <c r="D19380">
        <f>B19380+C19380</f>
        <v/>
      </c>
      <c r="E19380" t="inlineStr">
        <is>
          <t>z</t>
        </is>
      </c>
      <c r="F19380" t="inlineStr">
        <is>
          <t>row-19379</t>
        </is>
      </c>
    </row>
    <row r="19381">
      <c r="A19381" t="n">
        <v>19380</v>
      </c>
      <c r="B19381" t="n">
        <v>176</v>
      </c>
      <c r="C19381" t="n">
        <v>255</v>
      </c>
      <c r="D19381">
        <f>B19381+C19381</f>
        <v/>
      </c>
      <c r="E19381" t="inlineStr">
        <is>
          <t>x</t>
        </is>
      </c>
      <c r="F19381" t="inlineStr">
        <is>
          <t>row-19380</t>
        </is>
      </c>
    </row>
    <row r="19382">
      <c r="A19382" t="n">
        <v>19381</v>
      </c>
      <c r="B19382" t="n">
        <v>702</v>
      </c>
      <c r="C19382" t="n">
        <v>390</v>
      </c>
      <c r="D19382">
        <f>B19382+C19382</f>
        <v/>
      </c>
      <c r="E19382" t="inlineStr">
        <is>
          <t>y</t>
        </is>
      </c>
      <c r="F19382" t="inlineStr">
        <is>
          <t>row-19381</t>
        </is>
      </c>
    </row>
    <row r="19383">
      <c r="A19383" t="n">
        <v>19382</v>
      </c>
      <c r="B19383" t="n">
        <v>210</v>
      </c>
      <c r="C19383" t="n">
        <v>640</v>
      </c>
      <c r="D19383">
        <f>B19383+C19383</f>
        <v/>
      </c>
      <c r="E19383" t="inlineStr">
        <is>
          <t>z</t>
        </is>
      </c>
      <c r="F19383" t="inlineStr">
        <is>
          <t>row-19382</t>
        </is>
      </c>
    </row>
    <row r="19384">
      <c r="A19384" t="n">
        <v>19383</v>
      </c>
      <c r="B19384" t="n">
        <v>843</v>
      </c>
      <c r="C19384" t="n">
        <v>146</v>
      </c>
      <c r="D19384">
        <f>B19384+C19384</f>
        <v/>
      </c>
      <c r="E19384" t="inlineStr">
        <is>
          <t>x</t>
        </is>
      </c>
      <c r="F19384" t="inlineStr">
        <is>
          <t>row-19383</t>
        </is>
      </c>
    </row>
    <row r="19385">
      <c r="A19385" t="n">
        <v>19384</v>
      </c>
      <c r="B19385" t="n">
        <v>510</v>
      </c>
      <c r="C19385" t="n">
        <v>148</v>
      </c>
      <c r="D19385">
        <f>B19385+C19385</f>
        <v/>
      </c>
      <c r="E19385" t="inlineStr">
        <is>
          <t>y</t>
        </is>
      </c>
      <c r="F19385" t="inlineStr">
        <is>
          <t>row-19384</t>
        </is>
      </c>
    </row>
    <row r="19386">
      <c r="A19386" t="n">
        <v>19385</v>
      </c>
      <c r="B19386" t="n">
        <v>357</v>
      </c>
      <c r="C19386" t="n">
        <v>66</v>
      </c>
      <c r="D19386">
        <f>B19386+C19386</f>
        <v/>
      </c>
      <c r="E19386" t="inlineStr">
        <is>
          <t>z</t>
        </is>
      </c>
      <c r="F19386" t="inlineStr">
        <is>
          <t>row-19385</t>
        </is>
      </c>
    </row>
    <row r="19387">
      <c r="A19387" t="n">
        <v>19386</v>
      </c>
      <c r="B19387" t="n">
        <v>173</v>
      </c>
      <c r="C19387" t="n">
        <v>87</v>
      </c>
      <c r="D19387">
        <f>B19387+C19387</f>
        <v/>
      </c>
      <c r="E19387" t="inlineStr">
        <is>
          <t>x</t>
        </is>
      </c>
      <c r="F19387" t="inlineStr">
        <is>
          <t>row-19386</t>
        </is>
      </c>
    </row>
    <row r="19388">
      <c r="A19388" t="n">
        <v>19387</v>
      </c>
      <c r="B19388" t="n">
        <v>578</v>
      </c>
      <c r="C19388" t="n">
        <v>20</v>
      </c>
      <c r="D19388">
        <f>B19388+C19388</f>
        <v/>
      </c>
      <c r="E19388" t="inlineStr">
        <is>
          <t>y</t>
        </is>
      </c>
      <c r="F19388" t="inlineStr">
        <is>
          <t>row-19387</t>
        </is>
      </c>
    </row>
    <row r="19389">
      <c r="A19389" t="n">
        <v>19388</v>
      </c>
      <c r="B19389" t="n">
        <v>103</v>
      </c>
      <c r="C19389" t="n">
        <v>187</v>
      </c>
      <c r="D19389">
        <f>B19389+C19389</f>
        <v/>
      </c>
      <c r="E19389" t="inlineStr">
        <is>
          <t>z</t>
        </is>
      </c>
      <c r="F19389" t="inlineStr">
        <is>
          <t>row-19388</t>
        </is>
      </c>
    </row>
    <row r="19390">
      <c r="A19390" t="n">
        <v>19389</v>
      </c>
      <c r="B19390" t="n">
        <v>418</v>
      </c>
      <c r="C19390" t="n">
        <v>635</v>
      </c>
      <c r="D19390">
        <f>B19390+C19390</f>
        <v/>
      </c>
      <c r="E19390" t="inlineStr">
        <is>
          <t>x</t>
        </is>
      </c>
      <c r="F19390" t="inlineStr">
        <is>
          <t>row-19389</t>
        </is>
      </c>
    </row>
    <row r="19391">
      <c r="A19391" t="n">
        <v>19390</v>
      </c>
      <c r="B19391" t="n">
        <v>911</v>
      </c>
      <c r="C19391" t="n">
        <v>436</v>
      </c>
      <c r="D19391">
        <f>B19391+C19391</f>
        <v/>
      </c>
      <c r="E19391" t="inlineStr">
        <is>
          <t>y</t>
        </is>
      </c>
      <c r="F19391" t="inlineStr">
        <is>
          <t>row-19390</t>
        </is>
      </c>
    </row>
    <row r="19392">
      <c r="A19392" t="n">
        <v>19391</v>
      </c>
      <c r="B19392" t="n">
        <v>204</v>
      </c>
      <c r="C19392" t="n">
        <v>654</v>
      </c>
      <c r="D19392">
        <f>B19392+C19392</f>
        <v/>
      </c>
      <c r="E19392" t="inlineStr">
        <is>
          <t>z</t>
        </is>
      </c>
      <c r="F19392" t="inlineStr">
        <is>
          <t>row-19391</t>
        </is>
      </c>
    </row>
    <row r="19393">
      <c r="A19393" t="n">
        <v>19392</v>
      </c>
      <c r="B19393" t="n">
        <v>906</v>
      </c>
      <c r="C19393" t="n">
        <v>261</v>
      </c>
      <c r="D19393">
        <f>B19393+C19393</f>
        <v/>
      </c>
      <c r="E19393" t="inlineStr">
        <is>
          <t>x</t>
        </is>
      </c>
      <c r="F19393" t="inlineStr">
        <is>
          <t>row-19392</t>
        </is>
      </c>
    </row>
    <row r="19394">
      <c r="A19394" t="n">
        <v>19393</v>
      </c>
      <c r="B19394" t="n">
        <v>322</v>
      </c>
      <c r="C19394" t="n">
        <v>44</v>
      </c>
      <c r="D19394">
        <f>B19394+C19394</f>
        <v/>
      </c>
      <c r="E19394" t="inlineStr">
        <is>
          <t>y</t>
        </is>
      </c>
      <c r="F19394" t="inlineStr">
        <is>
          <t>row-19393</t>
        </is>
      </c>
    </row>
    <row r="19395">
      <c r="A19395" t="n">
        <v>19394</v>
      </c>
      <c r="B19395" t="n">
        <v>154</v>
      </c>
      <c r="C19395" t="n">
        <v>678</v>
      </c>
      <c r="D19395">
        <f>B19395+C19395</f>
        <v/>
      </c>
      <c r="E19395" t="inlineStr">
        <is>
          <t>z</t>
        </is>
      </c>
      <c r="F19395" t="inlineStr">
        <is>
          <t>row-19394</t>
        </is>
      </c>
    </row>
    <row r="19396">
      <c r="A19396" t="n">
        <v>19395</v>
      </c>
      <c r="B19396" t="n">
        <v>329</v>
      </c>
      <c r="C19396" t="n">
        <v>75</v>
      </c>
      <c r="D19396">
        <f>B19396+C19396</f>
        <v/>
      </c>
      <c r="E19396" t="inlineStr">
        <is>
          <t>x</t>
        </is>
      </c>
      <c r="F19396" t="inlineStr">
        <is>
          <t>row-19395</t>
        </is>
      </c>
    </row>
    <row r="19397">
      <c r="A19397" t="n">
        <v>19396</v>
      </c>
      <c r="B19397" t="n">
        <v>512</v>
      </c>
      <c r="C19397" t="n">
        <v>219</v>
      </c>
      <c r="D19397">
        <f>B19397+C19397</f>
        <v/>
      </c>
      <c r="E19397" t="inlineStr">
        <is>
          <t>y</t>
        </is>
      </c>
      <c r="F19397" t="inlineStr">
        <is>
          <t>row-19396</t>
        </is>
      </c>
    </row>
    <row r="19398">
      <c r="A19398" t="n">
        <v>19397</v>
      </c>
      <c r="B19398" t="n">
        <v>263</v>
      </c>
      <c r="C19398" t="n">
        <v>106</v>
      </c>
      <c r="D19398">
        <f>B19398+C19398</f>
        <v/>
      </c>
      <c r="E19398" t="inlineStr">
        <is>
          <t>z</t>
        </is>
      </c>
      <c r="F19398" t="inlineStr">
        <is>
          <t>row-19397</t>
        </is>
      </c>
    </row>
    <row r="19399">
      <c r="A19399" t="n">
        <v>19398</v>
      </c>
      <c r="B19399" t="n">
        <v>558</v>
      </c>
      <c r="C19399" t="n">
        <v>939</v>
      </c>
      <c r="D19399">
        <f>B19399+C19399</f>
        <v/>
      </c>
      <c r="E19399" t="inlineStr">
        <is>
          <t>x</t>
        </is>
      </c>
      <c r="F19399" t="inlineStr">
        <is>
          <t>row-19398</t>
        </is>
      </c>
    </row>
    <row r="19400">
      <c r="A19400" t="n">
        <v>19399</v>
      </c>
      <c r="B19400" t="n">
        <v>998</v>
      </c>
      <c r="C19400" t="n">
        <v>441</v>
      </c>
      <c r="D19400">
        <f>B19400+C19400</f>
        <v/>
      </c>
      <c r="E19400" t="inlineStr">
        <is>
          <t>y</t>
        </is>
      </c>
      <c r="F19400" t="inlineStr">
        <is>
          <t>row-19399</t>
        </is>
      </c>
    </row>
    <row r="19401">
      <c r="A19401" t="n">
        <v>19400</v>
      </c>
      <c r="B19401" t="n">
        <v>849</v>
      </c>
      <c r="C19401" t="n">
        <v>994</v>
      </c>
      <c r="D19401">
        <f>B19401+C19401</f>
        <v/>
      </c>
      <c r="E19401" t="inlineStr">
        <is>
          <t>z</t>
        </is>
      </c>
      <c r="F19401" t="inlineStr">
        <is>
          <t>row-19400</t>
        </is>
      </c>
    </row>
    <row r="19402">
      <c r="A19402" t="n">
        <v>19401</v>
      </c>
      <c r="B19402" t="n">
        <v>960</v>
      </c>
      <c r="C19402" t="n">
        <v>111</v>
      </c>
      <c r="D19402">
        <f>B19402+C19402</f>
        <v/>
      </c>
      <c r="E19402" t="inlineStr">
        <is>
          <t>x</t>
        </is>
      </c>
      <c r="F19402" t="inlineStr">
        <is>
          <t>row-19401</t>
        </is>
      </c>
    </row>
    <row r="19403">
      <c r="A19403" t="n">
        <v>19402</v>
      </c>
      <c r="B19403" t="n">
        <v>121</v>
      </c>
      <c r="C19403" t="n">
        <v>184</v>
      </c>
      <c r="D19403">
        <f>B19403+C19403</f>
        <v/>
      </c>
      <c r="E19403" t="inlineStr">
        <is>
          <t>y</t>
        </is>
      </c>
      <c r="F19403" t="inlineStr">
        <is>
          <t>row-19402</t>
        </is>
      </c>
    </row>
    <row r="19404">
      <c r="A19404" t="n">
        <v>19403</v>
      </c>
      <c r="B19404" t="n">
        <v>757</v>
      </c>
      <c r="C19404" t="n">
        <v>963</v>
      </c>
      <c r="D19404">
        <f>B19404+C19404</f>
        <v/>
      </c>
      <c r="E19404" t="inlineStr">
        <is>
          <t>z</t>
        </is>
      </c>
      <c r="F19404" t="inlineStr">
        <is>
          <t>row-19403</t>
        </is>
      </c>
    </row>
    <row r="19405">
      <c r="A19405" t="n">
        <v>19404</v>
      </c>
      <c r="B19405" t="n">
        <v>842</v>
      </c>
      <c r="C19405" t="n">
        <v>717</v>
      </c>
      <c r="D19405">
        <f>B19405+C19405</f>
        <v/>
      </c>
      <c r="E19405" t="inlineStr">
        <is>
          <t>x</t>
        </is>
      </c>
      <c r="F19405" t="inlineStr">
        <is>
          <t>row-19404</t>
        </is>
      </c>
    </row>
    <row r="19406">
      <c r="A19406" t="n">
        <v>19405</v>
      </c>
      <c r="B19406" t="n">
        <v>900</v>
      </c>
      <c r="C19406" t="n">
        <v>459</v>
      </c>
      <c r="D19406">
        <f>B19406+C19406</f>
        <v/>
      </c>
      <c r="E19406" t="inlineStr">
        <is>
          <t>y</t>
        </is>
      </c>
      <c r="F19406" t="inlineStr">
        <is>
          <t>row-19405</t>
        </is>
      </c>
    </row>
    <row r="19407">
      <c r="A19407" t="n">
        <v>19406</v>
      </c>
      <c r="B19407" t="n">
        <v>112</v>
      </c>
      <c r="C19407" t="n">
        <v>481</v>
      </c>
      <c r="D19407">
        <f>B19407+C19407</f>
        <v/>
      </c>
      <c r="E19407" t="inlineStr">
        <is>
          <t>z</t>
        </is>
      </c>
      <c r="F19407" t="inlineStr">
        <is>
          <t>row-19406</t>
        </is>
      </c>
    </row>
    <row r="19408">
      <c r="A19408" t="n">
        <v>19407</v>
      </c>
      <c r="B19408" t="n">
        <v>257</v>
      </c>
      <c r="C19408" t="n">
        <v>329</v>
      </c>
      <c r="D19408">
        <f>B19408+C19408</f>
        <v/>
      </c>
      <c r="E19408" t="inlineStr">
        <is>
          <t>x</t>
        </is>
      </c>
      <c r="F19408" t="inlineStr">
        <is>
          <t>row-19407</t>
        </is>
      </c>
    </row>
    <row r="19409">
      <c r="A19409" t="n">
        <v>19408</v>
      </c>
      <c r="B19409" t="n">
        <v>166</v>
      </c>
      <c r="C19409" t="n">
        <v>868</v>
      </c>
      <c r="D19409">
        <f>B19409+C19409</f>
        <v/>
      </c>
      <c r="E19409" t="inlineStr">
        <is>
          <t>y</t>
        </is>
      </c>
      <c r="F19409" t="inlineStr">
        <is>
          <t>row-19408</t>
        </is>
      </c>
    </row>
    <row r="19410">
      <c r="A19410" t="n">
        <v>19409</v>
      </c>
      <c r="B19410" t="n">
        <v>871</v>
      </c>
      <c r="C19410" t="n">
        <v>795</v>
      </c>
      <c r="D19410">
        <f>B19410+C19410</f>
        <v/>
      </c>
      <c r="E19410" t="inlineStr">
        <is>
          <t>z</t>
        </is>
      </c>
      <c r="F19410" t="inlineStr">
        <is>
          <t>row-19409</t>
        </is>
      </c>
    </row>
    <row r="19411">
      <c r="A19411" t="n">
        <v>19410</v>
      </c>
      <c r="B19411" t="n">
        <v>169</v>
      </c>
      <c r="C19411" t="n">
        <v>350</v>
      </c>
      <c r="D19411">
        <f>B19411+C19411</f>
        <v/>
      </c>
      <c r="E19411" t="inlineStr">
        <is>
          <t>x</t>
        </is>
      </c>
      <c r="F19411" t="inlineStr">
        <is>
          <t>row-19410</t>
        </is>
      </c>
    </row>
    <row r="19412">
      <c r="A19412" t="n">
        <v>19411</v>
      </c>
      <c r="B19412" t="n">
        <v>497</v>
      </c>
      <c r="C19412" t="n">
        <v>196</v>
      </c>
      <c r="D19412">
        <f>B19412+C19412</f>
        <v/>
      </c>
      <c r="E19412" t="inlineStr">
        <is>
          <t>y</t>
        </is>
      </c>
      <c r="F19412" t="inlineStr">
        <is>
          <t>row-19411</t>
        </is>
      </c>
    </row>
    <row r="19413">
      <c r="A19413" t="n">
        <v>19412</v>
      </c>
      <c r="B19413" t="n">
        <v>243</v>
      </c>
      <c r="C19413" t="n">
        <v>235</v>
      </c>
      <c r="D19413">
        <f>B19413+C19413</f>
        <v/>
      </c>
      <c r="E19413" t="inlineStr">
        <is>
          <t>z</t>
        </is>
      </c>
      <c r="F19413" t="inlineStr">
        <is>
          <t>row-19412</t>
        </is>
      </c>
    </row>
    <row r="19414">
      <c r="A19414" t="n">
        <v>19413</v>
      </c>
      <c r="B19414" t="n">
        <v>203</v>
      </c>
      <c r="C19414" t="n">
        <v>528</v>
      </c>
      <c r="D19414">
        <f>B19414+C19414</f>
        <v/>
      </c>
      <c r="E19414" t="inlineStr">
        <is>
          <t>x</t>
        </is>
      </c>
      <c r="F19414" t="inlineStr">
        <is>
          <t>row-19413</t>
        </is>
      </c>
    </row>
    <row r="19415">
      <c r="A19415" t="n">
        <v>19414</v>
      </c>
      <c r="B19415" t="n">
        <v>416</v>
      </c>
      <c r="C19415" t="n">
        <v>636</v>
      </c>
      <c r="D19415">
        <f>B19415+C19415</f>
        <v/>
      </c>
      <c r="E19415" t="inlineStr">
        <is>
          <t>y</t>
        </is>
      </c>
      <c r="F19415" t="inlineStr">
        <is>
          <t>row-19414</t>
        </is>
      </c>
    </row>
    <row r="19416">
      <c r="A19416" t="n">
        <v>19415</v>
      </c>
      <c r="B19416" t="n">
        <v>722</v>
      </c>
      <c r="C19416" t="n">
        <v>14</v>
      </c>
      <c r="D19416">
        <f>B19416+C19416</f>
        <v/>
      </c>
      <c r="E19416" t="inlineStr">
        <is>
          <t>z</t>
        </is>
      </c>
      <c r="F19416" t="inlineStr">
        <is>
          <t>row-19415</t>
        </is>
      </c>
    </row>
    <row r="19417">
      <c r="A19417" t="n">
        <v>19416</v>
      </c>
      <c r="B19417" t="n">
        <v>723</v>
      </c>
      <c r="C19417" t="n">
        <v>492</v>
      </c>
      <c r="D19417">
        <f>B19417+C19417</f>
        <v/>
      </c>
      <c r="E19417" t="inlineStr">
        <is>
          <t>x</t>
        </is>
      </c>
      <c r="F19417" t="inlineStr">
        <is>
          <t>row-19416</t>
        </is>
      </c>
    </row>
    <row r="19418">
      <c r="A19418" t="n">
        <v>19417</v>
      </c>
      <c r="B19418" t="n">
        <v>372</v>
      </c>
      <c r="C19418" t="n">
        <v>767</v>
      </c>
      <c r="D19418">
        <f>B19418+C19418</f>
        <v/>
      </c>
      <c r="E19418" t="inlineStr">
        <is>
          <t>y</t>
        </is>
      </c>
      <c r="F19418" t="inlineStr">
        <is>
          <t>row-19417</t>
        </is>
      </c>
    </row>
    <row r="19419">
      <c r="A19419" t="n">
        <v>19418</v>
      </c>
      <c r="B19419" t="n">
        <v>663</v>
      </c>
      <c r="C19419" t="n">
        <v>945</v>
      </c>
      <c r="D19419">
        <f>B19419+C19419</f>
        <v/>
      </c>
      <c r="E19419" t="inlineStr">
        <is>
          <t>z</t>
        </is>
      </c>
      <c r="F19419" t="inlineStr">
        <is>
          <t>row-19418</t>
        </is>
      </c>
    </row>
    <row r="19420">
      <c r="A19420" t="n">
        <v>19419</v>
      </c>
      <c r="B19420" t="n">
        <v>942</v>
      </c>
      <c r="C19420" t="n">
        <v>832</v>
      </c>
      <c r="D19420">
        <f>B19420+C19420</f>
        <v/>
      </c>
      <c r="E19420" t="inlineStr">
        <is>
          <t>x</t>
        </is>
      </c>
      <c r="F19420" t="inlineStr">
        <is>
          <t>row-19419</t>
        </is>
      </c>
    </row>
    <row r="19421">
      <c r="A19421" t="n">
        <v>19420</v>
      </c>
      <c r="B19421" t="n">
        <v>193</v>
      </c>
      <c r="C19421" t="n">
        <v>566</v>
      </c>
      <c r="D19421">
        <f>B19421+C19421</f>
        <v/>
      </c>
      <c r="E19421" t="inlineStr">
        <is>
          <t>y</t>
        </is>
      </c>
      <c r="F19421" t="inlineStr">
        <is>
          <t>row-19420</t>
        </is>
      </c>
    </row>
    <row r="19422">
      <c r="A19422" t="n">
        <v>19421</v>
      </c>
      <c r="B19422" t="n">
        <v>464</v>
      </c>
      <c r="C19422" t="n">
        <v>216</v>
      </c>
      <c r="D19422">
        <f>B19422+C19422</f>
        <v/>
      </c>
      <c r="E19422" t="inlineStr">
        <is>
          <t>z</t>
        </is>
      </c>
      <c r="F19422" t="inlineStr">
        <is>
          <t>row-19421</t>
        </is>
      </c>
    </row>
    <row r="19423">
      <c r="A19423" t="n">
        <v>19422</v>
      </c>
      <c r="B19423" t="n">
        <v>208</v>
      </c>
      <c r="C19423" t="n">
        <v>300</v>
      </c>
      <c r="D19423">
        <f>B19423+C19423</f>
        <v/>
      </c>
      <c r="E19423" t="inlineStr">
        <is>
          <t>x</t>
        </is>
      </c>
      <c r="F19423" t="inlineStr">
        <is>
          <t>row-19422</t>
        </is>
      </c>
    </row>
    <row r="19424">
      <c r="A19424" t="n">
        <v>19423</v>
      </c>
      <c r="B19424" t="n">
        <v>692</v>
      </c>
      <c r="C19424" t="n">
        <v>506</v>
      </c>
      <c r="D19424">
        <f>B19424+C19424</f>
        <v/>
      </c>
      <c r="E19424" t="inlineStr">
        <is>
          <t>y</t>
        </is>
      </c>
      <c r="F19424" t="inlineStr">
        <is>
          <t>row-19423</t>
        </is>
      </c>
    </row>
    <row r="19425">
      <c r="A19425" t="n">
        <v>19424</v>
      </c>
      <c r="B19425" t="n">
        <v>308</v>
      </c>
      <c r="C19425" t="n">
        <v>666</v>
      </c>
      <c r="D19425">
        <f>B19425+C19425</f>
        <v/>
      </c>
      <c r="E19425" t="inlineStr">
        <is>
          <t>z</t>
        </is>
      </c>
      <c r="F19425" t="inlineStr">
        <is>
          <t>row-19424</t>
        </is>
      </c>
    </row>
    <row r="19426">
      <c r="A19426" t="n">
        <v>19425</v>
      </c>
      <c r="B19426" t="n">
        <v>607</v>
      </c>
      <c r="C19426" t="n">
        <v>378</v>
      </c>
      <c r="D19426">
        <f>B19426+C19426</f>
        <v/>
      </c>
      <c r="E19426" t="inlineStr">
        <is>
          <t>x</t>
        </is>
      </c>
      <c r="F19426" t="inlineStr">
        <is>
          <t>row-19425</t>
        </is>
      </c>
    </row>
    <row r="19427">
      <c r="A19427" t="n">
        <v>19426</v>
      </c>
      <c r="B19427" t="n">
        <v>7</v>
      </c>
      <c r="C19427" t="n">
        <v>199</v>
      </c>
      <c r="D19427">
        <f>B19427+C19427</f>
        <v/>
      </c>
      <c r="E19427" t="inlineStr">
        <is>
          <t>y</t>
        </is>
      </c>
      <c r="F19427" t="inlineStr">
        <is>
          <t>row-19426</t>
        </is>
      </c>
    </row>
    <row r="19428">
      <c r="A19428" t="n">
        <v>19427</v>
      </c>
      <c r="B19428" t="n">
        <v>468</v>
      </c>
      <c r="C19428" t="n">
        <v>736</v>
      </c>
      <c r="D19428">
        <f>B19428+C19428</f>
        <v/>
      </c>
      <c r="E19428" t="inlineStr">
        <is>
          <t>z</t>
        </is>
      </c>
      <c r="F19428" t="inlineStr">
        <is>
          <t>row-19427</t>
        </is>
      </c>
    </row>
    <row r="19429">
      <c r="A19429" t="n">
        <v>19428</v>
      </c>
      <c r="B19429" t="n">
        <v>395</v>
      </c>
      <c r="C19429" t="n">
        <v>514</v>
      </c>
      <c r="D19429">
        <f>B19429+C19429</f>
        <v/>
      </c>
      <c r="E19429" t="inlineStr">
        <is>
          <t>x</t>
        </is>
      </c>
      <c r="F19429" t="inlineStr">
        <is>
          <t>row-19428</t>
        </is>
      </c>
    </row>
    <row r="19430">
      <c r="A19430" t="n">
        <v>19429</v>
      </c>
      <c r="B19430" t="n">
        <v>932</v>
      </c>
      <c r="C19430" t="n">
        <v>143</v>
      </c>
      <c r="D19430">
        <f>B19430+C19430</f>
        <v/>
      </c>
      <c r="E19430" t="inlineStr">
        <is>
          <t>y</t>
        </is>
      </c>
      <c r="F19430" t="inlineStr">
        <is>
          <t>row-19429</t>
        </is>
      </c>
    </row>
    <row r="19431">
      <c r="A19431" t="n">
        <v>19430</v>
      </c>
      <c r="B19431" t="n">
        <v>721</v>
      </c>
      <c r="C19431" t="n">
        <v>939</v>
      </c>
      <c r="D19431">
        <f>B19431+C19431</f>
        <v/>
      </c>
      <c r="E19431" t="inlineStr">
        <is>
          <t>z</t>
        </is>
      </c>
      <c r="F19431" t="inlineStr">
        <is>
          <t>row-19430</t>
        </is>
      </c>
    </row>
    <row r="19432">
      <c r="A19432" t="n">
        <v>19431</v>
      </c>
      <c r="B19432" t="n">
        <v>508</v>
      </c>
      <c r="C19432" t="n">
        <v>682</v>
      </c>
      <c r="D19432">
        <f>B19432+C19432</f>
        <v/>
      </c>
      <c r="E19432" t="inlineStr">
        <is>
          <t>x</t>
        </is>
      </c>
      <c r="F19432" t="inlineStr">
        <is>
          <t>row-19431</t>
        </is>
      </c>
    </row>
    <row r="19433">
      <c r="A19433" t="n">
        <v>19432</v>
      </c>
      <c r="B19433" t="n">
        <v>385</v>
      </c>
      <c r="C19433" t="n">
        <v>318</v>
      </c>
      <c r="D19433">
        <f>B19433+C19433</f>
        <v/>
      </c>
      <c r="E19433" t="inlineStr">
        <is>
          <t>y</t>
        </is>
      </c>
      <c r="F19433" t="inlineStr">
        <is>
          <t>row-19432</t>
        </is>
      </c>
    </row>
    <row r="19434">
      <c r="A19434" t="n">
        <v>19433</v>
      </c>
      <c r="B19434" t="n">
        <v>725</v>
      </c>
      <c r="C19434" t="n">
        <v>624</v>
      </c>
      <c r="D19434">
        <f>B19434+C19434</f>
        <v/>
      </c>
      <c r="E19434" t="inlineStr">
        <is>
          <t>z</t>
        </is>
      </c>
      <c r="F19434" t="inlineStr">
        <is>
          <t>row-19433</t>
        </is>
      </c>
    </row>
    <row r="19435">
      <c r="A19435" t="n">
        <v>19434</v>
      </c>
      <c r="B19435" t="n">
        <v>956</v>
      </c>
      <c r="C19435" t="n">
        <v>272</v>
      </c>
      <c r="D19435">
        <f>B19435+C19435</f>
        <v/>
      </c>
      <c r="E19435" t="inlineStr">
        <is>
          <t>x</t>
        </is>
      </c>
      <c r="F19435" t="inlineStr">
        <is>
          <t>row-19434</t>
        </is>
      </c>
    </row>
    <row r="19436">
      <c r="A19436" t="n">
        <v>19435</v>
      </c>
      <c r="B19436" t="n">
        <v>574</v>
      </c>
      <c r="C19436" t="n">
        <v>616</v>
      </c>
      <c r="D19436">
        <f>B19436+C19436</f>
        <v/>
      </c>
      <c r="E19436" t="inlineStr">
        <is>
          <t>y</t>
        </is>
      </c>
      <c r="F19436" t="inlineStr">
        <is>
          <t>row-19435</t>
        </is>
      </c>
    </row>
    <row r="19437">
      <c r="A19437" t="n">
        <v>19436</v>
      </c>
      <c r="B19437" t="n">
        <v>952</v>
      </c>
      <c r="C19437" t="n">
        <v>953</v>
      </c>
      <c r="D19437">
        <f>B19437+C19437</f>
        <v/>
      </c>
      <c r="E19437" t="inlineStr">
        <is>
          <t>z</t>
        </is>
      </c>
      <c r="F19437" t="inlineStr">
        <is>
          <t>row-19436</t>
        </is>
      </c>
    </row>
    <row r="19438">
      <c r="A19438" t="n">
        <v>19437</v>
      </c>
      <c r="B19438" t="n">
        <v>33</v>
      </c>
      <c r="C19438" t="n">
        <v>332</v>
      </c>
      <c r="D19438">
        <f>B19438+C19438</f>
        <v/>
      </c>
      <c r="E19438" t="inlineStr">
        <is>
          <t>x</t>
        </is>
      </c>
      <c r="F19438" t="inlineStr">
        <is>
          <t>row-19437</t>
        </is>
      </c>
    </row>
    <row r="19439">
      <c r="A19439" t="n">
        <v>19438</v>
      </c>
      <c r="B19439" t="n">
        <v>863</v>
      </c>
      <c r="C19439" t="n">
        <v>296</v>
      </c>
      <c r="D19439">
        <f>B19439+C19439</f>
        <v/>
      </c>
      <c r="E19439" t="inlineStr">
        <is>
          <t>y</t>
        </is>
      </c>
      <c r="F19439" t="inlineStr">
        <is>
          <t>row-19438</t>
        </is>
      </c>
    </row>
    <row r="19440">
      <c r="A19440" t="n">
        <v>19439</v>
      </c>
      <c r="B19440" t="n">
        <v>645</v>
      </c>
      <c r="C19440" t="n">
        <v>258</v>
      </c>
      <c r="D19440">
        <f>B19440+C19440</f>
        <v/>
      </c>
      <c r="E19440" t="inlineStr">
        <is>
          <t>z</t>
        </is>
      </c>
      <c r="F19440" t="inlineStr">
        <is>
          <t>row-19439</t>
        </is>
      </c>
    </row>
    <row r="19441">
      <c r="A19441" t="n">
        <v>19440</v>
      </c>
      <c r="B19441" t="n">
        <v>20</v>
      </c>
      <c r="C19441" t="n">
        <v>804</v>
      </c>
      <c r="D19441">
        <f>B19441+C19441</f>
        <v/>
      </c>
      <c r="E19441" t="inlineStr">
        <is>
          <t>x</t>
        </is>
      </c>
      <c r="F19441" t="inlineStr">
        <is>
          <t>row-19440</t>
        </is>
      </c>
    </row>
    <row r="19442">
      <c r="A19442" t="n">
        <v>19441</v>
      </c>
      <c r="B19442" t="n">
        <v>332</v>
      </c>
      <c r="C19442" t="n">
        <v>321</v>
      </c>
      <c r="D19442">
        <f>B19442+C19442</f>
        <v/>
      </c>
      <c r="E19442" t="inlineStr">
        <is>
          <t>y</t>
        </is>
      </c>
      <c r="F19442" t="inlineStr">
        <is>
          <t>row-19441</t>
        </is>
      </c>
    </row>
    <row r="19443">
      <c r="A19443" t="n">
        <v>19442</v>
      </c>
      <c r="B19443" t="n">
        <v>276</v>
      </c>
      <c r="C19443" t="n">
        <v>32</v>
      </c>
      <c r="D19443">
        <f>B19443+C19443</f>
        <v/>
      </c>
      <c r="E19443" t="inlineStr">
        <is>
          <t>z</t>
        </is>
      </c>
      <c r="F19443" t="inlineStr">
        <is>
          <t>row-19442</t>
        </is>
      </c>
    </row>
    <row r="19444">
      <c r="A19444" t="n">
        <v>19443</v>
      </c>
      <c r="B19444" t="n">
        <v>114</v>
      </c>
      <c r="C19444" t="n">
        <v>979</v>
      </c>
      <c r="D19444">
        <f>B19444+C19444</f>
        <v/>
      </c>
      <c r="E19444" t="inlineStr">
        <is>
          <t>x</t>
        </is>
      </c>
      <c r="F19444" t="inlineStr">
        <is>
          <t>row-19443</t>
        </is>
      </c>
    </row>
    <row r="19445">
      <c r="A19445" t="n">
        <v>19444</v>
      </c>
      <c r="B19445" t="n">
        <v>695</v>
      </c>
      <c r="C19445" t="n">
        <v>421</v>
      </c>
      <c r="D19445">
        <f>B19445+C19445</f>
        <v/>
      </c>
      <c r="E19445" t="inlineStr">
        <is>
          <t>y</t>
        </is>
      </c>
      <c r="F19445" t="inlineStr">
        <is>
          <t>row-19444</t>
        </is>
      </c>
    </row>
    <row r="19446">
      <c r="A19446" t="n">
        <v>19445</v>
      </c>
      <c r="B19446" t="n">
        <v>685</v>
      </c>
      <c r="C19446" t="n">
        <v>864</v>
      </c>
      <c r="D19446">
        <f>B19446+C19446</f>
        <v/>
      </c>
      <c r="E19446" t="inlineStr">
        <is>
          <t>z</t>
        </is>
      </c>
      <c r="F19446" t="inlineStr">
        <is>
          <t>row-19445</t>
        </is>
      </c>
    </row>
    <row r="19447">
      <c r="A19447" t="n">
        <v>19446</v>
      </c>
      <c r="B19447" t="n">
        <v>857</v>
      </c>
      <c r="C19447" t="n">
        <v>76</v>
      </c>
      <c r="D19447">
        <f>B19447+C19447</f>
        <v/>
      </c>
      <c r="E19447" t="inlineStr">
        <is>
          <t>x</t>
        </is>
      </c>
      <c r="F19447" t="inlineStr">
        <is>
          <t>row-19446</t>
        </is>
      </c>
    </row>
    <row r="19448">
      <c r="A19448" t="n">
        <v>19447</v>
      </c>
      <c r="B19448" t="n">
        <v>494</v>
      </c>
      <c r="C19448" t="n">
        <v>387</v>
      </c>
      <c r="D19448">
        <f>B19448+C19448</f>
        <v/>
      </c>
      <c r="E19448" t="inlineStr">
        <is>
          <t>y</t>
        </is>
      </c>
      <c r="F19448" t="inlineStr">
        <is>
          <t>row-19447</t>
        </is>
      </c>
    </row>
    <row r="19449">
      <c r="A19449" t="n">
        <v>19448</v>
      </c>
      <c r="B19449" t="n">
        <v>487</v>
      </c>
      <c r="C19449" t="n">
        <v>585</v>
      </c>
      <c r="D19449">
        <f>B19449+C19449</f>
        <v/>
      </c>
      <c r="E19449" t="inlineStr">
        <is>
          <t>z</t>
        </is>
      </c>
      <c r="F19449" t="inlineStr">
        <is>
          <t>row-19448</t>
        </is>
      </c>
    </row>
    <row r="19450">
      <c r="A19450" t="n">
        <v>19449</v>
      </c>
      <c r="B19450" t="n">
        <v>116</v>
      </c>
      <c r="C19450" t="n">
        <v>928</v>
      </c>
      <c r="D19450">
        <f>B19450+C19450</f>
        <v/>
      </c>
      <c r="E19450" t="inlineStr">
        <is>
          <t>x</t>
        </is>
      </c>
      <c r="F19450" t="inlineStr">
        <is>
          <t>row-19449</t>
        </is>
      </c>
    </row>
    <row r="19451">
      <c r="A19451" t="n">
        <v>19450</v>
      </c>
      <c r="B19451" t="n">
        <v>35</v>
      </c>
      <c r="C19451" t="n">
        <v>41</v>
      </c>
      <c r="D19451">
        <f>B19451+C19451</f>
        <v/>
      </c>
      <c r="E19451" t="inlineStr">
        <is>
          <t>y</t>
        </is>
      </c>
      <c r="F19451" t="inlineStr">
        <is>
          <t>row-19450</t>
        </is>
      </c>
    </row>
    <row r="19452">
      <c r="A19452" t="n">
        <v>19451</v>
      </c>
      <c r="B19452" t="n">
        <v>843</v>
      </c>
      <c r="C19452" t="n">
        <v>408</v>
      </c>
      <c r="D19452">
        <f>B19452+C19452</f>
        <v/>
      </c>
      <c r="E19452" t="inlineStr">
        <is>
          <t>z</t>
        </is>
      </c>
      <c r="F19452" t="inlineStr">
        <is>
          <t>row-19451</t>
        </is>
      </c>
    </row>
    <row r="19453">
      <c r="A19453" t="n">
        <v>19452</v>
      </c>
      <c r="B19453" t="n">
        <v>579</v>
      </c>
      <c r="C19453" t="n">
        <v>576</v>
      </c>
      <c r="D19453">
        <f>B19453+C19453</f>
        <v/>
      </c>
      <c r="E19453" t="inlineStr">
        <is>
          <t>x</t>
        </is>
      </c>
      <c r="F19453" t="inlineStr">
        <is>
          <t>row-19452</t>
        </is>
      </c>
    </row>
    <row r="19454">
      <c r="A19454" t="n">
        <v>19453</v>
      </c>
      <c r="B19454" t="n">
        <v>743</v>
      </c>
      <c r="C19454" t="n">
        <v>684</v>
      </c>
      <c r="D19454">
        <f>B19454+C19454</f>
        <v/>
      </c>
      <c r="E19454" t="inlineStr">
        <is>
          <t>y</t>
        </is>
      </c>
      <c r="F19454" t="inlineStr">
        <is>
          <t>row-19453</t>
        </is>
      </c>
    </row>
    <row r="19455">
      <c r="A19455" t="n">
        <v>19454</v>
      </c>
      <c r="B19455" t="n">
        <v>130</v>
      </c>
      <c r="C19455" t="n">
        <v>361</v>
      </c>
      <c r="D19455">
        <f>B19455+C19455</f>
        <v/>
      </c>
      <c r="E19455" t="inlineStr">
        <is>
          <t>z</t>
        </is>
      </c>
      <c r="F19455" t="inlineStr">
        <is>
          <t>row-19454</t>
        </is>
      </c>
    </row>
    <row r="19456">
      <c r="A19456" t="n">
        <v>19455</v>
      </c>
      <c r="B19456" t="n">
        <v>216</v>
      </c>
      <c r="C19456" t="n">
        <v>556</v>
      </c>
      <c r="D19456">
        <f>B19456+C19456</f>
        <v/>
      </c>
      <c r="E19456" t="inlineStr">
        <is>
          <t>x</t>
        </is>
      </c>
      <c r="F19456" t="inlineStr">
        <is>
          <t>row-19455</t>
        </is>
      </c>
    </row>
    <row r="19457">
      <c r="A19457" t="n">
        <v>19456</v>
      </c>
      <c r="B19457" t="n">
        <v>85</v>
      </c>
      <c r="C19457" t="n">
        <v>120</v>
      </c>
      <c r="D19457">
        <f>B19457+C19457</f>
        <v/>
      </c>
      <c r="E19457" t="inlineStr">
        <is>
          <t>y</t>
        </is>
      </c>
      <c r="F19457" t="inlineStr">
        <is>
          <t>row-19456</t>
        </is>
      </c>
    </row>
    <row r="19458">
      <c r="A19458" t="n">
        <v>19457</v>
      </c>
      <c r="B19458" t="n">
        <v>140</v>
      </c>
      <c r="C19458" t="n">
        <v>641</v>
      </c>
      <c r="D19458">
        <f>B19458+C19458</f>
        <v/>
      </c>
      <c r="E19458" t="inlineStr">
        <is>
          <t>z</t>
        </is>
      </c>
      <c r="F19458" t="inlineStr">
        <is>
          <t>row-19457</t>
        </is>
      </c>
    </row>
    <row r="19459">
      <c r="A19459" t="n">
        <v>19458</v>
      </c>
      <c r="B19459" t="n">
        <v>774</v>
      </c>
      <c r="C19459" t="n">
        <v>446</v>
      </c>
      <c r="D19459">
        <f>B19459+C19459</f>
        <v/>
      </c>
      <c r="E19459" t="inlineStr">
        <is>
          <t>x</t>
        </is>
      </c>
      <c r="F19459" t="inlineStr">
        <is>
          <t>row-19458</t>
        </is>
      </c>
    </row>
    <row r="19460">
      <c r="A19460" t="n">
        <v>19459</v>
      </c>
      <c r="B19460" t="n">
        <v>210</v>
      </c>
      <c r="C19460" t="n">
        <v>427</v>
      </c>
      <c r="D19460">
        <f>B19460+C19460</f>
        <v/>
      </c>
      <c r="E19460" t="inlineStr">
        <is>
          <t>y</t>
        </is>
      </c>
      <c r="F19460" t="inlineStr">
        <is>
          <t>row-19459</t>
        </is>
      </c>
    </row>
    <row r="19461">
      <c r="A19461" t="n">
        <v>19460</v>
      </c>
      <c r="B19461" t="n">
        <v>665</v>
      </c>
      <c r="C19461" t="n">
        <v>13</v>
      </c>
      <c r="D19461">
        <f>B19461+C19461</f>
        <v/>
      </c>
      <c r="E19461" t="inlineStr">
        <is>
          <t>z</t>
        </is>
      </c>
      <c r="F19461" t="inlineStr">
        <is>
          <t>row-19460</t>
        </is>
      </c>
    </row>
    <row r="19462">
      <c r="A19462" t="n">
        <v>19461</v>
      </c>
      <c r="B19462" t="n">
        <v>721</v>
      </c>
      <c r="C19462" t="n">
        <v>675</v>
      </c>
      <c r="D19462">
        <f>B19462+C19462</f>
        <v/>
      </c>
      <c r="E19462" t="inlineStr">
        <is>
          <t>x</t>
        </is>
      </c>
      <c r="F19462" t="inlineStr">
        <is>
          <t>row-19461</t>
        </is>
      </c>
    </row>
    <row r="19463">
      <c r="A19463" t="n">
        <v>19462</v>
      </c>
      <c r="B19463" t="n">
        <v>69</v>
      </c>
      <c r="C19463" t="n">
        <v>908</v>
      </c>
      <c r="D19463">
        <f>B19463+C19463</f>
        <v/>
      </c>
      <c r="E19463" t="inlineStr">
        <is>
          <t>y</t>
        </is>
      </c>
      <c r="F19463" t="inlineStr">
        <is>
          <t>row-19462</t>
        </is>
      </c>
    </row>
    <row r="19464">
      <c r="A19464" t="n">
        <v>19463</v>
      </c>
      <c r="B19464" t="n">
        <v>98</v>
      </c>
      <c r="C19464" t="n">
        <v>665</v>
      </c>
      <c r="D19464">
        <f>B19464+C19464</f>
        <v/>
      </c>
      <c r="E19464" t="inlineStr">
        <is>
          <t>z</t>
        </is>
      </c>
      <c r="F19464" t="inlineStr">
        <is>
          <t>row-19463</t>
        </is>
      </c>
    </row>
    <row r="19465">
      <c r="A19465" t="n">
        <v>19464</v>
      </c>
      <c r="B19465" t="n">
        <v>853</v>
      </c>
      <c r="C19465" t="n">
        <v>125</v>
      </c>
      <c r="D19465">
        <f>B19465+C19465</f>
        <v/>
      </c>
      <c r="E19465" t="inlineStr">
        <is>
          <t>x</t>
        </is>
      </c>
      <c r="F19465" t="inlineStr">
        <is>
          <t>row-19464</t>
        </is>
      </c>
    </row>
    <row r="19466">
      <c r="A19466" t="n">
        <v>19465</v>
      </c>
      <c r="B19466" t="n">
        <v>410</v>
      </c>
      <c r="C19466" t="n">
        <v>407</v>
      </c>
      <c r="D19466">
        <f>B19466+C19466</f>
        <v/>
      </c>
      <c r="E19466" t="inlineStr">
        <is>
          <t>y</t>
        </is>
      </c>
      <c r="F19466" t="inlineStr">
        <is>
          <t>row-19465</t>
        </is>
      </c>
    </row>
    <row r="19467">
      <c r="A19467" t="n">
        <v>19466</v>
      </c>
      <c r="B19467" t="n">
        <v>981</v>
      </c>
      <c r="C19467" t="n">
        <v>230</v>
      </c>
      <c r="D19467">
        <f>B19467+C19467</f>
        <v/>
      </c>
      <c r="E19467" t="inlineStr">
        <is>
          <t>z</t>
        </is>
      </c>
      <c r="F19467" t="inlineStr">
        <is>
          <t>row-19466</t>
        </is>
      </c>
    </row>
    <row r="19468">
      <c r="A19468" t="n">
        <v>19467</v>
      </c>
      <c r="B19468" t="n">
        <v>978</v>
      </c>
      <c r="C19468" t="n">
        <v>356</v>
      </c>
      <c r="D19468">
        <f>B19468+C19468</f>
        <v/>
      </c>
      <c r="E19468" t="inlineStr">
        <is>
          <t>x</t>
        </is>
      </c>
      <c r="F19468" t="inlineStr">
        <is>
          <t>row-19467</t>
        </is>
      </c>
    </row>
    <row r="19469">
      <c r="A19469" t="n">
        <v>19468</v>
      </c>
      <c r="B19469" t="n">
        <v>632</v>
      </c>
      <c r="C19469" t="n">
        <v>158</v>
      </c>
      <c r="D19469">
        <f>B19469+C19469</f>
        <v/>
      </c>
      <c r="E19469" t="inlineStr">
        <is>
          <t>y</t>
        </is>
      </c>
      <c r="F19469" t="inlineStr">
        <is>
          <t>row-19468</t>
        </is>
      </c>
    </row>
    <row r="19470">
      <c r="A19470" t="n">
        <v>19469</v>
      </c>
      <c r="B19470" t="n">
        <v>655</v>
      </c>
      <c r="C19470" t="n">
        <v>100</v>
      </c>
      <c r="D19470">
        <f>B19470+C19470</f>
        <v/>
      </c>
      <c r="E19470" t="inlineStr">
        <is>
          <t>z</t>
        </is>
      </c>
      <c r="F19470" t="inlineStr">
        <is>
          <t>row-19469</t>
        </is>
      </c>
    </row>
    <row r="19471">
      <c r="A19471" t="n">
        <v>19470</v>
      </c>
      <c r="B19471" t="n">
        <v>522</v>
      </c>
      <c r="C19471" t="n">
        <v>715</v>
      </c>
      <c r="D19471">
        <f>B19471+C19471</f>
        <v/>
      </c>
      <c r="E19471" t="inlineStr">
        <is>
          <t>x</t>
        </is>
      </c>
      <c r="F19471" t="inlineStr">
        <is>
          <t>row-19470</t>
        </is>
      </c>
    </row>
    <row r="19472">
      <c r="A19472" t="n">
        <v>19471</v>
      </c>
      <c r="B19472" t="n">
        <v>508</v>
      </c>
      <c r="C19472" t="n">
        <v>2</v>
      </c>
      <c r="D19472">
        <f>B19472+C19472</f>
        <v/>
      </c>
      <c r="E19472" t="inlineStr">
        <is>
          <t>y</t>
        </is>
      </c>
      <c r="F19472" t="inlineStr">
        <is>
          <t>row-19471</t>
        </is>
      </c>
    </row>
    <row r="19473">
      <c r="A19473" t="n">
        <v>19472</v>
      </c>
      <c r="B19473" t="n">
        <v>217</v>
      </c>
      <c r="C19473" t="n">
        <v>369</v>
      </c>
      <c r="D19473">
        <f>B19473+C19473</f>
        <v/>
      </c>
      <c r="E19473" t="inlineStr">
        <is>
          <t>z</t>
        </is>
      </c>
      <c r="F19473" t="inlineStr">
        <is>
          <t>row-19472</t>
        </is>
      </c>
    </row>
    <row r="19474">
      <c r="A19474" t="n">
        <v>19473</v>
      </c>
      <c r="B19474" t="n">
        <v>674</v>
      </c>
      <c r="C19474" t="n">
        <v>26</v>
      </c>
      <c r="D19474">
        <f>B19474+C19474</f>
        <v/>
      </c>
      <c r="E19474" t="inlineStr">
        <is>
          <t>x</t>
        </is>
      </c>
      <c r="F19474" t="inlineStr">
        <is>
          <t>row-19473</t>
        </is>
      </c>
    </row>
    <row r="19475">
      <c r="A19475" t="n">
        <v>19474</v>
      </c>
      <c r="B19475" t="n">
        <v>765</v>
      </c>
      <c r="C19475" t="n">
        <v>534</v>
      </c>
      <c r="D19475">
        <f>B19475+C19475</f>
        <v/>
      </c>
      <c r="E19475" t="inlineStr">
        <is>
          <t>y</t>
        </is>
      </c>
      <c r="F19475" t="inlineStr">
        <is>
          <t>row-19474</t>
        </is>
      </c>
    </row>
    <row r="19476">
      <c r="A19476" t="n">
        <v>19475</v>
      </c>
      <c r="B19476" t="n">
        <v>505</v>
      </c>
      <c r="C19476" t="n">
        <v>559</v>
      </c>
      <c r="D19476">
        <f>B19476+C19476</f>
        <v/>
      </c>
      <c r="E19476" t="inlineStr">
        <is>
          <t>z</t>
        </is>
      </c>
      <c r="F19476" t="inlineStr">
        <is>
          <t>row-19475</t>
        </is>
      </c>
    </row>
    <row r="19477">
      <c r="A19477" t="n">
        <v>19476</v>
      </c>
      <c r="B19477" t="n">
        <v>976</v>
      </c>
      <c r="C19477" t="n">
        <v>633</v>
      </c>
      <c r="D19477">
        <f>B19477+C19477</f>
        <v/>
      </c>
      <c r="E19477" t="inlineStr">
        <is>
          <t>x</t>
        </is>
      </c>
      <c r="F19477" t="inlineStr">
        <is>
          <t>row-19476</t>
        </is>
      </c>
    </row>
    <row r="19478">
      <c r="A19478" t="n">
        <v>19477</v>
      </c>
      <c r="B19478" t="n">
        <v>24</v>
      </c>
      <c r="C19478" t="n">
        <v>426</v>
      </c>
      <c r="D19478">
        <f>B19478+C19478</f>
        <v/>
      </c>
      <c r="E19478" t="inlineStr">
        <is>
          <t>y</t>
        </is>
      </c>
      <c r="F19478" t="inlineStr">
        <is>
          <t>row-19477</t>
        </is>
      </c>
    </row>
    <row r="19479">
      <c r="A19479" t="n">
        <v>19478</v>
      </c>
      <c r="B19479" t="n">
        <v>545</v>
      </c>
      <c r="C19479" t="n">
        <v>222</v>
      </c>
      <c r="D19479">
        <f>B19479+C19479</f>
        <v/>
      </c>
      <c r="E19479" t="inlineStr">
        <is>
          <t>z</t>
        </is>
      </c>
      <c r="F19479" t="inlineStr">
        <is>
          <t>row-19478</t>
        </is>
      </c>
    </row>
    <row r="19480">
      <c r="A19480" t="n">
        <v>19479</v>
      </c>
      <c r="B19480" t="n">
        <v>966</v>
      </c>
      <c r="C19480" t="n">
        <v>423</v>
      </c>
      <c r="D19480">
        <f>B19480+C19480</f>
        <v/>
      </c>
      <c r="E19480" t="inlineStr">
        <is>
          <t>x</t>
        </is>
      </c>
      <c r="F19480" t="inlineStr">
        <is>
          <t>row-19479</t>
        </is>
      </c>
    </row>
    <row r="19481">
      <c r="A19481" t="n">
        <v>19480</v>
      </c>
      <c r="B19481" t="n">
        <v>894</v>
      </c>
      <c r="C19481" t="n">
        <v>152</v>
      </c>
      <c r="D19481">
        <f>B19481+C19481</f>
        <v/>
      </c>
      <c r="E19481" t="inlineStr">
        <is>
          <t>y</t>
        </is>
      </c>
      <c r="F19481" t="inlineStr">
        <is>
          <t>row-19480</t>
        </is>
      </c>
    </row>
    <row r="19482">
      <c r="A19482" t="n">
        <v>19481</v>
      </c>
      <c r="B19482" t="n">
        <v>213</v>
      </c>
      <c r="C19482" t="n">
        <v>482</v>
      </c>
      <c r="D19482">
        <f>B19482+C19482</f>
        <v/>
      </c>
      <c r="E19482" t="inlineStr">
        <is>
          <t>z</t>
        </is>
      </c>
      <c r="F19482" t="inlineStr">
        <is>
          <t>row-19481</t>
        </is>
      </c>
    </row>
    <row r="19483">
      <c r="A19483" t="n">
        <v>19482</v>
      </c>
      <c r="B19483" t="n">
        <v>326</v>
      </c>
      <c r="C19483" t="n">
        <v>883</v>
      </c>
      <c r="D19483">
        <f>B19483+C19483</f>
        <v/>
      </c>
      <c r="E19483" t="inlineStr">
        <is>
          <t>x</t>
        </is>
      </c>
      <c r="F19483" t="inlineStr">
        <is>
          <t>row-19482</t>
        </is>
      </c>
    </row>
    <row r="19484">
      <c r="A19484" t="n">
        <v>19483</v>
      </c>
      <c r="B19484" t="n">
        <v>469</v>
      </c>
      <c r="C19484" t="n">
        <v>924</v>
      </c>
      <c r="D19484">
        <f>B19484+C19484</f>
        <v/>
      </c>
      <c r="E19484" t="inlineStr">
        <is>
          <t>y</t>
        </is>
      </c>
      <c r="F19484" t="inlineStr">
        <is>
          <t>row-19483</t>
        </is>
      </c>
    </row>
    <row r="19485">
      <c r="A19485" t="n">
        <v>19484</v>
      </c>
      <c r="B19485" t="n">
        <v>902</v>
      </c>
      <c r="C19485" t="n">
        <v>62</v>
      </c>
      <c r="D19485">
        <f>B19485+C19485</f>
        <v/>
      </c>
      <c r="E19485" t="inlineStr">
        <is>
          <t>z</t>
        </is>
      </c>
      <c r="F19485" t="inlineStr">
        <is>
          <t>row-19484</t>
        </is>
      </c>
    </row>
    <row r="19486">
      <c r="A19486" t="n">
        <v>19485</v>
      </c>
      <c r="B19486" t="n">
        <v>792</v>
      </c>
      <c r="C19486" t="n">
        <v>896</v>
      </c>
      <c r="D19486">
        <f>B19486+C19486</f>
        <v/>
      </c>
      <c r="E19486" t="inlineStr">
        <is>
          <t>x</t>
        </is>
      </c>
      <c r="F19486" t="inlineStr">
        <is>
          <t>row-19485</t>
        </is>
      </c>
    </row>
    <row r="19487">
      <c r="A19487" t="n">
        <v>19486</v>
      </c>
      <c r="B19487" t="n">
        <v>365</v>
      </c>
      <c r="C19487" t="n">
        <v>895</v>
      </c>
      <c r="D19487">
        <f>B19487+C19487</f>
        <v/>
      </c>
      <c r="E19487" t="inlineStr">
        <is>
          <t>y</t>
        </is>
      </c>
      <c r="F19487" t="inlineStr">
        <is>
          <t>row-19486</t>
        </is>
      </c>
    </row>
    <row r="19488">
      <c r="A19488" t="n">
        <v>19487</v>
      </c>
      <c r="B19488" t="n">
        <v>116</v>
      </c>
      <c r="C19488" t="n">
        <v>135</v>
      </c>
      <c r="D19488">
        <f>B19488+C19488</f>
        <v/>
      </c>
      <c r="E19488" t="inlineStr">
        <is>
          <t>z</t>
        </is>
      </c>
      <c r="F19488" t="inlineStr">
        <is>
          <t>row-19487</t>
        </is>
      </c>
    </row>
    <row r="19489">
      <c r="A19489" t="n">
        <v>19488</v>
      </c>
      <c r="B19489" t="n">
        <v>993</v>
      </c>
      <c r="C19489" t="n">
        <v>266</v>
      </c>
      <c r="D19489">
        <f>B19489+C19489</f>
        <v/>
      </c>
      <c r="E19489" t="inlineStr">
        <is>
          <t>x</t>
        </is>
      </c>
      <c r="F19489" t="inlineStr">
        <is>
          <t>row-19488</t>
        </is>
      </c>
    </row>
    <row r="19490">
      <c r="A19490" t="n">
        <v>19489</v>
      </c>
      <c r="B19490" t="n">
        <v>874</v>
      </c>
      <c r="C19490" t="n">
        <v>895</v>
      </c>
      <c r="D19490">
        <f>B19490+C19490</f>
        <v/>
      </c>
      <c r="E19490" t="inlineStr">
        <is>
          <t>y</t>
        </is>
      </c>
      <c r="F19490" t="inlineStr">
        <is>
          <t>row-19489</t>
        </is>
      </c>
    </row>
    <row r="19491">
      <c r="A19491" t="n">
        <v>19490</v>
      </c>
      <c r="B19491" t="n">
        <v>125</v>
      </c>
      <c r="C19491" t="n">
        <v>360</v>
      </c>
      <c r="D19491">
        <f>B19491+C19491</f>
        <v/>
      </c>
      <c r="E19491" t="inlineStr">
        <is>
          <t>z</t>
        </is>
      </c>
      <c r="F19491" t="inlineStr">
        <is>
          <t>row-19490</t>
        </is>
      </c>
    </row>
    <row r="19492">
      <c r="A19492" t="n">
        <v>19491</v>
      </c>
      <c r="B19492" t="n">
        <v>230</v>
      </c>
      <c r="C19492" t="n">
        <v>675</v>
      </c>
      <c r="D19492">
        <f>B19492+C19492</f>
        <v/>
      </c>
      <c r="E19492" t="inlineStr">
        <is>
          <t>x</t>
        </is>
      </c>
      <c r="F19492" t="inlineStr">
        <is>
          <t>row-19491</t>
        </is>
      </c>
    </row>
    <row r="19493">
      <c r="A19493" t="n">
        <v>19492</v>
      </c>
      <c r="B19493" t="n">
        <v>465</v>
      </c>
      <c r="C19493" t="n">
        <v>651</v>
      </c>
      <c r="D19493">
        <f>B19493+C19493</f>
        <v/>
      </c>
      <c r="E19493" t="inlineStr">
        <is>
          <t>y</t>
        </is>
      </c>
      <c r="F19493" t="inlineStr">
        <is>
          <t>row-19492</t>
        </is>
      </c>
    </row>
    <row r="19494">
      <c r="A19494" t="n">
        <v>19493</v>
      </c>
      <c r="B19494" t="n">
        <v>313</v>
      </c>
      <c r="C19494" t="n">
        <v>213</v>
      </c>
      <c r="D19494">
        <f>B19494+C19494</f>
        <v/>
      </c>
      <c r="E19494" t="inlineStr">
        <is>
          <t>z</t>
        </is>
      </c>
      <c r="F19494" t="inlineStr">
        <is>
          <t>row-19493</t>
        </is>
      </c>
    </row>
    <row r="19495">
      <c r="A19495" t="n">
        <v>19494</v>
      </c>
      <c r="B19495" t="n">
        <v>813</v>
      </c>
      <c r="C19495" t="n">
        <v>136</v>
      </c>
      <c r="D19495">
        <f>B19495+C19495</f>
        <v/>
      </c>
      <c r="E19495" t="inlineStr">
        <is>
          <t>x</t>
        </is>
      </c>
      <c r="F19495" t="inlineStr">
        <is>
          <t>row-19494</t>
        </is>
      </c>
    </row>
    <row r="19496">
      <c r="A19496" t="n">
        <v>19495</v>
      </c>
      <c r="B19496" t="n">
        <v>589</v>
      </c>
      <c r="C19496" t="n">
        <v>433</v>
      </c>
      <c r="D19496">
        <f>B19496+C19496</f>
        <v/>
      </c>
      <c r="E19496" t="inlineStr">
        <is>
          <t>y</t>
        </is>
      </c>
      <c r="F19496" t="inlineStr">
        <is>
          <t>row-19495</t>
        </is>
      </c>
    </row>
    <row r="19497">
      <c r="A19497" t="n">
        <v>19496</v>
      </c>
      <c r="B19497" t="n">
        <v>795</v>
      </c>
      <c r="C19497" t="n">
        <v>17</v>
      </c>
      <c r="D19497">
        <f>B19497+C19497</f>
        <v/>
      </c>
      <c r="E19497" t="inlineStr">
        <is>
          <t>z</t>
        </is>
      </c>
      <c r="F19497" t="inlineStr">
        <is>
          <t>row-19496</t>
        </is>
      </c>
    </row>
    <row r="19498">
      <c r="A19498" t="n">
        <v>19497</v>
      </c>
      <c r="B19498" t="n">
        <v>316</v>
      </c>
      <c r="C19498" t="n">
        <v>949</v>
      </c>
      <c r="D19498">
        <f>B19498+C19498</f>
        <v/>
      </c>
      <c r="E19498" t="inlineStr">
        <is>
          <t>x</t>
        </is>
      </c>
      <c r="F19498" t="inlineStr">
        <is>
          <t>row-19497</t>
        </is>
      </c>
    </row>
    <row r="19499">
      <c r="A19499" t="n">
        <v>19498</v>
      </c>
      <c r="B19499" t="n">
        <v>864</v>
      </c>
      <c r="C19499" t="n">
        <v>94</v>
      </c>
      <c r="D19499">
        <f>B19499+C19499</f>
        <v/>
      </c>
      <c r="E19499" t="inlineStr">
        <is>
          <t>y</t>
        </is>
      </c>
      <c r="F19499" t="inlineStr">
        <is>
          <t>row-19498</t>
        </is>
      </c>
    </row>
    <row r="19500">
      <c r="A19500" t="n">
        <v>19499</v>
      </c>
      <c r="B19500" t="n">
        <v>130</v>
      </c>
      <c r="C19500" t="n">
        <v>472</v>
      </c>
      <c r="D19500">
        <f>B19500+C19500</f>
        <v/>
      </c>
      <c r="E19500" t="inlineStr">
        <is>
          <t>z</t>
        </is>
      </c>
      <c r="F19500" t="inlineStr">
        <is>
          <t>row-19499</t>
        </is>
      </c>
    </row>
    <row r="19501">
      <c r="A19501" t="n">
        <v>19500</v>
      </c>
      <c r="B19501" t="n">
        <v>726</v>
      </c>
      <c r="C19501" t="n">
        <v>791</v>
      </c>
      <c r="D19501">
        <f>B19501+C19501</f>
        <v/>
      </c>
      <c r="E19501" t="inlineStr">
        <is>
          <t>x</t>
        </is>
      </c>
      <c r="F19501" t="inlineStr">
        <is>
          <t>row-19500</t>
        </is>
      </c>
    </row>
    <row r="19502">
      <c r="A19502" t="n">
        <v>19501</v>
      </c>
      <c r="B19502" t="n">
        <v>731</v>
      </c>
      <c r="C19502" t="n">
        <v>64</v>
      </c>
      <c r="D19502">
        <f>B19502+C19502</f>
        <v/>
      </c>
      <c r="E19502" t="inlineStr">
        <is>
          <t>y</t>
        </is>
      </c>
      <c r="F19502" t="inlineStr">
        <is>
          <t>row-19501</t>
        </is>
      </c>
    </row>
    <row r="19503">
      <c r="A19503" t="n">
        <v>19502</v>
      </c>
      <c r="B19503" t="n">
        <v>456</v>
      </c>
      <c r="C19503" t="n">
        <v>551</v>
      </c>
      <c r="D19503">
        <f>B19503+C19503</f>
        <v/>
      </c>
      <c r="E19503" t="inlineStr">
        <is>
          <t>z</t>
        </is>
      </c>
      <c r="F19503" t="inlineStr">
        <is>
          <t>row-19502</t>
        </is>
      </c>
    </row>
    <row r="19504">
      <c r="A19504" t="n">
        <v>19503</v>
      </c>
      <c r="B19504" t="n">
        <v>445</v>
      </c>
      <c r="C19504" t="n">
        <v>232</v>
      </c>
      <c r="D19504">
        <f>B19504+C19504</f>
        <v/>
      </c>
      <c r="E19504" t="inlineStr">
        <is>
          <t>x</t>
        </is>
      </c>
      <c r="F19504" t="inlineStr">
        <is>
          <t>row-19503</t>
        </is>
      </c>
    </row>
    <row r="19505">
      <c r="A19505" t="n">
        <v>19504</v>
      </c>
      <c r="B19505" t="n">
        <v>236</v>
      </c>
      <c r="C19505" t="n">
        <v>668</v>
      </c>
      <c r="D19505">
        <f>B19505+C19505</f>
        <v/>
      </c>
      <c r="E19505" t="inlineStr">
        <is>
          <t>y</t>
        </is>
      </c>
      <c r="F19505" t="inlineStr">
        <is>
          <t>row-19504</t>
        </is>
      </c>
    </row>
    <row r="19506">
      <c r="A19506" t="n">
        <v>19505</v>
      </c>
      <c r="B19506" t="n">
        <v>419</v>
      </c>
      <c r="C19506" t="n">
        <v>10</v>
      </c>
      <c r="D19506">
        <f>B19506+C19506</f>
        <v/>
      </c>
      <c r="E19506" t="inlineStr">
        <is>
          <t>z</t>
        </is>
      </c>
      <c r="F19506" t="inlineStr">
        <is>
          <t>row-19505</t>
        </is>
      </c>
    </row>
    <row r="19507">
      <c r="A19507" t="n">
        <v>19506</v>
      </c>
      <c r="B19507" t="n">
        <v>97</v>
      </c>
      <c r="C19507" t="n">
        <v>18</v>
      </c>
      <c r="D19507">
        <f>B19507+C19507</f>
        <v/>
      </c>
      <c r="E19507" t="inlineStr">
        <is>
          <t>x</t>
        </is>
      </c>
      <c r="F19507" t="inlineStr">
        <is>
          <t>row-19506</t>
        </is>
      </c>
    </row>
    <row r="19508">
      <c r="A19508" t="n">
        <v>19507</v>
      </c>
      <c r="B19508" t="n">
        <v>711</v>
      </c>
      <c r="C19508" t="n">
        <v>53</v>
      </c>
      <c r="D19508">
        <f>B19508+C19508</f>
        <v/>
      </c>
      <c r="E19508" t="inlineStr">
        <is>
          <t>y</t>
        </is>
      </c>
      <c r="F19508" t="inlineStr">
        <is>
          <t>row-19507</t>
        </is>
      </c>
    </row>
    <row r="19509">
      <c r="A19509" t="n">
        <v>19508</v>
      </c>
      <c r="B19509" t="n">
        <v>890</v>
      </c>
      <c r="C19509" t="n">
        <v>978</v>
      </c>
      <c r="D19509">
        <f>B19509+C19509</f>
        <v/>
      </c>
      <c r="E19509" t="inlineStr">
        <is>
          <t>z</t>
        </is>
      </c>
      <c r="F19509" t="inlineStr">
        <is>
          <t>row-19508</t>
        </is>
      </c>
    </row>
    <row r="19510">
      <c r="A19510" t="n">
        <v>19509</v>
      </c>
      <c r="B19510" t="n">
        <v>163</v>
      </c>
      <c r="C19510" t="n">
        <v>356</v>
      </c>
      <c r="D19510">
        <f>B19510+C19510</f>
        <v/>
      </c>
      <c r="E19510" t="inlineStr">
        <is>
          <t>x</t>
        </is>
      </c>
      <c r="F19510" t="inlineStr">
        <is>
          <t>row-19509</t>
        </is>
      </c>
    </row>
    <row r="19511">
      <c r="A19511" t="n">
        <v>19510</v>
      </c>
      <c r="B19511" t="n">
        <v>865</v>
      </c>
      <c r="C19511" t="n">
        <v>384</v>
      </c>
      <c r="D19511">
        <f>B19511+C19511</f>
        <v/>
      </c>
      <c r="E19511" t="inlineStr">
        <is>
          <t>y</t>
        </is>
      </c>
      <c r="F19511" t="inlineStr">
        <is>
          <t>row-19510</t>
        </is>
      </c>
    </row>
    <row r="19512">
      <c r="A19512" t="n">
        <v>19511</v>
      </c>
      <c r="B19512" t="n">
        <v>872</v>
      </c>
      <c r="C19512" t="n">
        <v>664</v>
      </c>
      <c r="D19512">
        <f>B19512+C19512</f>
        <v/>
      </c>
      <c r="E19512" t="inlineStr">
        <is>
          <t>z</t>
        </is>
      </c>
      <c r="F19512" t="inlineStr">
        <is>
          <t>row-19511</t>
        </is>
      </c>
    </row>
    <row r="19513">
      <c r="A19513" t="n">
        <v>19512</v>
      </c>
      <c r="B19513" t="n">
        <v>93</v>
      </c>
      <c r="C19513" t="n">
        <v>800</v>
      </c>
      <c r="D19513">
        <f>B19513+C19513</f>
        <v/>
      </c>
      <c r="E19513" t="inlineStr">
        <is>
          <t>x</t>
        </is>
      </c>
      <c r="F19513" t="inlineStr">
        <is>
          <t>row-19512</t>
        </is>
      </c>
    </row>
    <row r="19514">
      <c r="A19514" t="n">
        <v>19513</v>
      </c>
      <c r="B19514" t="n">
        <v>487</v>
      </c>
      <c r="C19514" t="n">
        <v>601</v>
      </c>
      <c r="D19514">
        <f>B19514+C19514</f>
        <v/>
      </c>
      <c r="E19514" t="inlineStr">
        <is>
          <t>y</t>
        </is>
      </c>
      <c r="F19514" t="inlineStr">
        <is>
          <t>row-19513</t>
        </is>
      </c>
    </row>
    <row r="19515">
      <c r="A19515" t="n">
        <v>19514</v>
      </c>
      <c r="B19515" t="n">
        <v>329</v>
      </c>
      <c r="C19515" t="n">
        <v>321</v>
      </c>
      <c r="D19515">
        <f>B19515+C19515</f>
        <v/>
      </c>
      <c r="E19515" t="inlineStr">
        <is>
          <t>z</t>
        </is>
      </c>
      <c r="F19515" t="inlineStr">
        <is>
          <t>row-19514</t>
        </is>
      </c>
    </row>
    <row r="19516">
      <c r="A19516" t="n">
        <v>19515</v>
      </c>
      <c r="B19516" t="n">
        <v>249</v>
      </c>
      <c r="C19516" t="n">
        <v>617</v>
      </c>
      <c r="D19516">
        <f>B19516+C19516</f>
        <v/>
      </c>
      <c r="E19516" t="inlineStr">
        <is>
          <t>x</t>
        </is>
      </c>
      <c r="F19516" t="inlineStr">
        <is>
          <t>row-19515</t>
        </is>
      </c>
    </row>
    <row r="19517">
      <c r="A19517" t="n">
        <v>19516</v>
      </c>
      <c r="B19517" t="n">
        <v>451</v>
      </c>
      <c r="C19517" t="n">
        <v>690</v>
      </c>
      <c r="D19517">
        <f>B19517+C19517</f>
        <v/>
      </c>
      <c r="E19517" t="inlineStr">
        <is>
          <t>y</t>
        </is>
      </c>
      <c r="F19517" t="inlineStr">
        <is>
          <t>row-19516</t>
        </is>
      </c>
    </row>
    <row r="19518">
      <c r="A19518" t="n">
        <v>19517</v>
      </c>
      <c r="B19518" t="n">
        <v>996</v>
      </c>
      <c r="C19518" t="n">
        <v>244</v>
      </c>
      <c r="D19518">
        <f>B19518+C19518</f>
        <v/>
      </c>
      <c r="E19518" t="inlineStr">
        <is>
          <t>z</t>
        </is>
      </c>
      <c r="F19518" t="inlineStr">
        <is>
          <t>row-19517</t>
        </is>
      </c>
    </row>
    <row r="19519">
      <c r="A19519" t="n">
        <v>19518</v>
      </c>
      <c r="B19519" t="n">
        <v>204</v>
      </c>
      <c r="C19519" t="n">
        <v>420</v>
      </c>
      <c r="D19519">
        <f>B19519+C19519</f>
        <v/>
      </c>
      <c r="E19519" t="inlineStr">
        <is>
          <t>x</t>
        </is>
      </c>
      <c r="F19519" t="inlineStr">
        <is>
          <t>row-19518</t>
        </is>
      </c>
    </row>
    <row r="19520">
      <c r="A19520" t="n">
        <v>19519</v>
      </c>
      <c r="B19520" t="n">
        <v>15</v>
      </c>
      <c r="C19520" t="n">
        <v>645</v>
      </c>
      <c r="D19520">
        <f>B19520+C19520</f>
        <v/>
      </c>
      <c r="E19520" t="inlineStr">
        <is>
          <t>y</t>
        </is>
      </c>
      <c r="F19520" t="inlineStr">
        <is>
          <t>row-19519</t>
        </is>
      </c>
    </row>
    <row r="19521">
      <c r="A19521" t="n">
        <v>19520</v>
      </c>
      <c r="B19521" t="n">
        <v>397</v>
      </c>
      <c r="C19521" t="n">
        <v>936</v>
      </c>
      <c r="D19521">
        <f>B19521+C19521</f>
        <v/>
      </c>
      <c r="E19521" t="inlineStr">
        <is>
          <t>z</t>
        </is>
      </c>
      <c r="F19521" t="inlineStr">
        <is>
          <t>row-19520</t>
        </is>
      </c>
    </row>
    <row r="19522">
      <c r="A19522" t="n">
        <v>19521</v>
      </c>
      <c r="B19522" t="n">
        <v>49</v>
      </c>
      <c r="C19522" t="n">
        <v>778</v>
      </c>
      <c r="D19522">
        <f>B19522+C19522</f>
        <v/>
      </c>
      <c r="E19522" t="inlineStr">
        <is>
          <t>x</t>
        </is>
      </c>
      <c r="F19522" t="inlineStr">
        <is>
          <t>row-19521</t>
        </is>
      </c>
    </row>
    <row r="19523">
      <c r="A19523" t="n">
        <v>19522</v>
      </c>
      <c r="B19523" t="n">
        <v>56</v>
      </c>
      <c r="C19523" t="n">
        <v>241</v>
      </c>
      <c r="D19523">
        <f>B19523+C19523</f>
        <v/>
      </c>
      <c r="E19523" t="inlineStr">
        <is>
          <t>y</t>
        </is>
      </c>
      <c r="F19523" t="inlineStr">
        <is>
          <t>row-19522</t>
        </is>
      </c>
    </row>
    <row r="19524">
      <c r="A19524" t="n">
        <v>19523</v>
      </c>
      <c r="B19524" t="n">
        <v>831</v>
      </c>
      <c r="C19524" t="n">
        <v>454</v>
      </c>
      <c r="D19524">
        <f>B19524+C19524</f>
        <v/>
      </c>
      <c r="E19524" t="inlineStr">
        <is>
          <t>z</t>
        </is>
      </c>
      <c r="F19524" t="inlineStr">
        <is>
          <t>row-19523</t>
        </is>
      </c>
    </row>
    <row r="19525">
      <c r="A19525" t="n">
        <v>19524</v>
      </c>
      <c r="B19525" t="n">
        <v>250</v>
      </c>
      <c r="C19525" t="n">
        <v>960</v>
      </c>
      <c r="D19525">
        <f>B19525+C19525</f>
        <v/>
      </c>
      <c r="E19525" t="inlineStr">
        <is>
          <t>x</t>
        </is>
      </c>
      <c r="F19525" t="inlineStr">
        <is>
          <t>row-19524</t>
        </is>
      </c>
    </row>
    <row r="19526">
      <c r="A19526" t="n">
        <v>19525</v>
      </c>
      <c r="B19526" t="n">
        <v>855</v>
      </c>
      <c r="C19526" t="n">
        <v>154</v>
      </c>
      <c r="D19526">
        <f>B19526+C19526</f>
        <v/>
      </c>
      <c r="E19526" t="inlineStr">
        <is>
          <t>y</t>
        </is>
      </c>
      <c r="F19526" t="inlineStr">
        <is>
          <t>row-19525</t>
        </is>
      </c>
    </row>
    <row r="19527">
      <c r="A19527" t="n">
        <v>19526</v>
      </c>
      <c r="B19527" t="n">
        <v>377</v>
      </c>
      <c r="C19527" t="n">
        <v>368</v>
      </c>
      <c r="D19527">
        <f>B19527+C19527</f>
        <v/>
      </c>
      <c r="E19527" t="inlineStr">
        <is>
          <t>z</t>
        </is>
      </c>
      <c r="F19527" t="inlineStr">
        <is>
          <t>row-19526</t>
        </is>
      </c>
    </row>
    <row r="19528">
      <c r="A19528" t="n">
        <v>19527</v>
      </c>
      <c r="B19528" t="n">
        <v>776</v>
      </c>
      <c r="C19528" t="n">
        <v>896</v>
      </c>
      <c r="D19528">
        <f>B19528+C19528</f>
        <v/>
      </c>
      <c r="E19528" t="inlineStr">
        <is>
          <t>x</t>
        </is>
      </c>
      <c r="F19528" t="inlineStr">
        <is>
          <t>row-19527</t>
        </is>
      </c>
    </row>
    <row r="19529">
      <c r="A19529" t="n">
        <v>19528</v>
      </c>
      <c r="B19529" t="n">
        <v>922</v>
      </c>
      <c r="C19529" t="n">
        <v>241</v>
      </c>
      <c r="D19529">
        <f>B19529+C19529</f>
        <v/>
      </c>
      <c r="E19529" t="inlineStr">
        <is>
          <t>y</t>
        </is>
      </c>
      <c r="F19529" t="inlineStr">
        <is>
          <t>row-19528</t>
        </is>
      </c>
    </row>
    <row r="19530">
      <c r="A19530" t="n">
        <v>19529</v>
      </c>
      <c r="B19530" t="n">
        <v>99</v>
      </c>
      <c r="C19530" t="n">
        <v>371</v>
      </c>
      <c r="D19530">
        <f>B19530+C19530</f>
        <v/>
      </c>
      <c r="E19530" t="inlineStr">
        <is>
          <t>z</t>
        </is>
      </c>
      <c r="F19530" t="inlineStr">
        <is>
          <t>row-19529</t>
        </is>
      </c>
    </row>
    <row r="19531">
      <c r="A19531" t="n">
        <v>19530</v>
      </c>
      <c r="B19531" t="n">
        <v>878</v>
      </c>
      <c r="C19531" t="n">
        <v>702</v>
      </c>
      <c r="D19531">
        <f>B19531+C19531</f>
        <v/>
      </c>
      <c r="E19531" t="inlineStr">
        <is>
          <t>x</t>
        </is>
      </c>
      <c r="F19531" t="inlineStr">
        <is>
          <t>row-19530</t>
        </is>
      </c>
    </row>
    <row r="19532">
      <c r="A19532" t="n">
        <v>19531</v>
      </c>
      <c r="B19532" t="n">
        <v>592</v>
      </c>
      <c r="C19532" t="n">
        <v>425</v>
      </c>
      <c r="D19532">
        <f>B19532+C19532</f>
        <v/>
      </c>
      <c r="E19532" t="inlineStr">
        <is>
          <t>y</t>
        </is>
      </c>
      <c r="F19532" t="inlineStr">
        <is>
          <t>row-19531</t>
        </is>
      </c>
    </row>
    <row r="19533">
      <c r="A19533" t="n">
        <v>19532</v>
      </c>
      <c r="B19533" t="n">
        <v>259</v>
      </c>
      <c r="C19533" t="n">
        <v>83</v>
      </c>
      <c r="D19533">
        <f>B19533+C19533</f>
        <v/>
      </c>
      <c r="E19533" t="inlineStr">
        <is>
          <t>z</t>
        </is>
      </c>
      <c r="F19533" t="inlineStr">
        <is>
          <t>row-19532</t>
        </is>
      </c>
    </row>
    <row r="19534">
      <c r="A19534" t="n">
        <v>19533</v>
      </c>
      <c r="B19534" t="n">
        <v>383</v>
      </c>
      <c r="C19534" t="n">
        <v>636</v>
      </c>
      <c r="D19534">
        <f>B19534+C19534</f>
        <v/>
      </c>
      <c r="E19534" t="inlineStr">
        <is>
          <t>x</t>
        </is>
      </c>
      <c r="F19534" t="inlineStr">
        <is>
          <t>row-19533</t>
        </is>
      </c>
    </row>
    <row r="19535">
      <c r="A19535" t="n">
        <v>19534</v>
      </c>
      <c r="B19535" t="n">
        <v>319</v>
      </c>
      <c r="C19535" t="n">
        <v>551</v>
      </c>
      <c r="D19535">
        <f>B19535+C19535</f>
        <v/>
      </c>
      <c r="E19535" t="inlineStr">
        <is>
          <t>y</t>
        </is>
      </c>
      <c r="F19535" t="inlineStr">
        <is>
          <t>row-19534</t>
        </is>
      </c>
    </row>
    <row r="19536">
      <c r="A19536" t="n">
        <v>19535</v>
      </c>
      <c r="B19536" t="n">
        <v>198</v>
      </c>
      <c r="C19536" t="n">
        <v>689</v>
      </c>
      <c r="D19536">
        <f>B19536+C19536</f>
        <v/>
      </c>
      <c r="E19536" t="inlineStr">
        <is>
          <t>z</t>
        </is>
      </c>
      <c r="F19536" t="inlineStr">
        <is>
          <t>row-19535</t>
        </is>
      </c>
    </row>
    <row r="19537">
      <c r="A19537" t="n">
        <v>19536</v>
      </c>
      <c r="B19537" t="n">
        <v>754</v>
      </c>
      <c r="C19537" t="n">
        <v>415</v>
      </c>
      <c r="D19537">
        <f>B19537+C19537</f>
        <v/>
      </c>
      <c r="E19537" t="inlineStr">
        <is>
          <t>x</t>
        </is>
      </c>
      <c r="F19537" t="inlineStr">
        <is>
          <t>row-19536</t>
        </is>
      </c>
    </row>
    <row r="19538">
      <c r="A19538" t="n">
        <v>19537</v>
      </c>
      <c r="B19538" t="n">
        <v>969</v>
      </c>
      <c r="C19538" t="n">
        <v>982</v>
      </c>
      <c r="D19538">
        <f>B19538+C19538</f>
        <v/>
      </c>
      <c r="E19538" t="inlineStr">
        <is>
          <t>y</t>
        </is>
      </c>
      <c r="F19538" t="inlineStr">
        <is>
          <t>row-19537</t>
        </is>
      </c>
    </row>
    <row r="19539">
      <c r="A19539" t="n">
        <v>19538</v>
      </c>
      <c r="B19539" t="n">
        <v>704</v>
      </c>
      <c r="C19539" t="n">
        <v>1000</v>
      </c>
      <c r="D19539">
        <f>B19539+C19539</f>
        <v/>
      </c>
      <c r="E19539" t="inlineStr">
        <is>
          <t>z</t>
        </is>
      </c>
      <c r="F19539" t="inlineStr">
        <is>
          <t>row-19538</t>
        </is>
      </c>
    </row>
    <row r="19540">
      <c r="A19540" t="n">
        <v>19539</v>
      </c>
      <c r="B19540" t="n">
        <v>939</v>
      </c>
      <c r="C19540" t="n">
        <v>824</v>
      </c>
      <c r="D19540">
        <f>B19540+C19540</f>
        <v/>
      </c>
      <c r="E19540" t="inlineStr">
        <is>
          <t>x</t>
        </is>
      </c>
      <c r="F19540" t="inlineStr">
        <is>
          <t>row-19539</t>
        </is>
      </c>
    </row>
    <row r="19541">
      <c r="A19541" t="n">
        <v>19540</v>
      </c>
      <c r="B19541" t="n">
        <v>971</v>
      </c>
      <c r="C19541" t="n">
        <v>416</v>
      </c>
      <c r="D19541">
        <f>B19541+C19541</f>
        <v/>
      </c>
      <c r="E19541" t="inlineStr">
        <is>
          <t>y</t>
        </is>
      </c>
      <c r="F19541" t="inlineStr">
        <is>
          <t>row-19540</t>
        </is>
      </c>
    </row>
    <row r="19542">
      <c r="A19542" t="n">
        <v>19541</v>
      </c>
      <c r="B19542" t="n">
        <v>50</v>
      </c>
      <c r="C19542" t="n">
        <v>569</v>
      </c>
      <c r="D19542">
        <f>B19542+C19542</f>
        <v/>
      </c>
      <c r="E19542" t="inlineStr">
        <is>
          <t>z</t>
        </is>
      </c>
      <c r="F19542" t="inlineStr">
        <is>
          <t>row-19541</t>
        </is>
      </c>
    </row>
    <row r="19543">
      <c r="A19543" t="n">
        <v>19542</v>
      </c>
      <c r="B19543" t="n">
        <v>832</v>
      </c>
      <c r="C19543" t="n">
        <v>8</v>
      </c>
      <c r="D19543">
        <f>B19543+C19543</f>
        <v/>
      </c>
      <c r="E19543" t="inlineStr">
        <is>
          <t>x</t>
        </is>
      </c>
      <c r="F19543" t="inlineStr">
        <is>
          <t>row-19542</t>
        </is>
      </c>
    </row>
    <row r="19544">
      <c r="A19544" t="n">
        <v>19543</v>
      </c>
      <c r="B19544" t="n">
        <v>943</v>
      </c>
      <c r="C19544" t="n">
        <v>837</v>
      </c>
      <c r="D19544">
        <f>B19544+C19544</f>
        <v/>
      </c>
      <c r="E19544" t="inlineStr">
        <is>
          <t>y</t>
        </is>
      </c>
      <c r="F19544" t="inlineStr">
        <is>
          <t>row-19543</t>
        </is>
      </c>
    </row>
    <row r="19545">
      <c r="A19545" t="n">
        <v>19544</v>
      </c>
      <c r="B19545" t="n">
        <v>287</v>
      </c>
      <c r="C19545" t="n">
        <v>676</v>
      </c>
      <c r="D19545">
        <f>B19545+C19545</f>
        <v/>
      </c>
      <c r="E19545" t="inlineStr">
        <is>
          <t>z</t>
        </is>
      </c>
      <c r="F19545" t="inlineStr">
        <is>
          <t>row-19544</t>
        </is>
      </c>
    </row>
    <row r="19546">
      <c r="A19546" t="n">
        <v>19545</v>
      </c>
      <c r="B19546" t="n">
        <v>821</v>
      </c>
      <c r="C19546" t="n">
        <v>740</v>
      </c>
      <c r="D19546">
        <f>B19546+C19546</f>
        <v/>
      </c>
      <c r="E19546" t="inlineStr">
        <is>
          <t>x</t>
        </is>
      </c>
      <c r="F19546" t="inlineStr">
        <is>
          <t>row-19545</t>
        </is>
      </c>
    </row>
    <row r="19547">
      <c r="A19547" t="n">
        <v>19546</v>
      </c>
      <c r="B19547" t="n">
        <v>489</v>
      </c>
      <c r="C19547" t="n">
        <v>209</v>
      </c>
      <c r="D19547">
        <f>B19547+C19547</f>
        <v/>
      </c>
      <c r="E19547" t="inlineStr">
        <is>
          <t>y</t>
        </is>
      </c>
      <c r="F19547" t="inlineStr">
        <is>
          <t>row-19546</t>
        </is>
      </c>
    </row>
    <row r="19548">
      <c r="A19548" t="n">
        <v>19547</v>
      </c>
      <c r="B19548" t="n">
        <v>342</v>
      </c>
      <c r="C19548" t="n">
        <v>439</v>
      </c>
      <c r="D19548">
        <f>B19548+C19548</f>
        <v/>
      </c>
      <c r="E19548" t="inlineStr">
        <is>
          <t>z</t>
        </is>
      </c>
      <c r="F19548" t="inlineStr">
        <is>
          <t>row-19547</t>
        </is>
      </c>
    </row>
    <row r="19549">
      <c r="A19549" t="n">
        <v>19548</v>
      </c>
      <c r="B19549" t="n">
        <v>587</v>
      </c>
      <c r="C19549" t="n">
        <v>972</v>
      </c>
      <c r="D19549">
        <f>B19549+C19549</f>
        <v/>
      </c>
      <c r="E19549" t="inlineStr">
        <is>
          <t>x</t>
        </is>
      </c>
      <c r="F19549" t="inlineStr">
        <is>
          <t>row-19548</t>
        </is>
      </c>
    </row>
    <row r="19550">
      <c r="A19550" t="n">
        <v>19549</v>
      </c>
      <c r="B19550" t="n">
        <v>583</v>
      </c>
      <c r="C19550" t="n">
        <v>32</v>
      </c>
      <c r="D19550">
        <f>B19550+C19550</f>
        <v/>
      </c>
      <c r="E19550" t="inlineStr">
        <is>
          <t>y</t>
        </is>
      </c>
      <c r="F19550" t="inlineStr">
        <is>
          <t>row-19549</t>
        </is>
      </c>
    </row>
    <row r="19551">
      <c r="A19551" t="n">
        <v>19550</v>
      </c>
      <c r="B19551" t="n">
        <v>36</v>
      </c>
      <c r="C19551" t="n">
        <v>129</v>
      </c>
      <c r="D19551">
        <f>B19551+C19551</f>
        <v/>
      </c>
      <c r="E19551" t="inlineStr">
        <is>
          <t>z</t>
        </is>
      </c>
      <c r="F19551" t="inlineStr">
        <is>
          <t>row-19550</t>
        </is>
      </c>
    </row>
    <row r="19552">
      <c r="A19552" t="n">
        <v>19551</v>
      </c>
      <c r="B19552" t="n">
        <v>794</v>
      </c>
      <c r="C19552" t="n">
        <v>377</v>
      </c>
      <c r="D19552">
        <f>B19552+C19552</f>
        <v/>
      </c>
      <c r="E19552" t="inlineStr">
        <is>
          <t>x</t>
        </is>
      </c>
      <c r="F19552" t="inlineStr">
        <is>
          <t>row-19551</t>
        </is>
      </c>
    </row>
    <row r="19553">
      <c r="A19553" t="n">
        <v>19552</v>
      </c>
      <c r="B19553" t="n">
        <v>263</v>
      </c>
      <c r="C19553" t="n">
        <v>509</v>
      </c>
      <c r="D19553">
        <f>B19553+C19553</f>
        <v/>
      </c>
      <c r="E19553" t="inlineStr">
        <is>
          <t>y</t>
        </is>
      </c>
      <c r="F19553" t="inlineStr">
        <is>
          <t>row-19552</t>
        </is>
      </c>
    </row>
    <row r="19554">
      <c r="A19554" t="n">
        <v>19553</v>
      </c>
      <c r="B19554" t="n">
        <v>668</v>
      </c>
      <c r="C19554" t="n">
        <v>918</v>
      </c>
      <c r="D19554">
        <f>B19554+C19554</f>
        <v/>
      </c>
      <c r="E19554" t="inlineStr">
        <is>
          <t>z</t>
        </is>
      </c>
      <c r="F19554" t="inlineStr">
        <is>
          <t>row-19553</t>
        </is>
      </c>
    </row>
    <row r="19555">
      <c r="A19555" t="n">
        <v>19554</v>
      </c>
      <c r="B19555" t="n">
        <v>168</v>
      </c>
      <c r="C19555" t="n">
        <v>962</v>
      </c>
      <c r="D19555">
        <f>B19555+C19555</f>
        <v/>
      </c>
      <c r="E19555" t="inlineStr">
        <is>
          <t>x</t>
        </is>
      </c>
      <c r="F19555" t="inlineStr">
        <is>
          <t>row-19554</t>
        </is>
      </c>
    </row>
    <row r="19556">
      <c r="A19556" t="n">
        <v>19555</v>
      </c>
      <c r="B19556" t="n">
        <v>751</v>
      </c>
      <c r="C19556" t="n">
        <v>143</v>
      </c>
      <c r="D19556">
        <f>B19556+C19556</f>
        <v/>
      </c>
      <c r="E19556" t="inlineStr">
        <is>
          <t>y</t>
        </is>
      </c>
      <c r="F19556" t="inlineStr">
        <is>
          <t>row-19555</t>
        </is>
      </c>
    </row>
    <row r="19557">
      <c r="A19557" t="n">
        <v>19556</v>
      </c>
      <c r="B19557" t="n">
        <v>300</v>
      </c>
      <c r="C19557" t="n">
        <v>653</v>
      </c>
      <c r="D19557">
        <f>B19557+C19557</f>
        <v/>
      </c>
      <c r="E19557" t="inlineStr">
        <is>
          <t>z</t>
        </is>
      </c>
      <c r="F19557" t="inlineStr">
        <is>
          <t>row-19556</t>
        </is>
      </c>
    </row>
    <row r="19558">
      <c r="A19558" t="n">
        <v>19557</v>
      </c>
      <c r="B19558" t="n">
        <v>817</v>
      </c>
      <c r="C19558" t="n">
        <v>922</v>
      </c>
      <c r="D19558">
        <f>B19558+C19558</f>
        <v/>
      </c>
      <c r="E19558" t="inlineStr">
        <is>
          <t>x</t>
        </is>
      </c>
      <c r="F19558" t="inlineStr">
        <is>
          <t>row-19557</t>
        </is>
      </c>
    </row>
    <row r="19559">
      <c r="A19559" t="n">
        <v>19558</v>
      </c>
      <c r="B19559" t="n">
        <v>434</v>
      </c>
      <c r="C19559" t="n">
        <v>15</v>
      </c>
      <c r="D19559">
        <f>B19559+C19559</f>
        <v/>
      </c>
      <c r="E19559" t="inlineStr">
        <is>
          <t>y</t>
        </is>
      </c>
      <c r="F19559" t="inlineStr">
        <is>
          <t>row-19558</t>
        </is>
      </c>
    </row>
    <row r="19560">
      <c r="A19560" t="n">
        <v>19559</v>
      </c>
      <c r="B19560" t="n">
        <v>564</v>
      </c>
      <c r="C19560" t="n">
        <v>945</v>
      </c>
      <c r="D19560">
        <f>B19560+C19560</f>
        <v/>
      </c>
      <c r="E19560" t="inlineStr">
        <is>
          <t>z</t>
        </is>
      </c>
      <c r="F19560" t="inlineStr">
        <is>
          <t>row-19559</t>
        </is>
      </c>
    </row>
    <row r="19561">
      <c r="A19561" t="n">
        <v>19560</v>
      </c>
      <c r="B19561" t="n">
        <v>252</v>
      </c>
      <c r="C19561" t="n">
        <v>773</v>
      </c>
      <c r="D19561">
        <f>B19561+C19561</f>
        <v/>
      </c>
      <c r="E19561" t="inlineStr">
        <is>
          <t>x</t>
        </is>
      </c>
      <c r="F19561" t="inlineStr">
        <is>
          <t>row-19560</t>
        </is>
      </c>
    </row>
    <row r="19562">
      <c r="A19562" t="n">
        <v>19561</v>
      </c>
      <c r="B19562" t="n">
        <v>240</v>
      </c>
      <c r="C19562" t="n">
        <v>324</v>
      </c>
      <c r="D19562">
        <f>B19562+C19562</f>
        <v/>
      </c>
      <c r="E19562" t="inlineStr">
        <is>
          <t>y</t>
        </is>
      </c>
      <c r="F19562" t="inlineStr">
        <is>
          <t>row-19561</t>
        </is>
      </c>
    </row>
    <row r="19563">
      <c r="A19563" t="n">
        <v>19562</v>
      </c>
      <c r="B19563" t="n">
        <v>549</v>
      </c>
      <c r="C19563" t="n">
        <v>953</v>
      </c>
      <c r="D19563">
        <f>B19563+C19563</f>
        <v/>
      </c>
      <c r="E19563" t="inlineStr">
        <is>
          <t>z</t>
        </is>
      </c>
      <c r="F19563" t="inlineStr">
        <is>
          <t>row-19562</t>
        </is>
      </c>
    </row>
    <row r="19564">
      <c r="A19564" t="n">
        <v>19563</v>
      </c>
      <c r="B19564" t="n">
        <v>64</v>
      </c>
      <c r="C19564" t="n">
        <v>592</v>
      </c>
      <c r="D19564">
        <f>B19564+C19564</f>
        <v/>
      </c>
      <c r="E19564" t="inlineStr">
        <is>
          <t>x</t>
        </is>
      </c>
      <c r="F19564" t="inlineStr">
        <is>
          <t>row-19563</t>
        </is>
      </c>
    </row>
    <row r="19565">
      <c r="A19565" t="n">
        <v>19564</v>
      </c>
      <c r="B19565" t="n">
        <v>448</v>
      </c>
      <c r="C19565" t="n">
        <v>205</v>
      </c>
      <c r="D19565">
        <f>B19565+C19565</f>
        <v/>
      </c>
      <c r="E19565" t="inlineStr">
        <is>
          <t>y</t>
        </is>
      </c>
      <c r="F19565" t="inlineStr">
        <is>
          <t>row-19564</t>
        </is>
      </c>
    </row>
    <row r="19566">
      <c r="A19566" t="n">
        <v>19565</v>
      </c>
      <c r="B19566" t="n">
        <v>344</v>
      </c>
      <c r="C19566" t="n">
        <v>687</v>
      </c>
      <c r="D19566">
        <f>B19566+C19566</f>
        <v/>
      </c>
      <c r="E19566" t="inlineStr">
        <is>
          <t>z</t>
        </is>
      </c>
      <c r="F19566" t="inlineStr">
        <is>
          <t>row-19565</t>
        </is>
      </c>
    </row>
    <row r="19567">
      <c r="A19567" t="n">
        <v>19566</v>
      </c>
      <c r="B19567" t="n">
        <v>879</v>
      </c>
      <c r="C19567" t="n">
        <v>741</v>
      </c>
      <c r="D19567">
        <f>B19567+C19567</f>
        <v/>
      </c>
      <c r="E19567" t="inlineStr">
        <is>
          <t>x</t>
        </is>
      </c>
      <c r="F19567" t="inlineStr">
        <is>
          <t>row-19566</t>
        </is>
      </c>
    </row>
    <row r="19568">
      <c r="A19568" t="n">
        <v>19567</v>
      </c>
      <c r="B19568" t="n">
        <v>769</v>
      </c>
      <c r="C19568" t="n">
        <v>206</v>
      </c>
      <c r="D19568">
        <f>B19568+C19568</f>
        <v/>
      </c>
      <c r="E19568" t="inlineStr">
        <is>
          <t>y</t>
        </is>
      </c>
      <c r="F19568" t="inlineStr">
        <is>
          <t>row-19567</t>
        </is>
      </c>
    </row>
    <row r="19569">
      <c r="A19569" t="n">
        <v>19568</v>
      </c>
      <c r="B19569" t="n">
        <v>232</v>
      </c>
      <c r="C19569" t="n">
        <v>618</v>
      </c>
      <c r="D19569">
        <f>B19569+C19569</f>
        <v/>
      </c>
      <c r="E19569" t="inlineStr">
        <is>
          <t>z</t>
        </is>
      </c>
      <c r="F19569" t="inlineStr">
        <is>
          <t>row-19568</t>
        </is>
      </c>
    </row>
    <row r="19570">
      <c r="A19570" t="n">
        <v>19569</v>
      </c>
      <c r="B19570" t="n">
        <v>561</v>
      </c>
      <c r="C19570" t="n">
        <v>961</v>
      </c>
      <c r="D19570">
        <f>B19570+C19570</f>
        <v/>
      </c>
      <c r="E19570" t="inlineStr">
        <is>
          <t>x</t>
        </is>
      </c>
      <c r="F19570" t="inlineStr">
        <is>
          <t>row-19569</t>
        </is>
      </c>
    </row>
    <row r="19571">
      <c r="A19571" t="n">
        <v>19570</v>
      </c>
      <c r="B19571" t="n">
        <v>988</v>
      </c>
      <c r="C19571" t="n">
        <v>704</v>
      </c>
      <c r="D19571">
        <f>B19571+C19571</f>
        <v/>
      </c>
      <c r="E19571" t="inlineStr">
        <is>
          <t>y</t>
        </is>
      </c>
      <c r="F19571" t="inlineStr">
        <is>
          <t>row-19570</t>
        </is>
      </c>
    </row>
    <row r="19572">
      <c r="A19572" t="n">
        <v>19571</v>
      </c>
      <c r="B19572" t="n">
        <v>874</v>
      </c>
      <c r="C19572" t="n">
        <v>563</v>
      </c>
      <c r="D19572">
        <f>B19572+C19572</f>
        <v/>
      </c>
      <c r="E19572" t="inlineStr">
        <is>
          <t>z</t>
        </is>
      </c>
      <c r="F19572" t="inlineStr">
        <is>
          <t>row-19571</t>
        </is>
      </c>
    </row>
    <row r="19573">
      <c r="A19573" t="n">
        <v>19572</v>
      </c>
      <c r="B19573" t="n">
        <v>823</v>
      </c>
      <c r="C19573" t="n">
        <v>601</v>
      </c>
      <c r="D19573">
        <f>B19573+C19573</f>
        <v/>
      </c>
      <c r="E19573" t="inlineStr">
        <is>
          <t>x</t>
        </is>
      </c>
      <c r="F19573" t="inlineStr">
        <is>
          <t>row-19572</t>
        </is>
      </c>
    </row>
    <row r="19574">
      <c r="A19574" t="n">
        <v>19573</v>
      </c>
      <c r="B19574" t="n">
        <v>481</v>
      </c>
      <c r="C19574" t="n">
        <v>520</v>
      </c>
      <c r="D19574">
        <f>B19574+C19574</f>
        <v/>
      </c>
      <c r="E19574" t="inlineStr">
        <is>
          <t>y</t>
        </is>
      </c>
      <c r="F19574" t="inlineStr">
        <is>
          <t>row-19573</t>
        </is>
      </c>
    </row>
    <row r="19575">
      <c r="A19575" t="n">
        <v>19574</v>
      </c>
      <c r="B19575" t="n">
        <v>49</v>
      </c>
      <c r="C19575" t="n">
        <v>276</v>
      </c>
      <c r="D19575">
        <f>B19575+C19575</f>
        <v/>
      </c>
      <c r="E19575" t="inlineStr">
        <is>
          <t>z</t>
        </is>
      </c>
      <c r="F19575" t="inlineStr">
        <is>
          <t>row-19574</t>
        </is>
      </c>
    </row>
    <row r="19576">
      <c r="A19576" t="n">
        <v>19575</v>
      </c>
      <c r="B19576" t="n">
        <v>584</v>
      </c>
      <c r="C19576" t="n">
        <v>88</v>
      </c>
      <c r="D19576">
        <f>B19576+C19576</f>
        <v/>
      </c>
      <c r="E19576" t="inlineStr">
        <is>
          <t>x</t>
        </is>
      </c>
      <c r="F19576" t="inlineStr">
        <is>
          <t>row-19575</t>
        </is>
      </c>
    </row>
    <row r="19577">
      <c r="A19577" t="n">
        <v>19576</v>
      </c>
      <c r="B19577" t="n">
        <v>895</v>
      </c>
      <c r="C19577" t="n">
        <v>393</v>
      </c>
      <c r="D19577">
        <f>B19577+C19577</f>
        <v/>
      </c>
      <c r="E19577" t="inlineStr">
        <is>
          <t>y</t>
        </is>
      </c>
      <c r="F19577" t="inlineStr">
        <is>
          <t>row-19576</t>
        </is>
      </c>
    </row>
    <row r="19578">
      <c r="A19578" t="n">
        <v>19577</v>
      </c>
      <c r="B19578" t="n">
        <v>646</v>
      </c>
      <c r="C19578" t="n">
        <v>273</v>
      </c>
      <c r="D19578">
        <f>B19578+C19578</f>
        <v/>
      </c>
      <c r="E19578" t="inlineStr">
        <is>
          <t>z</t>
        </is>
      </c>
      <c r="F19578" t="inlineStr">
        <is>
          <t>row-19577</t>
        </is>
      </c>
    </row>
    <row r="19579">
      <c r="A19579" t="n">
        <v>19578</v>
      </c>
      <c r="B19579" t="n">
        <v>509</v>
      </c>
      <c r="C19579" t="n">
        <v>690</v>
      </c>
      <c r="D19579">
        <f>B19579+C19579</f>
        <v/>
      </c>
      <c r="E19579" t="inlineStr">
        <is>
          <t>x</t>
        </is>
      </c>
      <c r="F19579" t="inlineStr">
        <is>
          <t>row-19578</t>
        </is>
      </c>
    </row>
    <row r="19580">
      <c r="A19580" t="n">
        <v>19579</v>
      </c>
      <c r="B19580" t="n">
        <v>240</v>
      </c>
      <c r="C19580" t="n">
        <v>136</v>
      </c>
      <c r="D19580">
        <f>B19580+C19580</f>
        <v/>
      </c>
      <c r="E19580" t="inlineStr">
        <is>
          <t>y</t>
        </is>
      </c>
      <c r="F19580" t="inlineStr">
        <is>
          <t>row-19579</t>
        </is>
      </c>
    </row>
    <row r="19581">
      <c r="A19581" t="n">
        <v>19580</v>
      </c>
      <c r="B19581" t="n">
        <v>995</v>
      </c>
      <c r="C19581" t="n">
        <v>307</v>
      </c>
      <c r="D19581">
        <f>B19581+C19581</f>
        <v/>
      </c>
      <c r="E19581" t="inlineStr">
        <is>
          <t>z</t>
        </is>
      </c>
      <c r="F19581" t="inlineStr">
        <is>
          <t>row-19580</t>
        </is>
      </c>
    </row>
    <row r="19582">
      <c r="A19582" t="n">
        <v>19581</v>
      </c>
      <c r="B19582" t="n">
        <v>21</v>
      </c>
      <c r="C19582" t="n">
        <v>625</v>
      </c>
      <c r="D19582">
        <f>B19582+C19582</f>
        <v/>
      </c>
      <c r="E19582" t="inlineStr">
        <is>
          <t>x</t>
        </is>
      </c>
      <c r="F19582" t="inlineStr">
        <is>
          <t>row-19581</t>
        </is>
      </c>
    </row>
    <row r="19583">
      <c r="A19583" t="n">
        <v>19582</v>
      </c>
      <c r="B19583" t="n">
        <v>784</v>
      </c>
      <c r="C19583" t="n">
        <v>705</v>
      </c>
      <c r="D19583">
        <f>B19583+C19583</f>
        <v/>
      </c>
      <c r="E19583" t="inlineStr">
        <is>
          <t>y</t>
        </is>
      </c>
      <c r="F19583" t="inlineStr">
        <is>
          <t>row-19582</t>
        </is>
      </c>
    </row>
    <row r="19584">
      <c r="A19584" t="n">
        <v>19583</v>
      </c>
      <c r="B19584" t="n">
        <v>2</v>
      </c>
      <c r="C19584" t="n">
        <v>645</v>
      </c>
      <c r="D19584">
        <f>B19584+C19584</f>
        <v/>
      </c>
      <c r="E19584" t="inlineStr">
        <is>
          <t>z</t>
        </is>
      </c>
      <c r="F19584" t="inlineStr">
        <is>
          <t>row-19583</t>
        </is>
      </c>
    </row>
    <row r="19585">
      <c r="A19585" t="n">
        <v>19584</v>
      </c>
      <c r="B19585" t="n">
        <v>656</v>
      </c>
      <c r="C19585" t="n">
        <v>874</v>
      </c>
      <c r="D19585">
        <f>B19585+C19585</f>
        <v/>
      </c>
      <c r="E19585" t="inlineStr">
        <is>
          <t>x</t>
        </is>
      </c>
      <c r="F19585" t="inlineStr">
        <is>
          <t>row-19584</t>
        </is>
      </c>
    </row>
    <row r="19586">
      <c r="A19586" t="n">
        <v>19585</v>
      </c>
      <c r="B19586" t="n">
        <v>314</v>
      </c>
      <c r="C19586" t="n">
        <v>717</v>
      </c>
      <c r="D19586">
        <f>B19586+C19586</f>
        <v/>
      </c>
      <c r="E19586" t="inlineStr">
        <is>
          <t>y</t>
        </is>
      </c>
      <c r="F19586" t="inlineStr">
        <is>
          <t>row-19585</t>
        </is>
      </c>
    </row>
    <row r="19587">
      <c r="A19587" t="n">
        <v>19586</v>
      </c>
      <c r="B19587" t="n">
        <v>578</v>
      </c>
      <c r="C19587" t="n">
        <v>722</v>
      </c>
      <c r="D19587">
        <f>B19587+C19587</f>
        <v/>
      </c>
      <c r="E19587" t="inlineStr">
        <is>
          <t>z</t>
        </is>
      </c>
      <c r="F19587" t="inlineStr">
        <is>
          <t>row-19586</t>
        </is>
      </c>
    </row>
    <row r="19588">
      <c r="A19588" t="n">
        <v>19587</v>
      </c>
      <c r="B19588" t="n">
        <v>533</v>
      </c>
      <c r="C19588" t="n">
        <v>623</v>
      </c>
      <c r="D19588">
        <f>B19588+C19588</f>
        <v/>
      </c>
      <c r="E19588" t="inlineStr">
        <is>
          <t>x</t>
        </is>
      </c>
      <c r="F19588" t="inlineStr">
        <is>
          <t>row-19587</t>
        </is>
      </c>
    </row>
    <row r="19589">
      <c r="A19589" t="n">
        <v>19588</v>
      </c>
      <c r="B19589" t="n">
        <v>377</v>
      </c>
      <c r="C19589" t="n">
        <v>918</v>
      </c>
      <c r="D19589">
        <f>B19589+C19589</f>
        <v/>
      </c>
      <c r="E19589" t="inlineStr">
        <is>
          <t>y</t>
        </is>
      </c>
      <c r="F19589" t="inlineStr">
        <is>
          <t>row-19588</t>
        </is>
      </c>
    </row>
    <row r="19590">
      <c r="A19590" t="n">
        <v>19589</v>
      </c>
      <c r="B19590" t="n">
        <v>278</v>
      </c>
      <c r="C19590" t="n">
        <v>645</v>
      </c>
      <c r="D19590">
        <f>B19590+C19590</f>
        <v/>
      </c>
      <c r="E19590" t="inlineStr">
        <is>
          <t>z</t>
        </is>
      </c>
      <c r="F19590" t="inlineStr">
        <is>
          <t>row-19589</t>
        </is>
      </c>
    </row>
    <row r="19591">
      <c r="A19591" t="n">
        <v>19590</v>
      </c>
      <c r="B19591" t="n">
        <v>578</v>
      </c>
      <c r="C19591" t="n">
        <v>206</v>
      </c>
      <c r="D19591">
        <f>B19591+C19591</f>
        <v/>
      </c>
      <c r="E19591" t="inlineStr">
        <is>
          <t>x</t>
        </is>
      </c>
      <c r="F19591" t="inlineStr">
        <is>
          <t>row-19590</t>
        </is>
      </c>
    </row>
    <row r="19592">
      <c r="A19592" t="n">
        <v>19591</v>
      </c>
      <c r="B19592" t="n">
        <v>340</v>
      </c>
      <c r="C19592" t="n">
        <v>489</v>
      </c>
      <c r="D19592">
        <f>B19592+C19592</f>
        <v/>
      </c>
      <c r="E19592" t="inlineStr">
        <is>
          <t>y</t>
        </is>
      </c>
      <c r="F19592" t="inlineStr">
        <is>
          <t>row-19591</t>
        </is>
      </c>
    </row>
    <row r="19593">
      <c r="A19593" t="n">
        <v>19592</v>
      </c>
      <c r="B19593" t="n">
        <v>76</v>
      </c>
      <c r="C19593" t="n">
        <v>665</v>
      </c>
      <c r="D19593">
        <f>B19593+C19593</f>
        <v/>
      </c>
      <c r="E19593" t="inlineStr">
        <is>
          <t>z</t>
        </is>
      </c>
      <c r="F19593" t="inlineStr">
        <is>
          <t>row-19592</t>
        </is>
      </c>
    </row>
    <row r="19594">
      <c r="A19594" t="n">
        <v>19593</v>
      </c>
      <c r="B19594" t="n">
        <v>493</v>
      </c>
      <c r="C19594" t="n">
        <v>776</v>
      </c>
      <c r="D19594">
        <f>B19594+C19594</f>
        <v/>
      </c>
      <c r="E19594" t="inlineStr">
        <is>
          <t>x</t>
        </is>
      </c>
      <c r="F19594" t="inlineStr">
        <is>
          <t>row-19593</t>
        </is>
      </c>
    </row>
    <row r="19595">
      <c r="A19595" t="n">
        <v>19594</v>
      </c>
      <c r="B19595" t="n">
        <v>711</v>
      </c>
      <c r="C19595" t="n">
        <v>669</v>
      </c>
      <c r="D19595">
        <f>B19595+C19595</f>
        <v/>
      </c>
      <c r="E19595" t="inlineStr">
        <is>
          <t>y</t>
        </is>
      </c>
      <c r="F19595" t="inlineStr">
        <is>
          <t>row-19594</t>
        </is>
      </c>
    </row>
    <row r="19596">
      <c r="A19596" t="n">
        <v>19595</v>
      </c>
      <c r="B19596" t="n">
        <v>201</v>
      </c>
      <c r="C19596" t="n">
        <v>410</v>
      </c>
      <c r="D19596">
        <f>B19596+C19596</f>
        <v/>
      </c>
      <c r="E19596" t="inlineStr">
        <is>
          <t>z</t>
        </is>
      </c>
      <c r="F19596" t="inlineStr">
        <is>
          <t>row-19595</t>
        </is>
      </c>
    </row>
    <row r="19597">
      <c r="A19597" t="n">
        <v>19596</v>
      </c>
      <c r="B19597" t="n">
        <v>773</v>
      </c>
      <c r="C19597" t="n">
        <v>461</v>
      </c>
      <c r="D19597">
        <f>B19597+C19597</f>
        <v/>
      </c>
      <c r="E19597" t="inlineStr">
        <is>
          <t>x</t>
        </is>
      </c>
      <c r="F19597" t="inlineStr">
        <is>
          <t>row-19596</t>
        </is>
      </c>
    </row>
    <row r="19598">
      <c r="A19598" t="n">
        <v>19597</v>
      </c>
      <c r="B19598" t="n">
        <v>1000</v>
      </c>
      <c r="C19598" t="n">
        <v>732</v>
      </c>
      <c r="D19598">
        <f>B19598+C19598</f>
        <v/>
      </c>
      <c r="E19598" t="inlineStr">
        <is>
          <t>y</t>
        </is>
      </c>
      <c r="F19598" t="inlineStr">
        <is>
          <t>row-19597</t>
        </is>
      </c>
    </row>
    <row r="19599">
      <c r="A19599" t="n">
        <v>19598</v>
      </c>
      <c r="B19599" t="n">
        <v>838</v>
      </c>
      <c r="C19599" t="n">
        <v>444</v>
      </c>
      <c r="D19599">
        <f>B19599+C19599</f>
        <v/>
      </c>
      <c r="E19599" t="inlineStr">
        <is>
          <t>z</t>
        </is>
      </c>
      <c r="F19599" t="inlineStr">
        <is>
          <t>row-19598</t>
        </is>
      </c>
    </row>
    <row r="19600">
      <c r="A19600" t="n">
        <v>19599</v>
      </c>
      <c r="B19600" t="n">
        <v>316</v>
      </c>
      <c r="C19600" t="n">
        <v>887</v>
      </c>
      <c r="D19600">
        <f>B19600+C19600</f>
        <v/>
      </c>
      <c r="E19600" t="inlineStr">
        <is>
          <t>x</t>
        </is>
      </c>
      <c r="F19600" t="inlineStr">
        <is>
          <t>row-19599</t>
        </is>
      </c>
    </row>
    <row r="19601">
      <c r="A19601" t="n">
        <v>19600</v>
      </c>
      <c r="B19601" t="n">
        <v>646</v>
      </c>
      <c r="C19601" t="n">
        <v>200</v>
      </c>
      <c r="D19601">
        <f>B19601+C19601</f>
        <v/>
      </c>
      <c r="E19601" t="inlineStr">
        <is>
          <t>y</t>
        </is>
      </c>
      <c r="F19601" t="inlineStr">
        <is>
          <t>row-19600</t>
        </is>
      </c>
    </row>
    <row r="19602">
      <c r="A19602" t="n">
        <v>19601</v>
      </c>
      <c r="B19602" t="n">
        <v>466</v>
      </c>
      <c r="C19602" t="n">
        <v>154</v>
      </c>
      <c r="D19602">
        <f>B19602+C19602</f>
        <v/>
      </c>
      <c r="E19602" t="inlineStr">
        <is>
          <t>z</t>
        </is>
      </c>
      <c r="F19602" t="inlineStr">
        <is>
          <t>row-19601</t>
        </is>
      </c>
    </row>
    <row r="19603">
      <c r="A19603" t="n">
        <v>19602</v>
      </c>
      <c r="B19603" t="n">
        <v>731</v>
      </c>
      <c r="C19603" t="n">
        <v>978</v>
      </c>
      <c r="D19603">
        <f>B19603+C19603</f>
        <v/>
      </c>
      <c r="E19603" t="inlineStr">
        <is>
          <t>x</t>
        </is>
      </c>
      <c r="F19603" t="inlineStr">
        <is>
          <t>row-19602</t>
        </is>
      </c>
    </row>
    <row r="19604">
      <c r="A19604" t="n">
        <v>19603</v>
      </c>
      <c r="B19604" t="n">
        <v>96</v>
      </c>
      <c r="C19604" t="n">
        <v>164</v>
      </c>
      <c r="D19604">
        <f>B19604+C19604</f>
        <v/>
      </c>
      <c r="E19604" t="inlineStr">
        <is>
          <t>y</t>
        </is>
      </c>
      <c r="F19604" t="inlineStr">
        <is>
          <t>row-19603</t>
        </is>
      </c>
    </row>
    <row r="19605">
      <c r="A19605" t="n">
        <v>19604</v>
      </c>
      <c r="B19605" t="n">
        <v>426</v>
      </c>
      <c r="C19605" t="n">
        <v>112</v>
      </c>
      <c r="D19605">
        <f>B19605+C19605</f>
        <v/>
      </c>
      <c r="E19605" t="inlineStr">
        <is>
          <t>z</t>
        </is>
      </c>
      <c r="F19605" t="inlineStr">
        <is>
          <t>row-19604</t>
        </is>
      </c>
    </row>
    <row r="19606">
      <c r="A19606" t="n">
        <v>19605</v>
      </c>
      <c r="B19606" t="n">
        <v>880</v>
      </c>
      <c r="C19606" t="n">
        <v>943</v>
      </c>
      <c r="D19606">
        <f>B19606+C19606</f>
        <v/>
      </c>
      <c r="E19606" t="inlineStr">
        <is>
          <t>x</t>
        </is>
      </c>
      <c r="F19606" t="inlineStr">
        <is>
          <t>row-19605</t>
        </is>
      </c>
    </row>
    <row r="19607">
      <c r="A19607" t="n">
        <v>19606</v>
      </c>
      <c r="B19607" t="n">
        <v>308</v>
      </c>
      <c r="C19607" t="n">
        <v>73</v>
      </c>
      <c r="D19607">
        <f>B19607+C19607</f>
        <v/>
      </c>
      <c r="E19607" t="inlineStr">
        <is>
          <t>y</t>
        </is>
      </c>
      <c r="F19607" t="inlineStr">
        <is>
          <t>row-19606</t>
        </is>
      </c>
    </row>
    <row r="19608">
      <c r="A19608" t="n">
        <v>19607</v>
      </c>
      <c r="B19608" t="n">
        <v>968</v>
      </c>
      <c r="C19608" t="n">
        <v>948</v>
      </c>
      <c r="D19608">
        <f>B19608+C19608</f>
        <v/>
      </c>
      <c r="E19608" t="inlineStr">
        <is>
          <t>z</t>
        </is>
      </c>
      <c r="F19608" t="inlineStr">
        <is>
          <t>row-19607</t>
        </is>
      </c>
    </row>
    <row r="19609">
      <c r="A19609" t="n">
        <v>19608</v>
      </c>
      <c r="B19609" t="n">
        <v>325</v>
      </c>
      <c r="C19609" t="n">
        <v>596</v>
      </c>
      <c r="D19609">
        <f>B19609+C19609</f>
        <v/>
      </c>
      <c r="E19609" t="inlineStr">
        <is>
          <t>x</t>
        </is>
      </c>
      <c r="F19609" t="inlineStr">
        <is>
          <t>row-19608</t>
        </is>
      </c>
    </row>
    <row r="19610">
      <c r="A19610" t="n">
        <v>19609</v>
      </c>
      <c r="B19610" t="n">
        <v>394</v>
      </c>
      <c r="C19610" t="n">
        <v>116</v>
      </c>
      <c r="D19610">
        <f>B19610+C19610</f>
        <v/>
      </c>
      <c r="E19610" t="inlineStr">
        <is>
          <t>y</t>
        </is>
      </c>
      <c r="F19610" t="inlineStr">
        <is>
          <t>row-19609</t>
        </is>
      </c>
    </row>
    <row r="19611">
      <c r="A19611" t="n">
        <v>19610</v>
      </c>
      <c r="B19611" t="n">
        <v>162</v>
      </c>
      <c r="C19611" t="n">
        <v>507</v>
      </c>
      <c r="D19611">
        <f>B19611+C19611</f>
        <v/>
      </c>
      <c r="E19611" t="inlineStr">
        <is>
          <t>z</t>
        </is>
      </c>
      <c r="F19611" t="inlineStr">
        <is>
          <t>row-19610</t>
        </is>
      </c>
    </row>
    <row r="19612">
      <c r="A19612" t="n">
        <v>19611</v>
      </c>
      <c r="B19612" t="n">
        <v>70</v>
      </c>
      <c r="C19612" t="n">
        <v>98</v>
      </c>
      <c r="D19612">
        <f>B19612+C19612</f>
        <v/>
      </c>
      <c r="E19612" t="inlineStr">
        <is>
          <t>x</t>
        </is>
      </c>
      <c r="F19612" t="inlineStr">
        <is>
          <t>row-19611</t>
        </is>
      </c>
    </row>
    <row r="19613">
      <c r="A19613" t="n">
        <v>19612</v>
      </c>
      <c r="B19613" t="n">
        <v>418</v>
      </c>
      <c r="C19613" t="n">
        <v>64</v>
      </c>
      <c r="D19613">
        <f>B19613+C19613</f>
        <v/>
      </c>
      <c r="E19613" t="inlineStr">
        <is>
          <t>y</t>
        </is>
      </c>
      <c r="F19613" t="inlineStr">
        <is>
          <t>row-19612</t>
        </is>
      </c>
    </row>
    <row r="19614">
      <c r="A19614" t="n">
        <v>19613</v>
      </c>
      <c r="B19614" t="n">
        <v>913</v>
      </c>
      <c r="C19614" t="n">
        <v>594</v>
      </c>
      <c r="D19614">
        <f>B19614+C19614</f>
        <v/>
      </c>
      <c r="E19614" t="inlineStr">
        <is>
          <t>z</t>
        </is>
      </c>
      <c r="F19614" t="inlineStr">
        <is>
          <t>row-19613</t>
        </is>
      </c>
    </row>
    <row r="19615">
      <c r="A19615" t="n">
        <v>19614</v>
      </c>
      <c r="B19615" t="n">
        <v>868</v>
      </c>
      <c r="C19615" t="n">
        <v>213</v>
      </c>
      <c r="D19615">
        <f>B19615+C19615</f>
        <v/>
      </c>
      <c r="E19615" t="inlineStr">
        <is>
          <t>x</t>
        </is>
      </c>
      <c r="F19615" t="inlineStr">
        <is>
          <t>row-19614</t>
        </is>
      </c>
    </row>
    <row r="19616">
      <c r="A19616" t="n">
        <v>19615</v>
      </c>
      <c r="B19616" t="n">
        <v>531</v>
      </c>
      <c r="C19616" t="n">
        <v>558</v>
      </c>
      <c r="D19616">
        <f>B19616+C19616</f>
        <v/>
      </c>
      <c r="E19616" t="inlineStr">
        <is>
          <t>y</t>
        </is>
      </c>
      <c r="F19616" t="inlineStr">
        <is>
          <t>row-19615</t>
        </is>
      </c>
    </row>
    <row r="19617">
      <c r="A19617" t="n">
        <v>19616</v>
      </c>
      <c r="B19617" t="n">
        <v>838</v>
      </c>
      <c r="C19617" t="n">
        <v>669</v>
      </c>
      <c r="D19617">
        <f>B19617+C19617</f>
        <v/>
      </c>
      <c r="E19617" t="inlineStr">
        <is>
          <t>z</t>
        </is>
      </c>
      <c r="F19617" t="inlineStr">
        <is>
          <t>row-19616</t>
        </is>
      </c>
    </row>
    <row r="19618">
      <c r="A19618" t="n">
        <v>19617</v>
      </c>
      <c r="B19618" t="n">
        <v>197</v>
      </c>
      <c r="C19618" t="n">
        <v>23</v>
      </c>
      <c r="D19618">
        <f>B19618+C19618</f>
        <v/>
      </c>
      <c r="E19618" t="inlineStr">
        <is>
          <t>x</t>
        </is>
      </c>
      <c r="F19618" t="inlineStr">
        <is>
          <t>row-19617</t>
        </is>
      </c>
    </row>
    <row r="19619">
      <c r="A19619" t="n">
        <v>19618</v>
      </c>
      <c r="B19619" t="n">
        <v>171</v>
      </c>
      <c r="C19619" t="n">
        <v>774</v>
      </c>
      <c r="D19619">
        <f>B19619+C19619</f>
        <v/>
      </c>
      <c r="E19619" t="inlineStr">
        <is>
          <t>y</t>
        </is>
      </c>
      <c r="F19619" t="inlineStr">
        <is>
          <t>row-19618</t>
        </is>
      </c>
    </row>
    <row r="19620">
      <c r="A19620" t="n">
        <v>19619</v>
      </c>
      <c r="B19620" t="n">
        <v>937</v>
      </c>
      <c r="C19620" t="n">
        <v>678</v>
      </c>
      <c r="D19620">
        <f>B19620+C19620</f>
        <v/>
      </c>
      <c r="E19620" t="inlineStr">
        <is>
          <t>z</t>
        </is>
      </c>
      <c r="F19620" t="inlineStr">
        <is>
          <t>row-19619</t>
        </is>
      </c>
    </row>
    <row r="19621">
      <c r="A19621" t="n">
        <v>19620</v>
      </c>
      <c r="B19621" t="n">
        <v>546</v>
      </c>
      <c r="C19621" t="n">
        <v>409</v>
      </c>
      <c r="D19621">
        <f>B19621+C19621</f>
        <v/>
      </c>
      <c r="E19621" t="inlineStr">
        <is>
          <t>x</t>
        </is>
      </c>
      <c r="F19621" t="inlineStr">
        <is>
          <t>row-19620</t>
        </is>
      </c>
    </row>
    <row r="19622">
      <c r="A19622" t="n">
        <v>19621</v>
      </c>
      <c r="B19622" t="n">
        <v>111</v>
      </c>
      <c r="C19622" t="n">
        <v>386</v>
      </c>
      <c r="D19622">
        <f>B19622+C19622</f>
        <v/>
      </c>
      <c r="E19622" t="inlineStr">
        <is>
          <t>y</t>
        </is>
      </c>
      <c r="F19622" t="inlineStr">
        <is>
          <t>row-19621</t>
        </is>
      </c>
    </row>
    <row r="19623">
      <c r="A19623" t="n">
        <v>19622</v>
      </c>
      <c r="B19623" t="n">
        <v>168</v>
      </c>
      <c r="C19623" t="n">
        <v>752</v>
      </c>
      <c r="D19623">
        <f>B19623+C19623</f>
        <v/>
      </c>
      <c r="E19623" t="inlineStr">
        <is>
          <t>z</t>
        </is>
      </c>
      <c r="F19623" t="inlineStr">
        <is>
          <t>row-19622</t>
        </is>
      </c>
    </row>
    <row r="19624">
      <c r="A19624" t="n">
        <v>19623</v>
      </c>
      <c r="B19624" t="n">
        <v>497</v>
      </c>
      <c r="C19624" t="n">
        <v>850</v>
      </c>
      <c r="D19624">
        <f>B19624+C19624</f>
        <v/>
      </c>
      <c r="E19624" t="inlineStr">
        <is>
          <t>x</t>
        </is>
      </c>
      <c r="F19624" t="inlineStr">
        <is>
          <t>row-19623</t>
        </is>
      </c>
    </row>
    <row r="19625">
      <c r="A19625" t="n">
        <v>19624</v>
      </c>
      <c r="B19625" t="n">
        <v>281</v>
      </c>
      <c r="C19625" t="n">
        <v>866</v>
      </c>
      <c r="D19625">
        <f>B19625+C19625</f>
        <v/>
      </c>
      <c r="E19625" t="inlineStr">
        <is>
          <t>y</t>
        </is>
      </c>
      <c r="F19625" t="inlineStr">
        <is>
          <t>row-19624</t>
        </is>
      </c>
    </row>
    <row r="19626">
      <c r="A19626" t="n">
        <v>19625</v>
      </c>
      <c r="B19626" t="n">
        <v>409</v>
      </c>
      <c r="C19626" t="n">
        <v>102</v>
      </c>
      <c r="D19626">
        <f>B19626+C19626</f>
        <v/>
      </c>
      <c r="E19626" t="inlineStr">
        <is>
          <t>z</t>
        </is>
      </c>
      <c r="F19626" t="inlineStr">
        <is>
          <t>row-19625</t>
        </is>
      </c>
    </row>
    <row r="19627">
      <c r="A19627" t="n">
        <v>19626</v>
      </c>
      <c r="B19627" t="n">
        <v>911</v>
      </c>
      <c r="C19627" t="n">
        <v>12</v>
      </c>
      <c r="D19627">
        <f>B19627+C19627</f>
        <v/>
      </c>
      <c r="E19627" t="inlineStr">
        <is>
          <t>x</t>
        </is>
      </c>
      <c r="F19627" t="inlineStr">
        <is>
          <t>row-19626</t>
        </is>
      </c>
    </row>
    <row r="19628">
      <c r="A19628" t="n">
        <v>19627</v>
      </c>
      <c r="B19628" t="n">
        <v>534</v>
      </c>
      <c r="C19628" t="n">
        <v>601</v>
      </c>
      <c r="D19628">
        <f>B19628+C19628</f>
        <v/>
      </c>
      <c r="E19628" t="inlineStr">
        <is>
          <t>y</t>
        </is>
      </c>
      <c r="F19628" t="inlineStr">
        <is>
          <t>row-19627</t>
        </is>
      </c>
    </row>
    <row r="19629">
      <c r="A19629" t="n">
        <v>19628</v>
      </c>
      <c r="B19629" t="n">
        <v>642</v>
      </c>
      <c r="C19629" t="n">
        <v>775</v>
      </c>
      <c r="D19629">
        <f>B19629+C19629</f>
        <v/>
      </c>
      <c r="E19629" t="inlineStr">
        <is>
          <t>z</t>
        </is>
      </c>
      <c r="F19629" t="inlineStr">
        <is>
          <t>row-19628</t>
        </is>
      </c>
    </row>
    <row r="19630">
      <c r="A19630" t="n">
        <v>19629</v>
      </c>
      <c r="B19630" t="n">
        <v>29</v>
      </c>
      <c r="C19630" t="n">
        <v>108</v>
      </c>
      <c r="D19630">
        <f>B19630+C19630</f>
        <v/>
      </c>
      <c r="E19630" t="inlineStr">
        <is>
          <t>x</t>
        </is>
      </c>
      <c r="F19630" t="inlineStr">
        <is>
          <t>row-19629</t>
        </is>
      </c>
    </row>
    <row r="19631">
      <c r="A19631" t="n">
        <v>19630</v>
      </c>
      <c r="B19631" t="n">
        <v>563</v>
      </c>
      <c r="C19631" t="n">
        <v>428</v>
      </c>
      <c r="D19631">
        <f>B19631+C19631</f>
        <v/>
      </c>
      <c r="E19631" t="inlineStr">
        <is>
          <t>y</t>
        </is>
      </c>
      <c r="F19631" t="inlineStr">
        <is>
          <t>row-19630</t>
        </is>
      </c>
    </row>
    <row r="19632">
      <c r="A19632" t="n">
        <v>19631</v>
      </c>
      <c r="B19632" t="n">
        <v>777</v>
      </c>
      <c r="C19632" t="n">
        <v>602</v>
      </c>
      <c r="D19632">
        <f>B19632+C19632</f>
        <v/>
      </c>
      <c r="E19632" t="inlineStr">
        <is>
          <t>z</t>
        </is>
      </c>
      <c r="F19632" t="inlineStr">
        <is>
          <t>row-19631</t>
        </is>
      </c>
    </row>
    <row r="19633">
      <c r="A19633" t="n">
        <v>19632</v>
      </c>
      <c r="B19633" t="n">
        <v>786</v>
      </c>
      <c r="C19633" t="n">
        <v>446</v>
      </c>
      <c r="D19633">
        <f>B19633+C19633</f>
        <v/>
      </c>
      <c r="E19633" t="inlineStr">
        <is>
          <t>x</t>
        </is>
      </c>
      <c r="F19633" t="inlineStr">
        <is>
          <t>row-19632</t>
        </is>
      </c>
    </row>
    <row r="19634">
      <c r="A19634" t="n">
        <v>19633</v>
      </c>
      <c r="B19634" t="n">
        <v>8</v>
      </c>
      <c r="C19634" t="n">
        <v>409</v>
      </c>
      <c r="D19634">
        <f>B19634+C19634</f>
        <v/>
      </c>
      <c r="E19634" t="inlineStr">
        <is>
          <t>y</t>
        </is>
      </c>
      <c r="F19634" t="inlineStr">
        <is>
          <t>row-19633</t>
        </is>
      </c>
    </row>
    <row r="19635">
      <c r="A19635" t="n">
        <v>19634</v>
      </c>
      <c r="B19635" t="n">
        <v>228</v>
      </c>
      <c r="C19635" t="n">
        <v>140</v>
      </c>
      <c r="D19635">
        <f>B19635+C19635</f>
        <v/>
      </c>
      <c r="E19635" t="inlineStr">
        <is>
          <t>z</t>
        </is>
      </c>
      <c r="F19635" t="inlineStr">
        <is>
          <t>row-19634</t>
        </is>
      </c>
    </row>
    <row r="19636">
      <c r="A19636" t="n">
        <v>19635</v>
      </c>
      <c r="B19636" t="n">
        <v>205</v>
      </c>
      <c r="C19636" t="n">
        <v>344</v>
      </c>
      <c r="D19636">
        <f>B19636+C19636</f>
        <v/>
      </c>
      <c r="E19636" t="inlineStr">
        <is>
          <t>x</t>
        </is>
      </c>
      <c r="F19636" t="inlineStr">
        <is>
          <t>row-19635</t>
        </is>
      </c>
    </row>
    <row r="19637">
      <c r="A19637" t="n">
        <v>19636</v>
      </c>
      <c r="B19637" t="n">
        <v>877</v>
      </c>
      <c r="C19637" t="n">
        <v>198</v>
      </c>
      <c r="D19637">
        <f>B19637+C19637</f>
        <v/>
      </c>
      <c r="E19637" t="inlineStr">
        <is>
          <t>y</t>
        </is>
      </c>
      <c r="F19637" t="inlineStr">
        <is>
          <t>row-19636</t>
        </is>
      </c>
    </row>
    <row r="19638">
      <c r="A19638" t="n">
        <v>19637</v>
      </c>
      <c r="B19638" t="n">
        <v>443</v>
      </c>
      <c r="C19638" t="n">
        <v>679</v>
      </c>
      <c r="D19638">
        <f>B19638+C19638</f>
        <v/>
      </c>
      <c r="E19638" t="inlineStr">
        <is>
          <t>z</t>
        </is>
      </c>
      <c r="F19638" t="inlineStr">
        <is>
          <t>row-19637</t>
        </is>
      </c>
    </row>
    <row r="19639">
      <c r="A19639" t="n">
        <v>19638</v>
      </c>
      <c r="B19639" t="n">
        <v>160</v>
      </c>
      <c r="C19639" t="n">
        <v>412</v>
      </c>
      <c r="D19639">
        <f>B19639+C19639</f>
        <v/>
      </c>
      <c r="E19639" t="inlineStr">
        <is>
          <t>x</t>
        </is>
      </c>
      <c r="F19639" t="inlineStr">
        <is>
          <t>row-19638</t>
        </is>
      </c>
    </row>
    <row r="19640">
      <c r="A19640" t="n">
        <v>19639</v>
      </c>
      <c r="B19640" t="n">
        <v>873</v>
      </c>
      <c r="C19640" t="n">
        <v>487</v>
      </c>
      <c r="D19640">
        <f>B19640+C19640</f>
        <v/>
      </c>
      <c r="E19640" t="inlineStr">
        <is>
          <t>y</t>
        </is>
      </c>
      <c r="F19640" t="inlineStr">
        <is>
          <t>row-19639</t>
        </is>
      </c>
    </row>
    <row r="19641">
      <c r="A19641" t="n">
        <v>19640</v>
      </c>
      <c r="B19641" t="n">
        <v>503</v>
      </c>
      <c r="C19641" t="n">
        <v>535</v>
      </c>
      <c r="D19641">
        <f>B19641+C19641</f>
        <v/>
      </c>
      <c r="E19641" t="inlineStr">
        <is>
          <t>z</t>
        </is>
      </c>
      <c r="F19641" t="inlineStr">
        <is>
          <t>row-19640</t>
        </is>
      </c>
    </row>
    <row r="19642">
      <c r="A19642" t="n">
        <v>19641</v>
      </c>
      <c r="B19642" t="n">
        <v>790</v>
      </c>
      <c r="C19642" t="n">
        <v>527</v>
      </c>
      <c r="D19642">
        <f>B19642+C19642</f>
        <v/>
      </c>
      <c r="E19642" t="inlineStr">
        <is>
          <t>x</t>
        </is>
      </c>
      <c r="F19642" t="inlineStr">
        <is>
          <t>row-19641</t>
        </is>
      </c>
    </row>
    <row r="19643">
      <c r="A19643" t="n">
        <v>19642</v>
      </c>
      <c r="B19643" t="n">
        <v>48</v>
      </c>
      <c r="C19643" t="n">
        <v>678</v>
      </c>
      <c r="D19643">
        <f>B19643+C19643</f>
        <v/>
      </c>
      <c r="E19643" t="inlineStr">
        <is>
          <t>y</t>
        </is>
      </c>
      <c r="F19643" t="inlineStr">
        <is>
          <t>row-19642</t>
        </is>
      </c>
    </row>
    <row r="19644">
      <c r="A19644" t="n">
        <v>19643</v>
      </c>
      <c r="B19644" t="n">
        <v>56</v>
      </c>
      <c r="C19644" t="n">
        <v>115</v>
      </c>
      <c r="D19644">
        <f>B19644+C19644</f>
        <v/>
      </c>
      <c r="E19644" t="inlineStr">
        <is>
          <t>z</t>
        </is>
      </c>
      <c r="F19644" t="inlineStr">
        <is>
          <t>row-19643</t>
        </is>
      </c>
    </row>
    <row r="19645">
      <c r="A19645" t="n">
        <v>19644</v>
      </c>
      <c r="B19645" t="n">
        <v>758</v>
      </c>
      <c r="C19645" t="n">
        <v>371</v>
      </c>
      <c r="D19645">
        <f>B19645+C19645</f>
        <v/>
      </c>
      <c r="E19645" t="inlineStr">
        <is>
          <t>x</t>
        </is>
      </c>
      <c r="F19645" t="inlineStr">
        <is>
          <t>row-19644</t>
        </is>
      </c>
    </row>
    <row r="19646">
      <c r="A19646" t="n">
        <v>19645</v>
      </c>
      <c r="B19646" t="n">
        <v>627</v>
      </c>
      <c r="C19646" t="n">
        <v>646</v>
      </c>
      <c r="D19646">
        <f>B19646+C19646</f>
        <v/>
      </c>
      <c r="E19646" t="inlineStr">
        <is>
          <t>y</t>
        </is>
      </c>
      <c r="F19646" t="inlineStr">
        <is>
          <t>row-19645</t>
        </is>
      </c>
    </row>
    <row r="19647">
      <c r="A19647" t="n">
        <v>19646</v>
      </c>
      <c r="B19647" t="n">
        <v>316</v>
      </c>
      <c r="C19647" t="n">
        <v>675</v>
      </c>
      <c r="D19647">
        <f>B19647+C19647</f>
        <v/>
      </c>
      <c r="E19647" t="inlineStr">
        <is>
          <t>z</t>
        </is>
      </c>
      <c r="F19647" t="inlineStr">
        <is>
          <t>row-19646</t>
        </is>
      </c>
    </row>
    <row r="19648">
      <c r="A19648" t="n">
        <v>19647</v>
      </c>
      <c r="B19648" t="n">
        <v>35</v>
      </c>
      <c r="C19648" t="n">
        <v>717</v>
      </c>
      <c r="D19648">
        <f>B19648+C19648</f>
        <v/>
      </c>
      <c r="E19648" t="inlineStr">
        <is>
          <t>x</t>
        </is>
      </c>
      <c r="F19648" t="inlineStr">
        <is>
          <t>row-19647</t>
        </is>
      </c>
    </row>
    <row r="19649">
      <c r="A19649" t="n">
        <v>19648</v>
      </c>
      <c r="B19649" t="n">
        <v>371</v>
      </c>
      <c r="C19649" t="n">
        <v>467</v>
      </c>
      <c r="D19649">
        <f>B19649+C19649</f>
        <v/>
      </c>
      <c r="E19649" t="inlineStr">
        <is>
          <t>y</t>
        </is>
      </c>
      <c r="F19649" t="inlineStr">
        <is>
          <t>row-19648</t>
        </is>
      </c>
    </row>
    <row r="19650">
      <c r="A19650" t="n">
        <v>19649</v>
      </c>
      <c r="B19650" t="n">
        <v>983</v>
      </c>
      <c r="C19650" t="n">
        <v>946</v>
      </c>
      <c r="D19650">
        <f>B19650+C19650</f>
        <v/>
      </c>
      <c r="E19650" t="inlineStr">
        <is>
          <t>z</t>
        </is>
      </c>
      <c r="F19650" t="inlineStr">
        <is>
          <t>row-19649</t>
        </is>
      </c>
    </row>
    <row r="19651">
      <c r="A19651" t="n">
        <v>19650</v>
      </c>
      <c r="B19651" t="n">
        <v>650</v>
      </c>
      <c r="C19651" t="n">
        <v>706</v>
      </c>
      <c r="D19651">
        <f>B19651+C19651</f>
        <v/>
      </c>
      <c r="E19651" t="inlineStr">
        <is>
          <t>x</t>
        </is>
      </c>
      <c r="F19651" t="inlineStr">
        <is>
          <t>row-19650</t>
        </is>
      </c>
    </row>
    <row r="19652">
      <c r="A19652" t="n">
        <v>19651</v>
      </c>
      <c r="B19652" t="n">
        <v>897</v>
      </c>
      <c r="C19652" t="n">
        <v>185</v>
      </c>
      <c r="D19652">
        <f>B19652+C19652</f>
        <v/>
      </c>
      <c r="E19652" t="inlineStr">
        <is>
          <t>y</t>
        </is>
      </c>
      <c r="F19652" t="inlineStr">
        <is>
          <t>row-19651</t>
        </is>
      </c>
    </row>
    <row r="19653">
      <c r="A19653" t="n">
        <v>19652</v>
      </c>
      <c r="B19653" t="n">
        <v>215</v>
      </c>
      <c r="C19653" t="n">
        <v>55</v>
      </c>
      <c r="D19653">
        <f>B19653+C19653</f>
        <v/>
      </c>
      <c r="E19653" t="inlineStr">
        <is>
          <t>z</t>
        </is>
      </c>
      <c r="F19653" t="inlineStr">
        <is>
          <t>row-19652</t>
        </is>
      </c>
    </row>
    <row r="19654">
      <c r="A19654" t="n">
        <v>19653</v>
      </c>
      <c r="B19654" t="n">
        <v>48</v>
      </c>
      <c r="C19654" t="n">
        <v>396</v>
      </c>
      <c r="D19654">
        <f>B19654+C19654</f>
        <v/>
      </c>
      <c r="E19654" t="inlineStr">
        <is>
          <t>x</t>
        </is>
      </c>
      <c r="F19654" t="inlineStr">
        <is>
          <t>row-19653</t>
        </is>
      </c>
    </row>
    <row r="19655">
      <c r="A19655" t="n">
        <v>19654</v>
      </c>
      <c r="B19655" t="n">
        <v>645</v>
      </c>
      <c r="C19655" t="n">
        <v>506</v>
      </c>
      <c r="D19655">
        <f>B19655+C19655</f>
        <v/>
      </c>
      <c r="E19655" t="inlineStr">
        <is>
          <t>y</t>
        </is>
      </c>
      <c r="F19655" t="inlineStr">
        <is>
          <t>row-19654</t>
        </is>
      </c>
    </row>
    <row r="19656">
      <c r="A19656" t="n">
        <v>19655</v>
      </c>
      <c r="B19656" t="n">
        <v>130</v>
      </c>
      <c r="C19656" t="n">
        <v>283</v>
      </c>
      <c r="D19656">
        <f>B19656+C19656</f>
        <v/>
      </c>
      <c r="E19656" t="inlineStr">
        <is>
          <t>z</t>
        </is>
      </c>
      <c r="F19656" t="inlineStr">
        <is>
          <t>row-19655</t>
        </is>
      </c>
    </row>
    <row r="19657">
      <c r="A19657" t="n">
        <v>19656</v>
      </c>
      <c r="B19657" t="n">
        <v>244</v>
      </c>
      <c r="C19657" t="n">
        <v>814</v>
      </c>
      <c r="D19657">
        <f>B19657+C19657</f>
        <v/>
      </c>
      <c r="E19657" t="inlineStr">
        <is>
          <t>x</t>
        </is>
      </c>
      <c r="F19657" t="inlineStr">
        <is>
          <t>row-19656</t>
        </is>
      </c>
    </row>
    <row r="19658">
      <c r="A19658" t="n">
        <v>19657</v>
      </c>
      <c r="B19658" t="n">
        <v>902</v>
      </c>
      <c r="C19658" t="n">
        <v>686</v>
      </c>
      <c r="D19658">
        <f>B19658+C19658</f>
        <v/>
      </c>
      <c r="E19658" t="inlineStr">
        <is>
          <t>y</t>
        </is>
      </c>
      <c r="F19658" t="inlineStr">
        <is>
          <t>row-19657</t>
        </is>
      </c>
    </row>
    <row r="19659">
      <c r="A19659" t="n">
        <v>19658</v>
      </c>
      <c r="B19659" t="n">
        <v>105</v>
      </c>
      <c r="C19659" t="n">
        <v>943</v>
      </c>
      <c r="D19659">
        <f>B19659+C19659</f>
        <v/>
      </c>
      <c r="E19659" t="inlineStr">
        <is>
          <t>z</t>
        </is>
      </c>
      <c r="F19659" t="inlineStr">
        <is>
          <t>row-19658</t>
        </is>
      </c>
    </row>
    <row r="19660">
      <c r="A19660" t="n">
        <v>19659</v>
      </c>
      <c r="B19660" t="n">
        <v>866</v>
      </c>
      <c r="C19660" t="n">
        <v>800</v>
      </c>
      <c r="D19660">
        <f>B19660+C19660</f>
        <v/>
      </c>
      <c r="E19660" t="inlineStr">
        <is>
          <t>x</t>
        </is>
      </c>
      <c r="F19660" t="inlineStr">
        <is>
          <t>row-19659</t>
        </is>
      </c>
    </row>
    <row r="19661">
      <c r="A19661" t="n">
        <v>19660</v>
      </c>
      <c r="B19661" t="n">
        <v>589</v>
      </c>
      <c r="C19661" t="n">
        <v>248</v>
      </c>
      <c r="D19661">
        <f>B19661+C19661</f>
        <v/>
      </c>
      <c r="E19661" t="inlineStr">
        <is>
          <t>y</t>
        </is>
      </c>
      <c r="F19661" t="inlineStr">
        <is>
          <t>row-19660</t>
        </is>
      </c>
    </row>
    <row r="19662">
      <c r="A19662" t="n">
        <v>19661</v>
      </c>
      <c r="B19662" t="n">
        <v>828</v>
      </c>
      <c r="C19662" t="n">
        <v>481</v>
      </c>
      <c r="D19662">
        <f>B19662+C19662</f>
        <v/>
      </c>
      <c r="E19662" t="inlineStr">
        <is>
          <t>z</t>
        </is>
      </c>
      <c r="F19662" t="inlineStr">
        <is>
          <t>row-19661</t>
        </is>
      </c>
    </row>
    <row r="19663">
      <c r="A19663" t="n">
        <v>19662</v>
      </c>
      <c r="B19663" t="n">
        <v>825</v>
      </c>
      <c r="C19663" t="n">
        <v>854</v>
      </c>
      <c r="D19663">
        <f>B19663+C19663</f>
        <v/>
      </c>
      <c r="E19663" t="inlineStr">
        <is>
          <t>x</t>
        </is>
      </c>
      <c r="F19663" t="inlineStr">
        <is>
          <t>row-19662</t>
        </is>
      </c>
    </row>
    <row r="19664">
      <c r="A19664" t="n">
        <v>19663</v>
      </c>
      <c r="B19664" t="n">
        <v>967</v>
      </c>
      <c r="C19664" t="n">
        <v>869</v>
      </c>
      <c r="D19664">
        <f>B19664+C19664</f>
        <v/>
      </c>
      <c r="E19664" t="inlineStr">
        <is>
          <t>y</t>
        </is>
      </c>
      <c r="F19664" t="inlineStr">
        <is>
          <t>row-19663</t>
        </is>
      </c>
    </row>
    <row r="19665">
      <c r="A19665" t="n">
        <v>19664</v>
      </c>
      <c r="B19665" t="n">
        <v>523</v>
      </c>
      <c r="C19665" t="n">
        <v>101</v>
      </c>
      <c r="D19665">
        <f>B19665+C19665</f>
        <v/>
      </c>
      <c r="E19665" t="inlineStr">
        <is>
          <t>z</t>
        </is>
      </c>
      <c r="F19665" t="inlineStr">
        <is>
          <t>row-19664</t>
        </is>
      </c>
    </row>
    <row r="19666">
      <c r="A19666" t="n">
        <v>19665</v>
      </c>
      <c r="B19666" t="n">
        <v>994</v>
      </c>
      <c r="C19666" t="n">
        <v>379</v>
      </c>
      <c r="D19666">
        <f>B19666+C19666</f>
        <v/>
      </c>
      <c r="E19666" t="inlineStr">
        <is>
          <t>x</t>
        </is>
      </c>
      <c r="F19666" t="inlineStr">
        <is>
          <t>row-19665</t>
        </is>
      </c>
    </row>
    <row r="19667">
      <c r="A19667" t="n">
        <v>19666</v>
      </c>
      <c r="B19667" t="n">
        <v>66</v>
      </c>
      <c r="C19667" t="n">
        <v>384</v>
      </c>
      <c r="D19667">
        <f>B19667+C19667</f>
        <v/>
      </c>
      <c r="E19667" t="inlineStr">
        <is>
          <t>y</t>
        </is>
      </c>
      <c r="F19667" t="inlineStr">
        <is>
          <t>row-19666</t>
        </is>
      </c>
    </row>
    <row r="19668">
      <c r="A19668" t="n">
        <v>19667</v>
      </c>
      <c r="B19668" t="n">
        <v>609</v>
      </c>
      <c r="C19668" t="n">
        <v>323</v>
      </c>
      <c r="D19668">
        <f>B19668+C19668</f>
        <v/>
      </c>
      <c r="E19668" t="inlineStr">
        <is>
          <t>z</t>
        </is>
      </c>
      <c r="F19668" t="inlineStr">
        <is>
          <t>row-19667</t>
        </is>
      </c>
    </row>
    <row r="19669">
      <c r="A19669" t="n">
        <v>19668</v>
      </c>
      <c r="B19669" t="n">
        <v>378</v>
      </c>
      <c r="C19669" t="n">
        <v>852</v>
      </c>
      <c r="D19669">
        <f>B19669+C19669</f>
        <v/>
      </c>
      <c r="E19669" t="inlineStr">
        <is>
          <t>x</t>
        </is>
      </c>
      <c r="F19669" t="inlineStr">
        <is>
          <t>row-19668</t>
        </is>
      </c>
    </row>
    <row r="19670">
      <c r="A19670" t="n">
        <v>19669</v>
      </c>
      <c r="B19670" t="n">
        <v>358</v>
      </c>
      <c r="C19670" t="n">
        <v>870</v>
      </c>
      <c r="D19670">
        <f>B19670+C19670</f>
        <v/>
      </c>
      <c r="E19670" t="inlineStr">
        <is>
          <t>y</t>
        </is>
      </c>
      <c r="F19670" t="inlineStr">
        <is>
          <t>row-19669</t>
        </is>
      </c>
    </row>
    <row r="19671">
      <c r="A19671" t="n">
        <v>19670</v>
      </c>
      <c r="B19671" t="n">
        <v>400</v>
      </c>
      <c r="C19671" t="n">
        <v>427</v>
      </c>
      <c r="D19671">
        <f>B19671+C19671</f>
        <v/>
      </c>
      <c r="E19671" t="inlineStr">
        <is>
          <t>z</t>
        </is>
      </c>
      <c r="F19671" t="inlineStr">
        <is>
          <t>row-19670</t>
        </is>
      </c>
    </row>
    <row r="19672">
      <c r="A19672" t="n">
        <v>19671</v>
      </c>
      <c r="B19672" t="n">
        <v>548</v>
      </c>
      <c r="C19672" t="n">
        <v>498</v>
      </c>
      <c r="D19672">
        <f>B19672+C19672</f>
        <v/>
      </c>
      <c r="E19672" t="inlineStr">
        <is>
          <t>x</t>
        </is>
      </c>
      <c r="F19672" t="inlineStr">
        <is>
          <t>row-19671</t>
        </is>
      </c>
    </row>
    <row r="19673">
      <c r="A19673" t="n">
        <v>19672</v>
      </c>
      <c r="B19673" t="n">
        <v>290</v>
      </c>
      <c r="C19673" t="n">
        <v>672</v>
      </c>
      <c r="D19673">
        <f>B19673+C19673</f>
        <v/>
      </c>
      <c r="E19673" t="inlineStr">
        <is>
          <t>y</t>
        </is>
      </c>
      <c r="F19673" t="inlineStr">
        <is>
          <t>row-19672</t>
        </is>
      </c>
    </row>
    <row r="19674">
      <c r="A19674" t="n">
        <v>19673</v>
      </c>
      <c r="B19674" t="n">
        <v>796</v>
      </c>
      <c r="C19674" t="n">
        <v>2</v>
      </c>
      <c r="D19674">
        <f>B19674+C19674</f>
        <v/>
      </c>
      <c r="E19674" t="inlineStr">
        <is>
          <t>z</t>
        </is>
      </c>
      <c r="F19674" t="inlineStr">
        <is>
          <t>row-19673</t>
        </is>
      </c>
    </row>
    <row r="19675">
      <c r="A19675" t="n">
        <v>19674</v>
      </c>
      <c r="B19675" t="n">
        <v>895</v>
      </c>
      <c r="C19675" t="n">
        <v>165</v>
      </c>
      <c r="D19675">
        <f>B19675+C19675</f>
        <v/>
      </c>
      <c r="E19675" t="inlineStr">
        <is>
          <t>x</t>
        </is>
      </c>
      <c r="F19675" t="inlineStr">
        <is>
          <t>row-19674</t>
        </is>
      </c>
    </row>
    <row r="19676">
      <c r="A19676" t="n">
        <v>19675</v>
      </c>
      <c r="B19676" t="n">
        <v>653</v>
      </c>
      <c r="C19676" t="n">
        <v>235</v>
      </c>
      <c r="D19676">
        <f>B19676+C19676</f>
        <v/>
      </c>
      <c r="E19676" t="inlineStr">
        <is>
          <t>y</t>
        </is>
      </c>
      <c r="F19676" t="inlineStr">
        <is>
          <t>row-19675</t>
        </is>
      </c>
    </row>
    <row r="19677">
      <c r="A19677" t="n">
        <v>19676</v>
      </c>
      <c r="B19677" t="n">
        <v>413</v>
      </c>
      <c r="C19677" t="n">
        <v>861</v>
      </c>
      <c r="D19677">
        <f>B19677+C19677</f>
        <v/>
      </c>
      <c r="E19677" t="inlineStr">
        <is>
          <t>z</t>
        </is>
      </c>
      <c r="F19677" t="inlineStr">
        <is>
          <t>row-19676</t>
        </is>
      </c>
    </row>
    <row r="19678">
      <c r="A19678" t="n">
        <v>19677</v>
      </c>
      <c r="B19678" t="n">
        <v>736</v>
      </c>
      <c r="C19678" t="n">
        <v>364</v>
      </c>
      <c r="D19678">
        <f>B19678+C19678</f>
        <v/>
      </c>
      <c r="E19678" t="inlineStr">
        <is>
          <t>x</t>
        </is>
      </c>
      <c r="F19678" t="inlineStr">
        <is>
          <t>row-19677</t>
        </is>
      </c>
    </row>
    <row r="19679">
      <c r="A19679" t="n">
        <v>19678</v>
      </c>
      <c r="B19679" t="n">
        <v>888</v>
      </c>
      <c r="C19679" t="n">
        <v>59</v>
      </c>
      <c r="D19679">
        <f>B19679+C19679</f>
        <v/>
      </c>
      <c r="E19679" t="inlineStr">
        <is>
          <t>y</t>
        </is>
      </c>
      <c r="F19679" t="inlineStr">
        <is>
          <t>row-19678</t>
        </is>
      </c>
    </row>
    <row r="19680">
      <c r="A19680" t="n">
        <v>19679</v>
      </c>
      <c r="B19680" t="n">
        <v>287</v>
      </c>
      <c r="C19680" t="n">
        <v>643</v>
      </c>
      <c r="D19680">
        <f>B19680+C19680</f>
        <v/>
      </c>
      <c r="E19680" t="inlineStr">
        <is>
          <t>z</t>
        </is>
      </c>
      <c r="F19680" t="inlineStr">
        <is>
          <t>row-19679</t>
        </is>
      </c>
    </row>
    <row r="19681">
      <c r="A19681" t="n">
        <v>19680</v>
      </c>
      <c r="B19681" t="n">
        <v>244</v>
      </c>
      <c r="C19681" t="n">
        <v>813</v>
      </c>
      <c r="D19681">
        <f>B19681+C19681</f>
        <v/>
      </c>
      <c r="E19681" t="inlineStr">
        <is>
          <t>x</t>
        </is>
      </c>
      <c r="F19681" t="inlineStr">
        <is>
          <t>row-19680</t>
        </is>
      </c>
    </row>
    <row r="19682">
      <c r="A19682" t="n">
        <v>19681</v>
      </c>
      <c r="B19682" t="n">
        <v>941</v>
      </c>
      <c r="C19682" t="n">
        <v>330</v>
      </c>
      <c r="D19682">
        <f>B19682+C19682</f>
        <v/>
      </c>
      <c r="E19682" t="inlineStr">
        <is>
          <t>y</t>
        </is>
      </c>
      <c r="F19682" t="inlineStr">
        <is>
          <t>row-19681</t>
        </is>
      </c>
    </row>
    <row r="19683">
      <c r="A19683" t="n">
        <v>19682</v>
      </c>
      <c r="B19683" t="n">
        <v>993</v>
      </c>
      <c r="C19683" t="n">
        <v>48</v>
      </c>
      <c r="D19683">
        <f>B19683+C19683</f>
        <v/>
      </c>
      <c r="E19683" t="inlineStr">
        <is>
          <t>z</t>
        </is>
      </c>
      <c r="F19683" t="inlineStr">
        <is>
          <t>row-19682</t>
        </is>
      </c>
    </row>
    <row r="19684">
      <c r="A19684" t="n">
        <v>19683</v>
      </c>
      <c r="B19684" t="n">
        <v>218</v>
      </c>
      <c r="C19684" t="n">
        <v>245</v>
      </c>
      <c r="D19684">
        <f>B19684+C19684</f>
        <v/>
      </c>
      <c r="E19684" t="inlineStr">
        <is>
          <t>x</t>
        </is>
      </c>
      <c r="F19684" t="inlineStr">
        <is>
          <t>row-19683</t>
        </is>
      </c>
    </row>
    <row r="19685">
      <c r="A19685" t="n">
        <v>19684</v>
      </c>
      <c r="B19685" t="n">
        <v>722</v>
      </c>
      <c r="C19685" t="n">
        <v>891</v>
      </c>
      <c r="D19685">
        <f>B19685+C19685</f>
        <v/>
      </c>
      <c r="E19685" t="inlineStr">
        <is>
          <t>y</t>
        </is>
      </c>
      <c r="F19685" t="inlineStr">
        <is>
          <t>row-19684</t>
        </is>
      </c>
    </row>
    <row r="19686">
      <c r="A19686" t="n">
        <v>19685</v>
      </c>
      <c r="B19686" t="n">
        <v>613</v>
      </c>
      <c r="C19686" t="n">
        <v>40</v>
      </c>
      <c r="D19686">
        <f>B19686+C19686</f>
        <v/>
      </c>
      <c r="E19686" t="inlineStr">
        <is>
          <t>z</t>
        </is>
      </c>
      <c r="F19686" t="inlineStr">
        <is>
          <t>row-19685</t>
        </is>
      </c>
    </row>
    <row r="19687">
      <c r="A19687" t="n">
        <v>19686</v>
      </c>
      <c r="B19687" t="n">
        <v>239</v>
      </c>
      <c r="C19687" t="n">
        <v>529</v>
      </c>
      <c r="D19687">
        <f>B19687+C19687</f>
        <v/>
      </c>
      <c r="E19687" t="inlineStr">
        <is>
          <t>x</t>
        </is>
      </c>
      <c r="F19687" t="inlineStr">
        <is>
          <t>row-19686</t>
        </is>
      </c>
    </row>
    <row r="19688">
      <c r="A19688" t="n">
        <v>19687</v>
      </c>
      <c r="B19688" t="n">
        <v>121</v>
      </c>
      <c r="C19688" t="n">
        <v>912</v>
      </c>
      <c r="D19688">
        <f>B19688+C19688</f>
        <v/>
      </c>
      <c r="E19688" t="inlineStr">
        <is>
          <t>y</t>
        </is>
      </c>
      <c r="F19688" t="inlineStr">
        <is>
          <t>row-19687</t>
        </is>
      </c>
    </row>
    <row r="19689">
      <c r="A19689" t="n">
        <v>19688</v>
      </c>
      <c r="B19689" t="n">
        <v>44</v>
      </c>
      <c r="C19689" t="n">
        <v>553</v>
      </c>
      <c r="D19689">
        <f>B19689+C19689</f>
        <v/>
      </c>
      <c r="E19689" t="inlineStr">
        <is>
          <t>z</t>
        </is>
      </c>
      <c r="F19689" t="inlineStr">
        <is>
          <t>row-19688</t>
        </is>
      </c>
    </row>
    <row r="19690">
      <c r="A19690" t="n">
        <v>19689</v>
      </c>
      <c r="B19690" t="n">
        <v>709</v>
      </c>
      <c r="C19690" t="n">
        <v>820</v>
      </c>
      <c r="D19690">
        <f>B19690+C19690</f>
        <v/>
      </c>
      <c r="E19690" t="inlineStr">
        <is>
          <t>x</t>
        </is>
      </c>
      <c r="F19690" t="inlineStr">
        <is>
          <t>row-19689</t>
        </is>
      </c>
    </row>
    <row r="19691">
      <c r="A19691" t="n">
        <v>19690</v>
      </c>
      <c r="B19691" t="n">
        <v>6</v>
      </c>
      <c r="C19691" t="n">
        <v>804</v>
      </c>
      <c r="D19691">
        <f>B19691+C19691</f>
        <v/>
      </c>
      <c r="E19691" t="inlineStr">
        <is>
          <t>y</t>
        </is>
      </c>
      <c r="F19691" t="inlineStr">
        <is>
          <t>row-19690</t>
        </is>
      </c>
    </row>
    <row r="19692">
      <c r="A19692" t="n">
        <v>19691</v>
      </c>
      <c r="B19692" t="n">
        <v>58</v>
      </c>
      <c r="C19692" t="n">
        <v>754</v>
      </c>
      <c r="D19692">
        <f>B19692+C19692</f>
        <v/>
      </c>
      <c r="E19692" t="inlineStr">
        <is>
          <t>z</t>
        </is>
      </c>
      <c r="F19692" t="inlineStr">
        <is>
          <t>row-19691</t>
        </is>
      </c>
    </row>
    <row r="19693">
      <c r="A19693" t="n">
        <v>19692</v>
      </c>
      <c r="B19693" t="n">
        <v>952</v>
      </c>
      <c r="C19693" t="n">
        <v>397</v>
      </c>
      <c r="D19693">
        <f>B19693+C19693</f>
        <v/>
      </c>
      <c r="E19693" t="inlineStr">
        <is>
          <t>x</t>
        </is>
      </c>
      <c r="F19693" t="inlineStr">
        <is>
          <t>row-19692</t>
        </is>
      </c>
    </row>
    <row r="19694">
      <c r="A19694" t="n">
        <v>19693</v>
      </c>
      <c r="B19694" t="n">
        <v>181</v>
      </c>
      <c r="C19694" t="n">
        <v>178</v>
      </c>
      <c r="D19694">
        <f>B19694+C19694</f>
        <v/>
      </c>
      <c r="E19694" t="inlineStr">
        <is>
          <t>y</t>
        </is>
      </c>
      <c r="F19694" t="inlineStr">
        <is>
          <t>row-19693</t>
        </is>
      </c>
    </row>
    <row r="19695">
      <c r="A19695" t="n">
        <v>19694</v>
      </c>
      <c r="B19695" t="n">
        <v>831</v>
      </c>
      <c r="C19695" t="n">
        <v>429</v>
      </c>
      <c r="D19695">
        <f>B19695+C19695</f>
        <v/>
      </c>
      <c r="E19695" t="inlineStr">
        <is>
          <t>z</t>
        </is>
      </c>
      <c r="F19695" t="inlineStr">
        <is>
          <t>row-19694</t>
        </is>
      </c>
    </row>
    <row r="19696">
      <c r="A19696" t="n">
        <v>19695</v>
      </c>
      <c r="B19696" t="n">
        <v>238</v>
      </c>
      <c r="C19696" t="n">
        <v>805</v>
      </c>
      <c r="D19696">
        <f>B19696+C19696</f>
        <v/>
      </c>
      <c r="E19696" t="inlineStr">
        <is>
          <t>x</t>
        </is>
      </c>
      <c r="F19696" t="inlineStr">
        <is>
          <t>row-19695</t>
        </is>
      </c>
    </row>
    <row r="19697">
      <c r="A19697" t="n">
        <v>19696</v>
      </c>
      <c r="B19697" t="n">
        <v>246</v>
      </c>
      <c r="C19697" t="n">
        <v>66</v>
      </c>
      <c r="D19697">
        <f>B19697+C19697</f>
        <v/>
      </c>
      <c r="E19697" t="inlineStr">
        <is>
          <t>y</t>
        </is>
      </c>
      <c r="F19697" t="inlineStr">
        <is>
          <t>row-19696</t>
        </is>
      </c>
    </row>
    <row r="19698">
      <c r="A19698" t="n">
        <v>19697</v>
      </c>
      <c r="B19698" t="n">
        <v>816</v>
      </c>
      <c r="C19698" t="n">
        <v>945</v>
      </c>
      <c r="D19698">
        <f>B19698+C19698</f>
        <v/>
      </c>
      <c r="E19698" t="inlineStr">
        <is>
          <t>z</t>
        </is>
      </c>
      <c r="F19698" t="inlineStr">
        <is>
          <t>row-19697</t>
        </is>
      </c>
    </row>
    <row r="19699">
      <c r="A19699" t="n">
        <v>19698</v>
      </c>
      <c r="B19699" t="n">
        <v>247</v>
      </c>
      <c r="C19699" t="n">
        <v>947</v>
      </c>
      <c r="D19699">
        <f>B19699+C19699</f>
        <v/>
      </c>
      <c r="E19699" t="inlineStr">
        <is>
          <t>x</t>
        </is>
      </c>
      <c r="F19699" t="inlineStr">
        <is>
          <t>row-19698</t>
        </is>
      </c>
    </row>
    <row r="19700">
      <c r="A19700" t="n">
        <v>19699</v>
      </c>
      <c r="B19700" t="n">
        <v>716</v>
      </c>
      <c r="C19700" t="n">
        <v>591</v>
      </c>
      <c r="D19700">
        <f>B19700+C19700</f>
        <v/>
      </c>
      <c r="E19700" t="inlineStr">
        <is>
          <t>y</t>
        </is>
      </c>
      <c r="F19700" t="inlineStr">
        <is>
          <t>row-19699</t>
        </is>
      </c>
    </row>
    <row r="19701">
      <c r="A19701" t="n">
        <v>19700</v>
      </c>
      <c r="B19701" t="n">
        <v>969</v>
      </c>
      <c r="C19701" t="n">
        <v>621</v>
      </c>
      <c r="D19701">
        <f>B19701+C19701</f>
        <v/>
      </c>
      <c r="E19701" t="inlineStr">
        <is>
          <t>z</t>
        </is>
      </c>
      <c r="F19701" t="inlineStr">
        <is>
          <t>row-19700</t>
        </is>
      </c>
    </row>
    <row r="19702">
      <c r="A19702" t="n">
        <v>19701</v>
      </c>
      <c r="B19702" t="n">
        <v>960</v>
      </c>
      <c r="C19702" t="n">
        <v>981</v>
      </c>
      <c r="D19702">
        <f>B19702+C19702</f>
        <v/>
      </c>
      <c r="E19702" t="inlineStr">
        <is>
          <t>x</t>
        </is>
      </c>
      <c r="F19702" t="inlineStr">
        <is>
          <t>row-19701</t>
        </is>
      </c>
    </row>
    <row r="19703">
      <c r="A19703" t="n">
        <v>19702</v>
      </c>
      <c r="B19703" t="n">
        <v>248</v>
      </c>
      <c r="C19703" t="n">
        <v>879</v>
      </c>
      <c r="D19703">
        <f>B19703+C19703</f>
        <v/>
      </c>
      <c r="E19703" t="inlineStr">
        <is>
          <t>y</t>
        </is>
      </c>
      <c r="F19703" t="inlineStr">
        <is>
          <t>row-19702</t>
        </is>
      </c>
    </row>
    <row r="19704">
      <c r="A19704" t="n">
        <v>19703</v>
      </c>
      <c r="B19704" t="n">
        <v>461</v>
      </c>
      <c r="C19704" t="n">
        <v>479</v>
      </c>
      <c r="D19704">
        <f>B19704+C19704</f>
        <v/>
      </c>
      <c r="E19704" t="inlineStr">
        <is>
          <t>z</t>
        </is>
      </c>
      <c r="F19704" t="inlineStr">
        <is>
          <t>row-19703</t>
        </is>
      </c>
    </row>
    <row r="19705">
      <c r="A19705" t="n">
        <v>19704</v>
      </c>
      <c r="B19705" t="n">
        <v>791</v>
      </c>
      <c r="C19705" t="n">
        <v>1</v>
      </c>
      <c r="D19705">
        <f>B19705+C19705</f>
        <v/>
      </c>
      <c r="E19705" t="inlineStr">
        <is>
          <t>x</t>
        </is>
      </c>
      <c r="F19705" t="inlineStr">
        <is>
          <t>row-19704</t>
        </is>
      </c>
    </row>
    <row r="19706">
      <c r="A19706" t="n">
        <v>19705</v>
      </c>
      <c r="B19706" t="n">
        <v>618</v>
      </c>
      <c r="C19706" t="n">
        <v>483</v>
      </c>
      <c r="D19706">
        <f>B19706+C19706</f>
        <v/>
      </c>
      <c r="E19706" t="inlineStr">
        <is>
          <t>y</t>
        </is>
      </c>
      <c r="F19706" t="inlineStr">
        <is>
          <t>row-19705</t>
        </is>
      </c>
    </row>
    <row r="19707">
      <c r="A19707" t="n">
        <v>19706</v>
      </c>
      <c r="B19707" t="n">
        <v>195</v>
      </c>
      <c r="C19707" t="n">
        <v>821</v>
      </c>
      <c r="D19707">
        <f>B19707+C19707</f>
        <v/>
      </c>
      <c r="E19707" t="inlineStr">
        <is>
          <t>z</t>
        </is>
      </c>
      <c r="F19707" t="inlineStr">
        <is>
          <t>row-19706</t>
        </is>
      </c>
    </row>
    <row r="19708">
      <c r="A19708" t="n">
        <v>19707</v>
      </c>
      <c r="B19708" t="n">
        <v>903</v>
      </c>
      <c r="C19708" t="n">
        <v>799</v>
      </c>
      <c r="D19708">
        <f>B19708+C19708</f>
        <v/>
      </c>
      <c r="E19708" t="inlineStr">
        <is>
          <t>x</t>
        </is>
      </c>
      <c r="F19708" t="inlineStr">
        <is>
          <t>row-19707</t>
        </is>
      </c>
    </row>
    <row r="19709">
      <c r="A19709" t="n">
        <v>19708</v>
      </c>
      <c r="B19709" t="n">
        <v>160</v>
      </c>
      <c r="C19709" t="n">
        <v>279</v>
      </c>
      <c r="D19709">
        <f>B19709+C19709</f>
        <v/>
      </c>
      <c r="E19709" t="inlineStr">
        <is>
          <t>y</t>
        </is>
      </c>
      <c r="F19709" t="inlineStr">
        <is>
          <t>row-19708</t>
        </is>
      </c>
    </row>
    <row r="19710">
      <c r="A19710" t="n">
        <v>19709</v>
      </c>
      <c r="B19710" t="n">
        <v>195</v>
      </c>
      <c r="C19710" t="n">
        <v>408</v>
      </c>
      <c r="D19710">
        <f>B19710+C19710</f>
        <v/>
      </c>
      <c r="E19710" t="inlineStr">
        <is>
          <t>z</t>
        </is>
      </c>
      <c r="F19710" t="inlineStr">
        <is>
          <t>row-19709</t>
        </is>
      </c>
    </row>
    <row r="19711">
      <c r="A19711" t="n">
        <v>19710</v>
      </c>
      <c r="B19711" t="n">
        <v>419</v>
      </c>
      <c r="C19711" t="n">
        <v>531</v>
      </c>
      <c r="D19711">
        <f>B19711+C19711</f>
        <v/>
      </c>
      <c r="E19711" t="inlineStr">
        <is>
          <t>x</t>
        </is>
      </c>
      <c r="F19711" t="inlineStr">
        <is>
          <t>row-19710</t>
        </is>
      </c>
    </row>
    <row r="19712">
      <c r="A19712" t="n">
        <v>19711</v>
      </c>
      <c r="B19712" t="n">
        <v>6</v>
      </c>
      <c r="C19712" t="n">
        <v>235</v>
      </c>
      <c r="D19712">
        <f>B19712+C19712</f>
        <v/>
      </c>
      <c r="E19712" t="inlineStr">
        <is>
          <t>y</t>
        </is>
      </c>
      <c r="F19712" t="inlineStr">
        <is>
          <t>row-19711</t>
        </is>
      </c>
    </row>
    <row r="19713">
      <c r="A19713" t="n">
        <v>19712</v>
      </c>
      <c r="B19713" t="n">
        <v>627</v>
      </c>
      <c r="C19713" t="n">
        <v>990</v>
      </c>
      <c r="D19713">
        <f>B19713+C19713</f>
        <v/>
      </c>
      <c r="E19713" t="inlineStr">
        <is>
          <t>z</t>
        </is>
      </c>
      <c r="F19713" t="inlineStr">
        <is>
          <t>row-19712</t>
        </is>
      </c>
    </row>
    <row r="19714">
      <c r="A19714" t="n">
        <v>19713</v>
      </c>
      <c r="B19714" t="n">
        <v>478</v>
      </c>
      <c r="C19714" t="n">
        <v>509</v>
      </c>
      <c r="D19714">
        <f>B19714+C19714</f>
        <v/>
      </c>
      <c r="E19714" t="inlineStr">
        <is>
          <t>x</t>
        </is>
      </c>
      <c r="F19714" t="inlineStr">
        <is>
          <t>row-19713</t>
        </is>
      </c>
    </row>
    <row r="19715">
      <c r="A19715" t="n">
        <v>19714</v>
      </c>
      <c r="B19715" t="n">
        <v>727</v>
      </c>
      <c r="C19715" t="n">
        <v>319</v>
      </c>
      <c r="D19715">
        <f>B19715+C19715</f>
        <v/>
      </c>
      <c r="E19715" t="inlineStr">
        <is>
          <t>y</t>
        </is>
      </c>
      <c r="F19715" t="inlineStr">
        <is>
          <t>row-19714</t>
        </is>
      </c>
    </row>
    <row r="19716">
      <c r="A19716" t="n">
        <v>19715</v>
      </c>
      <c r="B19716" t="n">
        <v>326</v>
      </c>
      <c r="C19716" t="n">
        <v>430</v>
      </c>
      <c r="D19716">
        <f>B19716+C19716</f>
        <v/>
      </c>
      <c r="E19716" t="inlineStr">
        <is>
          <t>z</t>
        </is>
      </c>
      <c r="F19716" t="inlineStr">
        <is>
          <t>row-19715</t>
        </is>
      </c>
    </row>
    <row r="19717">
      <c r="A19717" t="n">
        <v>19716</v>
      </c>
      <c r="B19717" t="n">
        <v>598</v>
      </c>
      <c r="C19717" t="n">
        <v>341</v>
      </c>
      <c r="D19717">
        <f>B19717+C19717</f>
        <v/>
      </c>
      <c r="E19717" t="inlineStr">
        <is>
          <t>x</t>
        </is>
      </c>
      <c r="F19717" t="inlineStr">
        <is>
          <t>row-19716</t>
        </is>
      </c>
    </row>
    <row r="19718">
      <c r="A19718" t="n">
        <v>19717</v>
      </c>
      <c r="B19718" t="n">
        <v>481</v>
      </c>
      <c r="C19718" t="n">
        <v>864</v>
      </c>
      <c r="D19718">
        <f>B19718+C19718</f>
        <v/>
      </c>
      <c r="E19718" t="inlineStr">
        <is>
          <t>y</t>
        </is>
      </c>
      <c r="F19718" t="inlineStr">
        <is>
          <t>row-19717</t>
        </is>
      </c>
    </row>
    <row r="19719">
      <c r="A19719" t="n">
        <v>19718</v>
      </c>
      <c r="B19719" t="n">
        <v>433</v>
      </c>
      <c r="C19719" t="n">
        <v>633</v>
      </c>
      <c r="D19719">
        <f>B19719+C19719</f>
        <v/>
      </c>
      <c r="E19719" t="inlineStr">
        <is>
          <t>z</t>
        </is>
      </c>
      <c r="F19719" t="inlineStr">
        <is>
          <t>row-19718</t>
        </is>
      </c>
    </row>
    <row r="19720">
      <c r="A19720" t="n">
        <v>19719</v>
      </c>
      <c r="B19720" t="n">
        <v>665</v>
      </c>
      <c r="C19720" t="n">
        <v>89</v>
      </c>
      <c r="D19720">
        <f>B19720+C19720</f>
        <v/>
      </c>
      <c r="E19720" t="inlineStr">
        <is>
          <t>x</t>
        </is>
      </c>
      <c r="F19720" t="inlineStr">
        <is>
          <t>row-19719</t>
        </is>
      </c>
    </row>
    <row r="19721">
      <c r="A19721" t="n">
        <v>19720</v>
      </c>
      <c r="B19721" t="n">
        <v>753</v>
      </c>
      <c r="C19721" t="n">
        <v>156</v>
      </c>
      <c r="D19721">
        <f>B19721+C19721</f>
        <v/>
      </c>
      <c r="E19721" t="inlineStr">
        <is>
          <t>y</t>
        </is>
      </c>
      <c r="F19721" t="inlineStr">
        <is>
          <t>row-19720</t>
        </is>
      </c>
    </row>
    <row r="19722">
      <c r="A19722" t="n">
        <v>19721</v>
      </c>
      <c r="B19722" t="n">
        <v>919</v>
      </c>
      <c r="C19722" t="n">
        <v>885</v>
      </c>
      <c r="D19722">
        <f>B19722+C19722</f>
        <v/>
      </c>
      <c r="E19722" t="inlineStr">
        <is>
          <t>z</t>
        </is>
      </c>
      <c r="F19722" t="inlineStr">
        <is>
          <t>row-19721</t>
        </is>
      </c>
    </row>
    <row r="19723">
      <c r="A19723" t="n">
        <v>19722</v>
      </c>
      <c r="B19723" t="n">
        <v>527</v>
      </c>
      <c r="C19723" t="n">
        <v>330</v>
      </c>
      <c r="D19723">
        <f>B19723+C19723</f>
        <v/>
      </c>
      <c r="E19723" t="inlineStr">
        <is>
          <t>x</t>
        </is>
      </c>
      <c r="F19723" t="inlineStr">
        <is>
          <t>row-19722</t>
        </is>
      </c>
    </row>
    <row r="19724">
      <c r="A19724" t="n">
        <v>19723</v>
      </c>
      <c r="B19724" t="n">
        <v>818</v>
      </c>
      <c r="C19724" t="n">
        <v>305</v>
      </c>
      <c r="D19724">
        <f>B19724+C19724</f>
        <v/>
      </c>
      <c r="E19724" t="inlineStr">
        <is>
          <t>y</t>
        </is>
      </c>
      <c r="F19724" t="inlineStr">
        <is>
          <t>row-19723</t>
        </is>
      </c>
    </row>
    <row r="19725">
      <c r="A19725" t="n">
        <v>19724</v>
      </c>
      <c r="B19725" t="n">
        <v>686</v>
      </c>
      <c r="C19725" t="n">
        <v>153</v>
      </c>
      <c r="D19725">
        <f>B19725+C19725</f>
        <v/>
      </c>
      <c r="E19725" t="inlineStr">
        <is>
          <t>z</t>
        </is>
      </c>
      <c r="F19725" t="inlineStr">
        <is>
          <t>row-19724</t>
        </is>
      </c>
    </row>
    <row r="19726">
      <c r="A19726" t="n">
        <v>19725</v>
      </c>
      <c r="B19726" t="n">
        <v>667</v>
      </c>
      <c r="C19726" t="n">
        <v>184</v>
      </c>
      <c r="D19726">
        <f>B19726+C19726</f>
        <v/>
      </c>
      <c r="E19726" t="inlineStr">
        <is>
          <t>x</t>
        </is>
      </c>
      <c r="F19726" t="inlineStr">
        <is>
          <t>row-19725</t>
        </is>
      </c>
    </row>
    <row r="19727">
      <c r="A19727" t="n">
        <v>19726</v>
      </c>
      <c r="B19727" t="n">
        <v>834</v>
      </c>
      <c r="C19727" t="n">
        <v>413</v>
      </c>
      <c r="D19727">
        <f>B19727+C19727</f>
        <v/>
      </c>
      <c r="E19727" t="inlineStr">
        <is>
          <t>y</t>
        </is>
      </c>
      <c r="F19727" t="inlineStr">
        <is>
          <t>row-19726</t>
        </is>
      </c>
    </row>
    <row r="19728">
      <c r="A19728" t="n">
        <v>19727</v>
      </c>
      <c r="B19728" t="n">
        <v>856</v>
      </c>
      <c r="C19728" t="n">
        <v>772</v>
      </c>
      <c r="D19728">
        <f>B19728+C19728</f>
        <v/>
      </c>
      <c r="E19728" t="inlineStr">
        <is>
          <t>z</t>
        </is>
      </c>
      <c r="F19728" t="inlineStr">
        <is>
          <t>row-19727</t>
        </is>
      </c>
    </row>
    <row r="19729">
      <c r="A19729" t="n">
        <v>19728</v>
      </c>
      <c r="B19729" t="n">
        <v>783</v>
      </c>
      <c r="C19729" t="n">
        <v>956</v>
      </c>
      <c r="D19729">
        <f>B19729+C19729</f>
        <v/>
      </c>
      <c r="E19729" t="inlineStr">
        <is>
          <t>x</t>
        </is>
      </c>
      <c r="F19729" t="inlineStr">
        <is>
          <t>row-19728</t>
        </is>
      </c>
    </row>
    <row r="19730">
      <c r="A19730" t="n">
        <v>19729</v>
      </c>
      <c r="B19730" t="n">
        <v>457</v>
      </c>
      <c r="C19730" t="n">
        <v>340</v>
      </c>
      <c r="D19730">
        <f>B19730+C19730</f>
        <v/>
      </c>
      <c r="E19730" t="inlineStr">
        <is>
          <t>y</t>
        </is>
      </c>
      <c r="F19730" t="inlineStr">
        <is>
          <t>row-19729</t>
        </is>
      </c>
    </row>
    <row r="19731">
      <c r="A19731" t="n">
        <v>19730</v>
      </c>
      <c r="B19731" t="n">
        <v>196</v>
      </c>
      <c r="C19731" t="n">
        <v>848</v>
      </c>
      <c r="D19731">
        <f>B19731+C19731</f>
        <v/>
      </c>
      <c r="E19731" t="inlineStr">
        <is>
          <t>z</t>
        </is>
      </c>
      <c r="F19731" t="inlineStr">
        <is>
          <t>row-19730</t>
        </is>
      </c>
    </row>
    <row r="19732">
      <c r="A19732" t="n">
        <v>19731</v>
      </c>
      <c r="B19732" t="n">
        <v>69</v>
      </c>
      <c r="C19732" t="n">
        <v>942</v>
      </c>
      <c r="D19732">
        <f>B19732+C19732</f>
        <v/>
      </c>
      <c r="E19732" t="inlineStr">
        <is>
          <t>x</t>
        </is>
      </c>
      <c r="F19732" t="inlineStr">
        <is>
          <t>row-19731</t>
        </is>
      </c>
    </row>
    <row r="19733">
      <c r="A19733" t="n">
        <v>19732</v>
      </c>
      <c r="B19733" t="n">
        <v>58</v>
      </c>
      <c r="C19733" t="n">
        <v>444</v>
      </c>
      <c r="D19733">
        <f>B19733+C19733</f>
        <v/>
      </c>
      <c r="E19733" t="inlineStr">
        <is>
          <t>y</t>
        </is>
      </c>
      <c r="F19733" t="inlineStr">
        <is>
          <t>row-19732</t>
        </is>
      </c>
    </row>
    <row r="19734">
      <c r="A19734" t="n">
        <v>19733</v>
      </c>
      <c r="B19734" t="n">
        <v>776</v>
      </c>
      <c r="C19734" t="n">
        <v>163</v>
      </c>
      <c r="D19734">
        <f>B19734+C19734</f>
        <v/>
      </c>
      <c r="E19734" t="inlineStr">
        <is>
          <t>z</t>
        </is>
      </c>
      <c r="F19734" t="inlineStr">
        <is>
          <t>row-19733</t>
        </is>
      </c>
    </row>
    <row r="19735">
      <c r="A19735" t="n">
        <v>19734</v>
      </c>
      <c r="B19735" t="n">
        <v>968</v>
      </c>
      <c r="C19735" t="n">
        <v>719</v>
      </c>
      <c r="D19735">
        <f>B19735+C19735</f>
        <v/>
      </c>
      <c r="E19735" t="inlineStr">
        <is>
          <t>x</t>
        </is>
      </c>
      <c r="F19735" t="inlineStr">
        <is>
          <t>row-19734</t>
        </is>
      </c>
    </row>
    <row r="19736">
      <c r="A19736" t="n">
        <v>19735</v>
      </c>
      <c r="B19736" t="n">
        <v>34</v>
      </c>
      <c r="C19736" t="n">
        <v>772</v>
      </c>
      <c r="D19736">
        <f>B19736+C19736</f>
        <v/>
      </c>
      <c r="E19736" t="inlineStr">
        <is>
          <t>y</t>
        </is>
      </c>
      <c r="F19736" t="inlineStr">
        <is>
          <t>row-19735</t>
        </is>
      </c>
    </row>
    <row r="19737">
      <c r="A19737" t="n">
        <v>19736</v>
      </c>
      <c r="B19737" t="n">
        <v>77</v>
      </c>
      <c r="C19737" t="n">
        <v>215</v>
      </c>
      <c r="D19737">
        <f>B19737+C19737</f>
        <v/>
      </c>
      <c r="E19737" t="inlineStr">
        <is>
          <t>z</t>
        </is>
      </c>
      <c r="F19737" t="inlineStr">
        <is>
          <t>row-19736</t>
        </is>
      </c>
    </row>
    <row r="19738">
      <c r="A19738" t="n">
        <v>19737</v>
      </c>
      <c r="B19738" t="n">
        <v>350</v>
      </c>
      <c r="C19738" t="n">
        <v>878</v>
      </c>
      <c r="D19738">
        <f>B19738+C19738</f>
        <v/>
      </c>
      <c r="E19738" t="inlineStr">
        <is>
          <t>x</t>
        </is>
      </c>
      <c r="F19738" t="inlineStr">
        <is>
          <t>row-19737</t>
        </is>
      </c>
    </row>
    <row r="19739">
      <c r="A19739" t="n">
        <v>19738</v>
      </c>
      <c r="B19739" t="n">
        <v>818</v>
      </c>
      <c r="C19739" t="n">
        <v>407</v>
      </c>
      <c r="D19739">
        <f>B19739+C19739</f>
        <v/>
      </c>
      <c r="E19739" t="inlineStr">
        <is>
          <t>y</t>
        </is>
      </c>
      <c r="F19739" t="inlineStr">
        <is>
          <t>row-19738</t>
        </is>
      </c>
    </row>
    <row r="19740">
      <c r="A19740" t="n">
        <v>19739</v>
      </c>
      <c r="B19740" t="n">
        <v>23</v>
      </c>
      <c r="C19740" t="n">
        <v>489</v>
      </c>
      <c r="D19740">
        <f>B19740+C19740</f>
        <v/>
      </c>
      <c r="E19740" t="inlineStr">
        <is>
          <t>z</t>
        </is>
      </c>
      <c r="F19740" t="inlineStr">
        <is>
          <t>row-19739</t>
        </is>
      </c>
    </row>
    <row r="19741">
      <c r="A19741" t="n">
        <v>19740</v>
      </c>
      <c r="B19741" t="n">
        <v>325</v>
      </c>
      <c r="C19741" t="n">
        <v>648</v>
      </c>
      <c r="D19741">
        <f>B19741+C19741</f>
        <v/>
      </c>
      <c r="E19741" t="inlineStr">
        <is>
          <t>x</t>
        </is>
      </c>
      <c r="F19741" t="inlineStr">
        <is>
          <t>row-19740</t>
        </is>
      </c>
    </row>
    <row r="19742">
      <c r="A19742" t="n">
        <v>19741</v>
      </c>
      <c r="B19742" t="n">
        <v>905</v>
      </c>
      <c r="C19742" t="n">
        <v>206</v>
      </c>
      <c r="D19742">
        <f>B19742+C19742</f>
        <v/>
      </c>
      <c r="E19742" t="inlineStr">
        <is>
          <t>y</t>
        </is>
      </c>
      <c r="F19742" t="inlineStr">
        <is>
          <t>row-19741</t>
        </is>
      </c>
    </row>
    <row r="19743">
      <c r="A19743" t="n">
        <v>19742</v>
      </c>
      <c r="B19743" t="n">
        <v>312</v>
      </c>
      <c r="C19743" t="n">
        <v>504</v>
      </c>
      <c r="D19743">
        <f>B19743+C19743</f>
        <v/>
      </c>
      <c r="E19743" t="inlineStr">
        <is>
          <t>z</t>
        </is>
      </c>
      <c r="F19743" t="inlineStr">
        <is>
          <t>row-19742</t>
        </is>
      </c>
    </row>
    <row r="19744">
      <c r="A19744" t="n">
        <v>19743</v>
      </c>
      <c r="B19744" t="n">
        <v>438</v>
      </c>
      <c r="C19744" t="n">
        <v>812</v>
      </c>
      <c r="D19744">
        <f>B19744+C19744</f>
        <v/>
      </c>
      <c r="E19744" t="inlineStr">
        <is>
          <t>x</t>
        </is>
      </c>
      <c r="F19744" t="inlineStr">
        <is>
          <t>row-19743</t>
        </is>
      </c>
    </row>
    <row r="19745">
      <c r="A19745" t="n">
        <v>19744</v>
      </c>
      <c r="B19745" t="n">
        <v>992</v>
      </c>
      <c r="C19745" t="n">
        <v>691</v>
      </c>
      <c r="D19745">
        <f>B19745+C19745</f>
        <v/>
      </c>
      <c r="E19745" t="inlineStr">
        <is>
          <t>y</t>
        </is>
      </c>
      <c r="F19745" t="inlineStr">
        <is>
          <t>row-19744</t>
        </is>
      </c>
    </row>
    <row r="19746">
      <c r="A19746" t="n">
        <v>19745</v>
      </c>
      <c r="B19746" t="n">
        <v>865</v>
      </c>
      <c r="C19746" t="n">
        <v>297</v>
      </c>
      <c r="D19746">
        <f>B19746+C19746</f>
        <v/>
      </c>
      <c r="E19746" t="inlineStr">
        <is>
          <t>z</t>
        </is>
      </c>
      <c r="F19746" t="inlineStr">
        <is>
          <t>row-19745</t>
        </is>
      </c>
    </row>
    <row r="19747">
      <c r="A19747" t="n">
        <v>19746</v>
      </c>
      <c r="B19747" t="n">
        <v>82</v>
      </c>
      <c r="C19747" t="n">
        <v>893</v>
      </c>
      <c r="D19747">
        <f>B19747+C19747</f>
        <v/>
      </c>
      <c r="E19747" t="inlineStr">
        <is>
          <t>x</t>
        </is>
      </c>
      <c r="F19747" t="inlineStr">
        <is>
          <t>row-19746</t>
        </is>
      </c>
    </row>
    <row r="19748">
      <c r="A19748" t="n">
        <v>19747</v>
      </c>
      <c r="B19748" t="n">
        <v>726</v>
      </c>
      <c r="C19748" t="n">
        <v>327</v>
      </c>
      <c r="D19748">
        <f>B19748+C19748</f>
        <v/>
      </c>
      <c r="E19748" t="inlineStr">
        <is>
          <t>y</t>
        </is>
      </c>
      <c r="F19748" t="inlineStr">
        <is>
          <t>row-19747</t>
        </is>
      </c>
    </row>
    <row r="19749">
      <c r="A19749" t="n">
        <v>19748</v>
      </c>
      <c r="B19749" t="n">
        <v>970</v>
      </c>
      <c r="C19749" t="n">
        <v>1000</v>
      </c>
      <c r="D19749">
        <f>B19749+C19749</f>
        <v/>
      </c>
      <c r="E19749" t="inlineStr">
        <is>
          <t>z</t>
        </is>
      </c>
      <c r="F19749" t="inlineStr">
        <is>
          <t>row-19748</t>
        </is>
      </c>
    </row>
    <row r="19750">
      <c r="A19750" t="n">
        <v>19749</v>
      </c>
      <c r="B19750" t="n">
        <v>1000</v>
      </c>
      <c r="C19750" t="n">
        <v>377</v>
      </c>
      <c r="D19750">
        <f>B19750+C19750</f>
        <v/>
      </c>
      <c r="E19750" t="inlineStr">
        <is>
          <t>x</t>
        </is>
      </c>
      <c r="F19750" t="inlineStr">
        <is>
          <t>row-19749</t>
        </is>
      </c>
    </row>
    <row r="19751">
      <c r="A19751" t="n">
        <v>19750</v>
      </c>
      <c r="B19751" t="n">
        <v>780</v>
      </c>
      <c r="C19751" t="n">
        <v>676</v>
      </c>
      <c r="D19751">
        <f>B19751+C19751</f>
        <v/>
      </c>
      <c r="E19751" t="inlineStr">
        <is>
          <t>y</t>
        </is>
      </c>
      <c r="F19751" t="inlineStr">
        <is>
          <t>row-19750</t>
        </is>
      </c>
    </row>
    <row r="19752">
      <c r="A19752" t="n">
        <v>19751</v>
      </c>
      <c r="B19752" t="n">
        <v>740</v>
      </c>
      <c r="C19752" t="n">
        <v>638</v>
      </c>
      <c r="D19752">
        <f>B19752+C19752</f>
        <v/>
      </c>
      <c r="E19752" t="inlineStr">
        <is>
          <t>z</t>
        </is>
      </c>
      <c r="F19752" t="inlineStr">
        <is>
          <t>row-19751</t>
        </is>
      </c>
    </row>
    <row r="19753">
      <c r="A19753" t="n">
        <v>19752</v>
      </c>
      <c r="B19753" t="n">
        <v>948</v>
      </c>
      <c r="C19753" t="n">
        <v>301</v>
      </c>
      <c r="D19753">
        <f>B19753+C19753</f>
        <v/>
      </c>
      <c r="E19753" t="inlineStr">
        <is>
          <t>x</t>
        </is>
      </c>
      <c r="F19753" t="inlineStr">
        <is>
          <t>row-19752</t>
        </is>
      </c>
    </row>
    <row r="19754">
      <c r="A19754" t="n">
        <v>19753</v>
      </c>
      <c r="B19754" t="n">
        <v>99</v>
      </c>
      <c r="C19754" t="n">
        <v>116</v>
      </c>
      <c r="D19754">
        <f>B19754+C19754</f>
        <v/>
      </c>
      <c r="E19754" t="inlineStr">
        <is>
          <t>y</t>
        </is>
      </c>
      <c r="F19754" t="inlineStr">
        <is>
          <t>row-19753</t>
        </is>
      </c>
    </row>
    <row r="19755">
      <c r="A19755" t="n">
        <v>19754</v>
      </c>
      <c r="B19755" t="n">
        <v>921</v>
      </c>
      <c r="C19755" t="n">
        <v>400</v>
      </c>
      <c r="D19755">
        <f>B19755+C19755</f>
        <v/>
      </c>
      <c r="E19755" t="inlineStr">
        <is>
          <t>z</t>
        </is>
      </c>
      <c r="F19755" t="inlineStr">
        <is>
          <t>row-19754</t>
        </is>
      </c>
    </row>
    <row r="19756">
      <c r="A19756" t="n">
        <v>19755</v>
      </c>
      <c r="B19756" t="n">
        <v>508</v>
      </c>
      <c r="C19756" t="n">
        <v>783</v>
      </c>
      <c r="D19756">
        <f>B19756+C19756</f>
        <v/>
      </c>
      <c r="E19756" t="inlineStr">
        <is>
          <t>x</t>
        </is>
      </c>
      <c r="F19756" t="inlineStr">
        <is>
          <t>row-19755</t>
        </is>
      </c>
    </row>
    <row r="19757">
      <c r="A19757" t="n">
        <v>19756</v>
      </c>
      <c r="B19757" t="n">
        <v>400</v>
      </c>
      <c r="C19757" t="n">
        <v>982</v>
      </c>
      <c r="D19757">
        <f>B19757+C19757</f>
        <v/>
      </c>
      <c r="E19757" t="inlineStr">
        <is>
          <t>y</t>
        </is>
      </c>
      <c r="F19757" t="inlineStr">
        <is>
          <t>row-19756</t>
        </is>
      </c>
    </row>
    <row r="19758">
      <c r="A19758" t="n">
        <v>19757</v>
      </c>
      <c r="B19758" t="n">
        <v>333</v>
      </c>
      <c r="C19758" t="n">
        <v>151</v>
      </c>
      <c r="D19758">
        <f>B19758+C19758</f>
        <v/>
      </c>
      <c r="E19758" t="inlineStr">
        <is>
          <t>z</t>
        </is>
      </c>
      <c r="F19758" t="inlineStr">
        <is>
          <t>row-19757</t>
        </is>
      </c>
    </row>
    <row r="19759">
      <c r="A19759" t="n">
        <v>19758</v>
      </c>
      <c r="B19759" t="n">
        <v>900</v>
      </c>
      <c r="C19759" t="n">
        <v>822</v>
      </c>
      <c r="D19759">
        <f>B19759+C19759</f>
        <v/>
      </c>
      <c r="E19759" t="inlineStr">
        <is>
          <t>x</t>
        </is>
      </c>
      <c r="F19759" t="inlineStr">
        <is>
          <t>row-19758</t>
        </is>
      </c>
    </row>
    <row r="19760">
      <c r="A19760" t="n">
        <v>19759</v>
      </c>
      <c r="B19760" t="n">
        <v>678</v>
      </c>
      <c r="C19760" t="n">
        <v>767</v>
      </c>
      <c r="D19760">
        <f>B19760+C19760</f>
        <v/>
      </c>
      <c r="E19760" t="inlineStr">
        <is>
          <t>y</t>
        </is>
      </c>
      <c r="F19760" t="inlineStr">
        <is>
          <t>row-19759</t>
        </is>
      </c>
    </row>
    <row r="19761">
      <c r="A19761" t="n">
        <v>19760</v>
      </c>
      <c r="B19761" t="n">
        <v>57</v>
      </c>
      <c r="C19761" t="n">
        <v>887</v>
      </c>
      <c r="D19761">
        <f>B19761+C19761</f>
        <v/>
      </c>
      <c r="E19761" t="inlineStr">
        <is>
          <t>z</t>
        </is>
      </c>
      <c r="F19761" t="inlineStr">
        <is>
          <t>row-19760</t>
        </is>
      </c>
    </row>
    <row r="19762">
      <c r="A19762" t="n">
        <v>19761</v>
      </c>
      <c r="B19762" t="n">
        <v>394</v>
      </c>
      <c r="C19762" t="n">
        <v>962</v>
      </c>
      <c r="D19762">
        <f>B19762+C19762</f>
        <v/>
      </c>
      <c r="E19762" t="inlineStr">
        <is>
          <t>x</t>
        </is>
      </c>
      <c r="F19762" t="inlineStr">
        <is>
          <t>row-19761</t>
        </is>
      </c>
    </row>
    <row r="19763">
      <c r="A19763" t="n">
        <v>19762</v>
      </c>
      <c r="B19763" t="n">
        <v>611</v>
      </c>
      <c r="C19763" t="n">
        <v>90</v>
      </c>
      <c r="D19763">
        <f>B19763+C19763</f>
        <v/>
      </c>
      <c r="E19763" t="inlineStr">
        <is>
          <t>y</t>
        </is>
      </c>
      <c r="F19763" t="inlineStr">
        <is>
          <t>row-19762</t>
        </is>
      </c>
    </row>
    <row r="19764">
      <c r="A19764" t="n">
        <v>19763</v>
      </c>
      <c r="B19764" t="n">
        <v>927</v>
      </c>
      <c r="C19764" t="n">
        <v>40</v>
      </c>
      <c r="D19764">
        <f>B19764+C19764</f>
        <v/>
      </c>
      <c r="E19764" t="inlineStr">
        <is>
          <t>z</t>
        </is>
      </c>
      <c r="F19764" t="inlineStr">
        <is>
          <t>row-19763</t>
        </is>
      </c>
    </row>
    <row r="19765">
      <c r="A19765" t="n">
        <v>19764</v>
      </c>
      <c r="B19765" t="n">
        <v>522</v>
      </c>
      <c r="C19765" t="n">
        <v>260</v>
      </c>
      <c r="D19765">
        <f>B19765+C19765</f>
        <v/>
      </c>
      <c r="E19765" t="inlineStr">
        <is>
          <t>x</t>
        </is>
      </c>
      <c r="F19765" t="inlineStr">
        <is>
          <t>row-19764</t>
        </is>
      </c>
    </row>
    <row r="19766">
      <c r="A19766" t="n">
        <v>19765</v>
      </c>
      <c r="B19766" t="n">
        <v>569</v>
      </c>
      <c r="C19766" t="n">
        <v>767</v>
      </c>
      <c r="D19766">
        <f>B19766+C19766</f>
        <v/>
      </c>
      <c r="E19766" t="inlineStr">
        <is>
          <t>y</t>
        </is>
      </c>
      <c r="F19766" t="inlineStr">
        <is>
          <t>row-19765</t>
        </is>
      </c>
    </row>
    <row r="19767">
      <c r="A19767" t="n">
        <v>19766</v>
      </c>
      <c r="B19767" t="n">
        <v>511</v>
      </c>
      <c r="C19767" t="n">
        <v>13</v>
      </c>
      <c r="D19767">
        <f>B19767+C19767</f>
        <v/>
      </c>
      <c r="E19767" t="inlineStr">
        <is>
          <t>z</t>
        </is>
      </c>
      <c r="F19767" t="inlineStr">
        <is>
          <t>row-19766</t>
        </is>
      </c>
    </row>
    <row r="19768">
      <c r="A19768" t="n">
        <v>19767</v>
      </c>
      <c r="B19768" t="n">
        <v>699</v>
      </c>
      <c r="C19768" t="n">
        <v>665</v>
      </c>
      <c r="D19768">
        <f>B19768+C19768</f>
        <v/>
      </c>
      <c r="E19768" t="inlineStr">
        <is>
          <t>x</t>
        </is>
      </c>
      <c r="F19768" t="inlineStr">
        <is>
          <t>row-19767</t>
        </is>
      </c>
    </row>
    <row r="19769">
      <c r="A19769" t="n">
        <v>19768</v>
      </c>
      <c r="B19769" t="n">
        <v>791</v>
      </c>
      <c r="C19769" t="n">
        <v>990</v>
      </c>
      <c r="D19769">
        <f>B19769+C19769</f>
        <v/>
      </c>
      <c r="E19769" t="inlineStr">
        <is>
          <t>y</t>
        </is>
      </c>
      <c r="F19769" t="inlineStr">
        <is>
          <t>row-19768</t>
        </is>
      </c>
    </row>
    <row r="19770">
      <c r="A19770" t="n">
        <v>19769</v>
      </c>
      <c r="B19770" t="n">
        <v>65</v>
      </c>
      <c r="C19770" t="n">
        <v>305</v>
      </c>
      <c r="D19770">
        <f>B19770+C19770</f>
        <v/>
      </c>
      <c r="E19770" t="inlineStr">
        <is>
          <t>z</t>
        </is>
      </c>
      <c r="F19770" t="inlineStr">
        <is>
          <t>row-19769</t>
        </is>
      </c>
    </row>
    <row r="19771">
      <c r="A19771" t="n">
        <v>19770</v>
      </c>
      <c r="B19771" t="n">
        <v>375</v>
      </c>
      <c r="C19771" t="n">
        <v>175</v>
      </c>
      <c r="D19771">
        <f>B19771+C19771</f>
        <v/>
      </c>
      <c r="E19771" t="inlineStr">
        <is>
          <t>x</t>
        </is>
      </c>
      <c r="F19771" t="inlineStr">
        <is>
          <t>row-19770</t>
        </is>
      </c>
    </row>
    <row r="19772">
      <c r="A19772" t="n">
        <v>19771</v>
      </c>
      <c r="B19772" t="n">
        <v>537</v>
      </c>
      <c r="C19772" t="n">
        <v>67</v>
      </c>
      <c r="D19772">
        <f>B19772+C19772</f>
        <v/>
      </c>
      <c r="E19772" t="inlineStr">
        <is>
          <t>y</t>
        </is>
      </c>
      <c r="F19772" t="inlineStr">
        <is>
          <t>row-19771</t>
        </is>
      </c>
    </row>
    <row r="19773">
      <c r="A19773" t="n">
        <v>19772</v>
      </c>
      <c r="B19773" t="n">
        <v>374</v>
      </c>
      <c r="C19773" t="n">
        <v>333</v>
      </c>
      <c r="D19773">
        <f>B19773+C19773</f>
        <v/>
      </c>
      <c r="E19773" t="inlineStr">
        <is>
          <t>z</t>
        </is>
      </c>
      <c r="F19773" t="inlineStr">
        <is>
          <t>row-19772</t>
        </is>
      </c>
    </row>
    <row r="19774">
      <c r="A19774" t="n">
        <v>19773</v>
      </c>
      <c r="B19774" t="n">
        <v>590</v>
      </c>
      <c r="C19774" t="n">
        <v>268</v>
      </c>
      <c r="D19774">
        <f>B19774+C19774</f>
        <v/>
      </c>
      <c r="E19774" t="inlineStr">
        <is>
          <t>x</t>
        </is>
      </c>
      <c r="F19774" t="inlineStr">
        <is>
          <t>row-19773</t>
        </is>
      </c>
    </row>
    <row r="19775">
      <c r="A19775" t="n">
        <v>19774</v>
      </c>
      <c r="B19775" t="n">
        <v>216</v>
      </c>
      <c r="C19775" t="n">
        <v>446</v>
      </c>
      <c r="D19775">
        <f>B19775+C19775</f>
        <v/>
      </c>
      <c r="E19775" t="inlineStr">
        <is>
          <t>y</t>
        </is>
      </c>
      <c r="F19775" t="inlineStr">
        <is>
          <t>row-19774</t>
        </is>
      </c>
    </row>
    <row r="19776">
      <c r="A19776" t="n">
        <v>19775</v>
      </c>
      <c r="B19776" t="n">
        <v>745</v>
      </c>
      <c r="C19776" t="n">
        <v>498</v>
      </c>
      <c r="D19776">
        <f>B19776+C19776</f>
        <v/>
      </c>
      <c r="E19776" t="inlineStr">
        <is>
          <t>z</t>
        </is>
      </c>
      <c r="F19776" t="inlineStr">
        <is>
          <t>row-19775</t>
        </is>
      </c>
    </row>
    <row r="19777">
      <c r="A19777" t="n">
        <v>19776</v>
      </c>
      <c r="B19777" t="n">
        <v>551</v>
      </c>
      <c r="C19777" t="n">
        <v>832</v>
      </c>
      <c r="D19777">
        <f>B19777+C19777</f>
        <v/>
      </c>
      <c r="E19777" t="inlineStr">
        <is>
          <t>x</t>
        </is>
      </c>
      <c r="F19777" t="inlineStr">
        <is>
          <t>row-19776</t>
        </is>
      </c>
    </row>
    <row r="19778">
      <c r="A19778" t="n">
        <v>19777</v>
      </c>
      <c r="B19778" t="n">
        <v>144</v>
      </c>
      <c r="C19778" t="n">
        <v>927</v>
      </c>
      <c r="D19778">
        <f>B19778+C19778</f>
        <v/>
      </c>
      <c r="E19778" t="inlineStr">
        <is>
          <t>y</t>
        </is>
      </c>
      <c r="F19778" t="inlineStr">
        <is>
          <t>row-19777</t>
        </is>
      </c>
    </row>
    <row r="19779">
      <c r="A19779" t="n">
        <v>19778</v>
      </c>
      <c r="B19779" t="n">
        <v>477</v>
      </c>
      <c r="C19779" t="n">
        <v>500</v>
      </c>
      <c r="D19779">
        <f>B19779+C19779</f>
        <v/>
      </c>
      <c r="E19779" t="inlineStr">
        <is>
          <t>z</t>
        </is>
      </c>
      <c r="F19779" t="inlineStr">
        <is>
          <t>row-19778</t>
        </is>
      </c>
    </row>
    <row r="19780">
      <c r="A19780" t="n">
        <v>19779</v>
      </c>
      <c r="B19780" t="n">
        <v>303</v>
      </c>
      <c r="C19780" t="n">
        <v>671</v>
      </c>
      <c r="D19780">
        <f>B19780+C19780</f>
        <v/>
      </c>
      <c r="E19780" t="inlineStr">
        <is>
          <t>x</t>
        </is>
      </c>
      <c r="F19780" t="inlineStr">
        <is>
          <t>row-19779</t>
        </is>
      </c>
    </row>
    <row r="19781">
      <c r="A19781" t="n">
        <v>19780</v>
      </c>
      <c r="B19781" t="n">
        <v>125</v>
      </c>
      <c r="C19781" t="n">
        <v>666</v>
      </c>
      <c r="D19781">
        <f>B19781+C19781</f>
        <v/>
      </c>
      <c r="E19781" t="inlineStr">
        <is>
          <t>y</t>
        </is>
      </c>
      <c r="F19781" t="inlineStr">
        <is>
          <t>row-19780</t>
        </is>
      </c>
    </row>
    <row r="19782">
      <c r="A19782" t="n">
        <v>19781</v>
      </c>
      <c r="B19782" t="n">
        <v>924</v>
      </c>
      <c r="C19782" t="n">
        <v>814</v>
      </c>
      <c r="D19782">
        <f>B19782+C19782</f>
        <v/>
      </c>
      <c r="E19782" t="inlineStr">
        <is>
          <t>z</t>
        </is>
      </c>
      <c r="F19782" t="inlineStr">
        <is>
          <t>row-19781</t>
        </is>
      </c>
    </row>
    <row r="19783">
      <c r="A19783" t="n">
        <v>19782</v>
      </c>
      <c r="B19783" t="n">
        <v>452</v>
      </c>
      <c r="C19783" t="n">
        <v>976</v>
      </c>
      <c r="D19783">
        <f>B19783+C19783</f>
        <v/>
      </c>
      <c r="E19783" t="inlineStr">
        <is>
          <t>x</t>
        </is>
      </c>
      <c r="F19783" t="inlineStr">
        <is>
          <t>row-19782</t>
        </is>
      </c>
    </row>
    <row r="19784">
      <c r="A19784" t="n">
        <v>19783</v>
      </c>
      <c r="B19784" t="n">
        <v>772</v>
      </c>
      <c r="C19784" t="n">
        <v>615</v>
      </c>
      <c r="D19784">
        <f>B19784+C19784</f>
        <v/>
      </c>
      <c r="E19784" t="inlineStr">
        <is>
          <t>y</t>
        </is>
      </c>
      <c r="F19784" t="inlineStr">
        <is>
          <t>row-19783</t>
        </is>
      </c>
    </row>
    <row r="19785">
      <c r="A19785" t="n">
        <v>19784</v>
      </c>
      <c r="B19785" t="n">
        <v>76</v>
      </c>
      <c r="C19785" t="n">
        <v>505</v>
      </c>
      <c r="D19785">
        <f>B19785+C19785</f>
        <v/>
      </c>
      <c r="E19785" t="inlineStr">
        <is>
          <t>z</t>
        </is>
      </c>
      <c r="F19785" t="inlineStr">
        <is>
          <t>row-19784</t>
        </is>
      </c>
    </row>
    <row r="19786">
      <c r="A19786" t="n">
        <v>19785</v>
      </c>
      <c r="B19786" t="n">
        <v>564</v>
      </c>
      <c r="C19786" t="n">
        <v>820</v>
      </c>
      <c r="D19786">
        <f>B19786+C19786</f>
        <v/>
      </c>
      <c r="E19786" t="inlineStr">
        <is>
          <t>x</t>
        </is>
      </c>
      <c r="F19786" t="inlineStr">
        <is>
          <t>row-19785</t>
        </is>
      </c>
    </row>
    <row r="19787">
      <c r="A19787" t="n">
        <v>19786</v>
      </c>
      <c r="B19787" t="n">
        <v>398</v>
      </c>
      <c r="C19787" t="n">
        <v>298</v>
      </c>
      <c r="D19787">
        <f>B19787+C19787</f>
        <v/>
      </c>
      <c r="E19787" t="inlineStr">
        <is>
          <t>y</t>
        </is>
      </c>
      <c r="F19787" t="inlineStr">
        <is>
          <t>row-19786</t>
        </is>
      </c>
    </row>
    <row r="19788">
      <c r="A19788" t="n">
        <v>19787</v>
      </c>
      <c r="B19788" t="n">
        <v>881</v>
      </c>
      <c r="C19788" t="n">
        <v>377</v>
      </c>
      <c r="D19788">
        <f>B19788+C19788</f>
        <v/>
      </c>
      <c r="E19788" t="inlineStr">
        <is>
          <t>z</t>
        </is>
      </c>
      <c r="F19788" t="inlineStr">
        <is>
          <t>row-19787</t>
        </is>
      </c>
    </row>
    <row r="19789">
      <c r="A19789" t="n">
        <v>19788</v>
      </c>
      <c r="B19789" t="n">
        <v>149</v>
      </c>
      <c r="C19789" t="n">
        <v>657</v>
      </c>
      <c r="D19789">
        <f>B19789+C19789</f>
        <v/>
      </c>
      <c r="E19789" t="inlineStr">
        <is>
          <t>x</t>
        </is>
      </c>
      <c r="F19789" t="inlineStr">
        <is>
          <t>row-19788</t>
        </is>
      </c>
    </row>
    <row r="19790">
      <c r="A19790" t="n">
        <v>19789</v>
      </c>
      <c r="B19790" t="n">
        <v>66</v>
      </c>
      <c r="C19790" t="n">
        <v>582</v>
      </c>
      <c r="D19790">
        <f>B19790+C19790</f>
        <v/>
      </c>
      <c r="E19790" t="inlineStr">
        <is>
          <t>y</t>
        </is>
      </c>
      <c r="F19790" t="inlineStr">
        <is>
          <t>row-19789</t>
        </is>
      </c>
    </row>
    <row r="19791">
      <c r="A19791" t="n">
        <v>19790</v>
      </c>
      <c r="B19791" t="n">
        <v>359</v>
      </c>
      <c r="C19791" t="n">
        <v>241</v>
      </c>
      <c r="D19791">
        <f>B19791+C19791</f>
        <v/>
      </c>
      <c r="E19791" t="inlineStr">
        <is>
          <t>z</t>
        </is>
      </c>
      <c r="F19791" t="inlineStr">
        <is>
          <t>row-19790</t>
        </is>
      </c>
    </row>
    <row r="19792">
      <c r="A19792" t="n">
        <v>19791</v>
      </c>
      <c r="B19792" t="n">
        <v>540</v>
      </c>
      <c r="C19792" t="n">
        <v>519</v>
      </c>
      <c r="D19792">
        <f>B19792+C19792</f>
        <v/>
      </c>
      <c r="E19792" t="inlineStr">
        <is>
          <t>x</t>
        </is>
      </c>
      <c r="F19792" t="inlineStr">
        <is>
          <t>row-19791</t>
        </is>
      </c>
    </row>
    <row r="19793">
      <c r="A19793" t="n">
        <v>19792</v>
      </c>
      <c r="B19793" t="n">
        <v>277</v>
      </c>
      <c r="C19793" t="n">
        <v>7</v>
      </c>
      <c r="D19793">
        <f>B19793+C19793</f>
        <v/>
      </c>
      <c r="E19793" t="inlineStr">
        <is>
          <t>y</t>
        </is>
      </c>
      <c r="F19793" t="inlineStr">
        <is>
          <t>row-19792</t>
        </is>
      </c>
    </row>
    <row r="19794">
      <c r="A19794" t="n">
        <v>19793</v>
      </c>
      <c r="B19794" t="n">
        <v>145</v>
      </c>
      <c r="C19794" t="n">
        <v>28</v>
      </c>
      <c r="D19794">
        <f>B19794+C19794</f>
        <v/>
      </c>
      <c r="E19794" t="inlineStr">
        <is>
          <t>z</t>
        </is>
      </c>
      <c r="F19794" t="inlineStr">
        <is>
          <t>row-19793</t>
        </is>
      </c>
    </row>
    <row r="19795">
      <c r="A19795" t="n">
        <v>19794</v>
      </c>
      <c r="B19795" t="n">
        <v>525</v>
      </c>
      <c r="C19795" t="n">
        <v>489</v>
      </c>
      <c r="D19795">
        <f>B19795+C19795</f>
        <v/>
      </c>
      <c r="E19795" t="inlineStr">
        <is>
          <t>x</t>
        </is>
      </c>
      <c r="F19795" t="inlineStr">
        <is>
          <t>row-19794</t>
        </is>
      </c>
    </row>
    <row r="19796">
      <c r="A19796" t="n">
        <v>19795</v>
      </c>
      <c r="B19796" t="n">
        <v>272</v>
      </c>
      <c r="C19796" t="n">
        <v>553</v>
      </c>
      <c r="D19796">
        <f>B19796+C19796</f>
        <v/>
      </c>
      <c r="E19796" t="inlineStr">
        <is>
          <t>y</t>
        </is>
      </c>
      <c r="F19796" t="inlineStr">
        <is>
          <t>row-19795</t>
        </is>
      </c>
    </row>
    <row r="19797">
      <c r="A19797" t="n">
        <v>19796</v>
      </c>
      <c r="B19797" t="n">
        <v>788</v>
      </c>
      <c r="C19797" t="n">
        <v>483</v>
      </c>
      <c r="D19797">
        <f>B19797+C19797</f>
        <v/>
      </c>
      <c r="E19797" t="inlineStr">
        <is>
          <t>z</t>
        </is>
      </c>
      <c r="F19797" t="inlineStr">
        <is>
          <t>row-19796</t>
        </is>
      </c>
    </row>
    <row r="19798">
      <c r="A19798" t="n">
        <v>19797</v>
      </c>
      <c r="B19798" t="n">
        <v>892</v>
      </c>
      <c r="C19798" t="n">
        <v>69</v>
      </c>
      <c r="D19798">
        <f>B19798+C19798</f>
        <v/>
      </c>
      <c r="E19798" t="inlineStr">
        <is>
          <t>x</t>
        </is>
      </c>
      <c r="F19798" t="inlineStr">
        <is>
          <t>row-19797</t>
        </is>
      </c>
    </row>
    <row r="19799">
      <c r="A19799" t="n">
        <v>19798</v>
      </c>
      <c r="B19799" t="n">
        <v>892</v>
      </c>
      <c r="C19799" t="n">
        <v>11</v>
      </c>
      <c r="D19799">
        <f>B19799+C19799</f>
        <v/>
      </c>
      <c r="E19799" t="inlineStr">
        <is>
          <t>y</t>
        </is>
      </c>
      <c r="F19799" t="inlineStr">
        <is>
          <t>row-19798</t>
        </is>
      </c>
    </row>
    <row r="19800">
      <c r="A19800" t="n">
        <v>19799</v>
      </c>
      <c r="B19800" t="n">
        <v>551</v>
      </c>
      <c r="C19800" t="n">
        <v>257</v>
      </c>
      <c r="D19800">
        <f>B19800+C19800</f>
        <v/>
      </c>
      <c r="E19800" t="inlineStr">
        <is>
          <t>z</t>
        </is>
      </c>
      <c r="F19800" t="inlineStr">
        <is>
          <t>row-19799</t>
        </is>
      </c>
    </row>
    <row r="19801">
      <c r="A19801" t="n">
        <v>19800</v>
      </c>
      <c r="B19801" t="n">
        <v>360</v>
      </c>
      <c r="C19801" t="n">
        <v>850</v>
      </c>
      <c r="D19801">
        <f>B19801+C19801</f>
        <v/>
      </c>
      <c r="E19801" t="inlineStr">
        <is>
          <t>x</t>
        </is>
      </c>
      <c r="F19801" t="inlineStr">
        <is>
          <t>row-19800</t>
        </is>
      </c>
    </row>
    <row r="19802">
      <c r="A19802" t="n">
        <v>19801</v>
      </c>
      <c r="B19802" t="n">
        <v>834</v>
      </c>
      <c r="C19802" t="n">
        <v>973</v>
      </c>
      <c r="D19802">
        <f>B19802+C19802</f>
        <v/>
      </c>
      <c r="E19802" t="inlineStr">
        <is>
          <t>y</t>
        </is>
      </c>
      <c r="F19802" t="inlineStr">
        <is>
          <t>row-19801</t>
        </is>
      </c>
    </row>
    <row r="19803">
      <c r="A19803" t="n">
        <v>19802</v>
      </c>
      <c r="B19803" t="n">
        <v>141</v>
      </c>
      <c r="C19803" t="n">
        <v>767</v>
      </c>
      <c r="D19803">
        <f>B19803+C19803</f>
        <v/>
      </c>
      <c r="E19803" t="inlineStr">
        <is>
          <t>z</t>
        </is>
      </c>
      <c r="F19803" t="inlineStr">
        <is>
          <t>row-19802</t>
        </is>
      </c>
    </row>
    <row r="19804">
      <c r="A19804" t="n">
        <v>19803</v>
      </c>
      <c r="B19804" t="n">
        <v>668</v>
      </c>
      <c r="C19804" t="n">
        <v>362</v>
      </c>
      <c r="D19804">
        <f>B19804+C19804</f>
        <v/>
      </c>
      <c r="E19804" t="inlineStr">
        <is>
          <t>x</t>
        </is>
      </c>
      <c r="F19804" t="inlineStr">
        <is>
          <t>row-19803</t>
        </is>
      </c>
    </row>
    <row r="19805">
      <c r="A19805" t="n">
        <v>19804</v>
      </c>
      <c r="B19805" t="n">
        <v>46</v>
      </c>
      <c r="C19805" t="n">
        <v>828</v>
      </c>
      <c r="D19805">
        <f>B19805+C19805</f>
        <v/>
      </c>
      <c r="E19805" t="inlineStr">
        <is>
          <t>y</t>
        </is>
      </c>
      <c r="F19805" t="inlineStr">
        <is>
          <t>row-19804</t>
        </is>
      </c>
    </row>
    <row r="19806">
      <c r="A19806" t="n">
        <v>19805</v>
      </c>
      <c r="B19806" t="n">
        <v>361</v>
      </c>
      <c r="C19806" t="n">
        <v>87</v>
      </c>
      <c r="D19806">
        <f>B19806+C19806</f>
        <v/>
      </c>
      <c r="E19806" t="inlineStr">
        <is>
          <t>z</t>
        </is>
      </c>
      <c r="F19806" t="inlineStr">
        <is>
          <t>row-19805</t>
        </is>
      </c>
    </row>
    <row r="19807">
      <c r="A19807" t="n">
        <v>19806</v>
      </c>
      <c r="B19807" t="n">
        <v>214</v>
      </c>
      <c r="C19807" t="n">
        <v>979</v>
      </c>
      <c r="D19807">
        <f>B19807+C19807</f>
        <v/>
      </c>
      <c r="E19807" t="inlineStr">
        <is>
          <t>x</t>
        </is>
      </c>
      <c r="F19807" t="inlineStr">
        <is>
          <t>row-19806</t>
        </is>
      </c>
    </row>
    <row r="19808">
      <c r="A19808" t="n">
        <v>19807</v>
      </c>
      <c r="B19808" t="n">
        <v>440</v>
      </c>
      <c r="C19808" t="n">
        <v>791</v>
      </c>
      <c r="D19808">
        <f>B19808+C19808</f>
        <v/>
      </c>
      <c r="E19808" t="inlineStr">
        <is>
          <t>y</t>
        </is>
      </c>
      <c r="F19808" t="inlineStr">
        <is>
          <t>row-19807</t>
        </is>
      </c>
    </row>
    <row r="19809">
      <c r="A19809" t="n">
        <v>19808</v>
      </c>
      <c r="B19809" t="n">
        <v>273</v>
      </c>
      <c r="C19809" t="n">
        <v>458</v>
      </c>
      <c r="D19809">
        <f>B19809+C19809</f>
        <v/>
      </c>
      <c r="E19809" t="inlineStr">
        <is>
          <t>z</t>
        </is>
      </c>
      <c r="F19809" t="inlineStr">
        <is>
          <t>row-19808</t>
        </is>
      </c>
    </row>
    <row r="19810">
      <c r="A19810" t="n">
        <v>19809</v>
      </c>
      <c r="B19810" t="n">
        <v>34</v>
      </c>
      <c r="C19810" t="n">
        <v>985</v>
      </c>
      <c r="D19810">
        <f>B19810+C19810</f>
        <v/>
      </c>
      <c r="E19810" t="inlineStr">
        <is>
          <t>x</t>
        </is>
      </c>
      <c r="F19810" t="inlineStr">
        <is>
          <t>row-19809</t>
        </is>
      </c>
    </row>
    <row r="19811">
      <c r="A19811" t="n">
        <v>19810</v>
      </c>
      <c r="B19811" t="n">
        <v>262</v>
      </c>
      <c r="C19811" t="n">
        <v>717</v>
      </c>
      <c r="D19811">
        <f>B19811+C19811</f>
        <v/>
      </c>
      <c r="E19811" t="inlineStr">
        <is>
          <t>y</t>
        </is>
      </c>
      <c r="F19811" t="inlineStr">
        <is>
          <t>row-19810</t>
        </is>
      </c>
    </row>
    <row r="19812">
      <c r="A19812" t="n">
        <v>19811</v>
      </c>
      <c r="B19812" t="n">
        <v>394</v>
      </c>
      <c r="C19812" t="n">
        <v>561</v>
      </c>
      <c r="D19812">
        <f>B19812+C19812</f>
        <v/>
      </c>
      <c r="E19812" t="inlineStr">
        <is>
          <t>z</t>
        </is>
      </c>
      <c r="F19812" t="inlineStr">
        <is>
          <t>row-19811</t>
        </is>
      </c>
    </row>
    <row r="19813">
      <c r="A19813" t="n">
        <v>19812</v>
      </c>
      <c r="B19813" t="n">
        <v>661</v>
      </c>
      <c r="C19813" t="n">
        <v>563</v>
      </c>
      <c r="D19813">
        <f>B19813+C19813</f>
        <v/>
      </c>
      <c r="E19813" t="inlineStr">
        <is>
          <t>x</t>
        </is>
      </c>
      <c r="F19813" t="inlineStr">
        <is>
          <t>row-19812</t>
        </is>
      </c>
    </row>
    <row r="19814">
      <c r="A19814" t="n">
        <v>19813</v>
      </c>
      <c r="B19814" t="n">
        <v>790</v>
      </c>
      <c r="C19814" t="n">
        <v>798</v>
      </c>
      <c r="D19814">
        <f>B19814+C19814</f>
        <v/>
      </c>
      <c r="E19814" t="inlineStr">
        <is>
          <t>y</t>
        </is>
      </c>
      <c r="F19814" t="inlineStr">
        <is>
          <t>row-19813</t>
        </is>
      </c>
    </row>
    <row r="19815">
      <c r="A19815" t="n">
        <v>19814</v>
      </c>
      <c r="B19815" t="n">
        <v>36</v>
      </c>
      <c r="C19815" t="n">
        <v>173</v>
      </c>
      <c r="D19815">
        <f>B19815+C19815</f>
        <v/>
      </c>
      <c r="E19815" t="inlineStr">
        <is>
          <t>z</t>
        </is>
      </c>
      <c r="F19815" t="inlineStr">
        <is>
          <t>row-19814</t>
        </is>
      </c>
    </row>
    <row r="19816">
      <c r="A19816" t="n">
        <v>19815</v>
      </c>
      <c r="B19816" t="n">
        <v>643</v>
      </c>
      <c r="C19816" t="n">
        <v>815</v>
      </c>
      <c r="D19816">
        <f>B19816+C19816</f>
        <v/>
      </c>
      <c r="E19816" t="inlineStr">
        <is>
          <t>x</t>
        </is>
      </c>
      <c r="F19816" t="inlineStr">
        <is>
          <t>row-19815</t>
        </is>
      </c>
    </row>
    <row r="19817">
      <c r="A19817" t="n">
        <v>19816</v>
      </c>
      <c r="B19817" t="n">
        <v>287</v>
      </c>
      <c r="C19817" t="n">
        <v>240</v>
      </c>
      <c r="D19817">
        <f>B19817+C19817</f>
        <v/>
      </c>
      <c r="E19817" t="inlineStr">
        <is>
          <t>y</t>
        </is>
      </c>
      <c r="F19817" t="inlineStr">
        <is>
          <t>row-19816</t>
        </is>
      </c>
    </row>
    <row r="19818">
      <c r="A19818" t="n">
        <v>19817</v>
      </c>
      <c r="B19818" t="n">
        <v>452</v>
      </c>
      <c r="C19818" t="n">
        <v>31</v>
      </c>
      <c r="D19818">
        <f>B19818+C19818</f>
        <v/>
      </c>
      <c r="E19818" t="inlineStr">
        <is>
          <t>z</t>
        </is>
      </c>
      <c r="F19818" t="inlineStr">
        <is>
          <t>row-19817</t>
        </is>
      </c>
    </row>
    <row r="19819">
      <c r="A19819" t="n">
        <v>19818</v>
      </c>
      <c r="B19819" t="n">
        <v>42</v>
      </c>
      <c r="C19819" t="n">
        <v>431</v>
      </c>
      <c r="D19819">
        <f>B19819+C19819</f>
        <v/>
      </c>
      <c r="E19819" t="inlineStr">
        <is>
          <t>x</t>
        </is>
      </c>
      <c r="F19819" t="inlineStr">
        <is>
          <t>row-19818</t>
        </is>
      </c>
    </row>
    <row r="19820">
      <c r="A19820" t="n">
        <v>19819</v>
      </c>
      <c r="B19820" t="n">
        <v>610</v>
      </c>
      <c r="C19820" t="n">
        <v>934</v>
      </c>
      <c r="D19820">
        <f>B19820+C19820</f>
        <v/>
      </c>
      <c r="E19820" t="inlineStr">
        <is>
          <t>y</t>
        </is>
      </c>
      <c r="F19820" t="inlineStr">
        <is>
          <t>row-19819</t>
        </is>
      </c>
    </row>
    <row r="19821">
      <c r="A19821" t="n">
        <v>19820</v>
      </c>
      <c r="B19821" t="n">
        <v>747</v>
      </c>
      <c r="C19821" t="n">
        <v>8</v>
      </c>
      <c r="D19821">
        <f>B19821+C19821</f>
        <v/>
      </c>
      <c r="E19821" t="inlineStr">
        <is>
          <t>z</t>
        </is>
      </c>
      <c r="F19821" t="inlineStr">
        <is>
          <t>row-19820</t>
        </is>
      </c>
    </row>
    <row r="19822">
      <c r="A19822" t="n">
        <v>19821</v>
      </c>
      <c r="B19822" t="n">
        <v>247</v>
      </c>
      <c r="C19822" t="n">
        <v>585</v>
      </c>
      <c r="D19822">
        <f>B19822+C19822</f>
        <v/>
      </c>
      <c r="E19822" t="inlineStr">
        <is>
          <t>x</t>
        </is>
      </c>
      <c r="F19822" t="inlineStr">
        <is>
          <t>row-19821</t>
        </is>
      </c>
    </row>
    <row r="19823">
      <c r="A19823" t="n">
        <v>19822</v>
      </c>
      <c r="B19823" t="n">
        <v>621</v>
      </c>
      <c r="C19823" t="n">
        <v>932</v>
      </c>
      <c r="D19823">
        <f>B19823+C19823</f>
        <v/>
      </c>
      <c r="E19823" t="inlineStr">
        <is>
          <t>y</t>
        </is>
      </c>
      <c r="F19823" t="inlineStr">
        <is>
          <t>row-19822</t>
        </is>
      </c>
    </row>
    <row r="19824">
      <c r="A19824" t="n">
        <v>19823</v>
      </c>
      <c r="B19824" t="n">
        <v>172</v>
      </c>
      <c r="C19824" t="n">
        <v>185</v>
      </c>
      <c r="D19824">
        <f>B19824+C19824</f>
        <v/>
      </c>
      <c r="E19824" t="inlineStr">
        <is>
          <t>z</t>
        </is>
      </c>
      <c r="F19824" t="inlineStr">
        <is>
          <t>row-19823</t>
        </is>
      </c>
    </row>
    <row r="19825">
      <c r="A19825" t="n">
        <v>19824</v>
      </c>
      <c r="B19825" t="n">
        <v>207</v>
      </c>
      <c r="C19825" t="n">
        <v>157</v>
      </c>
      <c r="D19825">
        <f>B19825+C19825</f>
        <v/>
      </c>
      <c r="E19825" t="inlineStr">
        <is>
          <t>x</t>
        </is>
      </c>
      <c r="F19825" t="inlineStr">
        <is>
          <t>row-19824</t>
        </is>
      </c>
    </row>
    <row r="19826">
      <c r="A19826" t="n">
        <v>19825</v>
      </c>
      <c r="B19826" t="n">
        <v>308</v>
      </c>
      <c r="C19826" t="n">
        <v>443</v>
      </c>
      <c r="D19826">
        <f>B19826+C19826</f>
        <v/>
      </c>
      <c r="E19826" t="inlineStr">
        <is>
          <t>y</t>
        </is>
      </c>
      <c r="F19826" t="inlineStr">
        <is>
          <t>row-19825</t>
        </is>
      </c>
    </row>
    <row r="19827">
      <c r="A19827" t="n">
        <v>19826</v>
      </c>
      <c r="B19827" t="n">
        <v>278</v>
      </c>
      <c r="C19827" t="n">
        <v>301</v>
      </c>
      <c r="D19827">
        <f>B19827+C19827</f>
        <v/>
      </c>
      <c r="E19827" t="inlineStr">
        <is>
          <t>z</t>
        </is>
      </c>
      <c r="F19827" t="inlineStr">
        <is>
          <t>row-19826</t>
        </is>
      </c>
    </row>
    <row r="19828">
      <c r="A19828" t="n">
        <v>19827</v>
      </c>
      <c r="B19828" t="n">
        <v>553</v>
      </c>
      <c r="C19828" t="n">
        <v>127</v>
      </c>
      <c r="D19828">
        <f>B19828+C19828</f>
        <v/>
      </c>
      <c r="E19828" t="inlineStr">
        <is>
          <t>x</t>
        </is>
      </c>
      <c r="F19828" t="inlineStr">
        <is>
          <t>row-19827</t>
        </is>
      </c>
    </row>
    <row r="19829">
      <c r="A19829" t="n">
        <v>19828</v>
      </c>
      <c r="B19829" t="n">
        <v>50</v>
      </c>
      <c r="C19829" t="n">
        <v>414</v>
      </c>
      <c r="D19829">
        <f>B19829+C19829</f>
        <v/>
      </c>
      <c r="E19829" t="inlineStr">
        <is>
          <t>y</t>
        </is>
      </c>
      <c r="F19829" t="inlineStr">
        <is>
          <t>row-19828</t>
        </is>
      </c>
    </row>
    <row r="19830">
      <c r="A19830" t="n">
        <v>19829</v>
      </c>
      <c r="B19830" t="n">
        <v>778</v>
      </c>
      <c r="C19830" t="n">
        <v>665</v>
      </c>
      <c r="D19830">
        <f>B19830+C19830</f>
        <v/>
      </c>
      <c r="E19830" t="inlineStr">
        <is>
          <t>z</t>
        </is>
      </c>
      <c r="F19830" t="inlineStr">
        <is>
          <t>row-19829</t>
        </is>
      </c>
    </row>
    <row r="19831">
      <c r="A19831" t="n">
        <v>19830</v>
      </c>
      <c r="B19831" t="n">
        <v>808</v>
      </c>
      <c r="C19831" t="n">
        <v>597</v>
      </c>
      <c r="D19831">
        <f>B19831+C19831</f>
        <v/>
      </c>
      <c r="E19831" t="inlineStr">
        <is>
          <t>x</t>
        </is>
      </c>
      <c r="F19831" t="inlineStr">
        <is>
          <t>row-19830</t>
        </is>
      </c>
    </row>
    <row r="19832">
      <c r="A19832" t="n">
        <v>19831</v>
      </c>
      <c r="B19832" t="n">
        <v>902</v>
      </c>
      <c r="C19832" t="n">
        <v>984</v>
      </c>
      <c r="D19832">
        <f>B19832+C19832</f>
        <v/>
      </c>
      <c r="E19832" t="inlineStr">
        <is>
          <t>y</t>
        </is>
      </c>
      <c r="F19832" t="inlineStr">
        <is>
          <t>row-19831</t>
        </is>
      </c>
    </row>
    <row r="19833">
      <c r="A19833" t="n">
        <v>19832</v>
      </c>
      <c r="B19833" t="n">
        <v>247</v>
      </c>
      <c r="C19833" t="n">
        <v>287</v>
      </c>
      <c r="D19833">
        <f>B19833+C19833</f>
        <v/>
      </c>
      <c r="E19833" t="inlineStr">
        <is>
          <t>z</t>
        </is>
      </c>
      <c r="F19833" t="inlineStr">
        <is>
          <t>row-19832</t>
        </is>
      </c>
    </row>
    <row r="19834">
      <c r="A19834" t="n">
        <v>19833</v>
      </c>
      <c r="B19834" t="n">
        <v>261</v>
      </c>
      <c r="C19834" t="n">
        <v>407</v>
      </c>
      <c r="D19834">
        <f>B19834+C19834</f>
        <v/>
      </c>
      <c r="E19834" t="inlineStr">
        <is>
          <t>x</t>
        </is>
      </c>
      <c r="F19834" t="inlineStr">
        <is>
          <t>row-19833</t>
        </is>
      </c>
    </row>
    <row r="19835">
      <c r="A19835" t="n">
        <v>19834</v>
      </c>
      <c r="B19835" t="n">
        <v>184</v>
      </c>
      <c r="C19835" t="n">
        <v>861</v>
      </c>
      <c r="D19835">
        <f>B19835+C19835</f>
        <v/>
      </c>
      <c r="E19835" t="inlineStr">
        <is>
          <t>y</t>
        </is>
      </c>
      <c r="F19835" t="inlineStr">
        <is>
          <t>row-19834</t>
        </is>
      </c>
    </row>
    <row r="19836">
      <c r="A19836" t="n">
        <v>19835</v>
      </c>
      <c r="B19836" t="n">
        <v>347</v>
      </c>
      <c r="C19836" t="n">
        <v>452</v>
      </c>
      <c r="D19836">
        <f>B19836+C19836</f>
        <v/>
      </c>
      <c r="E19836" t="inlineStr">
        <is>
          <t>z</t>
        </is>
      </c>
      <c r="F19836" t="inlineStr">
        <is>
          <t>row-19835</t>
        </is>
      </c>
    </row>
    <row r="19837">
      <c r="A19837" t="n">
        <v>19836</v>
      </c>
      <c r="B19837" t="n">
        <v>169</v>
      </c>
      <c r="C19837" t="n">
        <v>433</v>
      </c>
      <c r="D19837">
        <f>B19837+C19837</f>
        <v/>
      </c>
      <c r="E19837" t="inlineStr">
        <is>
          <t>x</t>
        </is>
      </c>
      <c r="F19837" t="inlineStr">
        <is>
          <t>row-19836</t>
        </is>
      </c>
    </row>
    <row r="19838">
      <c r="A19838" t="n">
        <v>19837</v>
      </c>
      <c r="B19838" t="n">
        <v>569</v>
      </c>
      <c r="C19838" t="n">
        <v>380</v>
      </c>
      <c r="D19838">
        <f>B19838+C19838</f>
        <v/>
      </c>
      <c r="E19838" t="inlineStr">
        <is>
          <t>y</t>
        </is>
      </c>
      <c r="F19838" t="inlineStr">
        <is>
          <t>row-19837</t>
        </is>
      </c>
    </row>
    <row r="19839">
      <c r="A19839" t="n">
        <v>19838</v>
      </c>
      <c r="B19839" t="n">
        <v>668</v>
      </c>
      <c r="C19839" t="n">
        <v>864</v>
      </c>
      <c r="D19839">
        <f>B19839+C19839</f>
        <v/>
      </c>
      <c r="E19839" t="inlineStr">
        <is>
          <t>z</t>
        </is>
      </c>
      <c r="F19839" t="inlineStr">
        <is>
          <t>row-19838</t>
        </is>
      </c>
    </row>
    <row r="19840">
      <c r="A19840" t="n">
        <v>19839</v>
      </c>
      <c r="B19840" t="n">
        <v>33</v>
      </c>
      <c r="C19840" t="n">
        <v>147</v>
      </c>
      <c r="D19840">
        <f>B19840+C19840</f>
        <v/>
      </c>
      <c r="E19840" t="inlineStr">
        <is>
          <t>x</t>
        </is>
      </c>
      <c r="F19840" t="inlineStr">
        <is>
          <t>row-19839</t>
        </is>
      </c>
    </row>
    <row r="19841">
      <c r="A19841" t="n">
        <v>19840</v>
      </c>
      <c r="B19841" t="n">
        <v>472</v>
      </c>
      <c r="C19841" t="n">
        <v>811</v>
      </c>
      <c r="D19841">
        <f>B19841+C19841</f>
        <v/>
      </c>
      <c r="E19841" t="inlineStr">
        <is>
          <t>y</t>
        </is>
      </c>
      <c r="F19841" t="inlineStr">
        <is>
          <t>row-19840</t>
        </is>
      </c>
    </row>
    <row r="19842">
      <c r="A19842" t="n">
        <v>19841</v>
      </c>
      <c r="B19842" t="n">
        <v>442</v>
      </c>
      <c r="C19842" t="n">
        <v>965</v>
      </c>
      <c r="D19842">
        <f>B19842+C19842</f>
        <v/>
      </c>
      <c r="E19842" t="inlineStr">
        <is>
          <t>z</t>
        </is>
      </c>
      <c r="F19842" t="inlineStr">
        <is>
          <t>row-19841</t>
        </is>
      </c>
    </row>
    <row r="19843">
      <c r="A19843" t="n">
        <v>19842</v>
      </c>
      <c r="B19843" t="n">
        <v>367</v>
      </c>
      <c r="C19843" t="n">
        <v>906</v>
      </c>
      <c r="D19843">
        <f>B19843+C19843</f>
        <v/>
      </c>
      <c r="E19843" t="inlineStr">
        <is>
          <t>x</t>
        </is>
      </c>
      <c r="F19843" t="inlineStr">
        <is>
          <t>row-19842</t>
        </is>
      </c>
    </row>
    <row r="19844">
      <c r="A19844" t="n">
        <v>19843</v>
      </c>
      <c r="B19844" t="n">
        <v>698</v>
      </c>
      <c r="C19844" t="n">
        <v>637</v>
      </c>
      <c r="D19844">
        <f>B19844+C19844</f>
        <v/>
      </c>
      <c r="E19844" t="inlineStr">
        <is>
          <t>y</t>
        </is>
      </c>
      <c r="F19844" t="inlineStr">
        <is>
          <t>row-19843</t>
        </is>
      </c>
    </row>
    <row r="19845">
      <c r="A19845" t="n">
        <v>19844</v>
      </c>
      <c r="B19845" t="n">
        <v>726</v>
      </c>
      <c r="C19845" t="n">
        <v>564</v>
      </c>
      <c r="D19845">
        <f>B19845+C19845</f>
        <v/>
      </c>
      <c r="E19845" t="inlineStr">
        <is>
          <t>z</t>
        </is>
      </c>
      <c r="F19845" t="inlineStr">
        <is>
          <t>row-19844</t>
        </is>
      </c>
    </row>
    <row r="19846">
      <c r="A19846" t="n">
        <v>19845</v>
      </c>
      <c r="B19846" t="n">
        <v>983</v>
      </c>
      <c r="C19846" t="n">
        <v>162</v>
      </c>
      <c r="D19846">
        <f>B19846+C19846</f>
        <v/>
      </c>
      <c r="E19846" t="inlineStr">
        <is>
          <t>x</t>
        </is>
      </c>
      <c r="F19846" t="inlineStr">
        <is>
          <t>row-19845</t>
        </is>
      </c>
    </row>
    <row r="19847">
      <c r="A19847" t="n">
        <v>19846</v>
      </c>
      <c r="B19847" t="n">
        <v>510</v>
      </c>
      <c r="C19847" t="n">
        <v>990</v>
      </c>
      <c r="D19847">
        <f>B19847+C19847</f>
        <v/>
      </c>
      <c r="E19847" t="inlineStr">
        <is>
          <t>y</t>
        </is>
      </c>
      <c r="F19847" t="inlineStr">
        <is>
          <t>row-19846</t>
        </is>
      </c>
    </row>
    <row r="19848">
      <c r="A19848" t="n">
        <v>19847</v>
      </c>
      <c r="B19848" t="n">
        <v>481</v>
      </c>
      <c r="C19848" t="n">
        <v>362</v>
      </c>
      <c r="D19848">
        <f>B19848+C19848</f>
        <v/>
      </c>
      <c r="E19848" t="inlineStr">
        <is>
          <t>z</t>
        </is>
      </c>
      <c r="F19848" t="inlineStr">
        <is>
          <t>row-19847</t>
        </is>
      </c>
    </row>
    <row r="19849">
      <c r="A19849" t="n">
        <v>19848</v>
      </c>
      <c r="B19849" t="n">
        <v>804</v>
      </c>
      <c r="C19849" t="n">
        <v>564</v>
      </c>
      <c r="D19849">
        <f>B19849+C19849</f>
        <v/>
      </c>
      <c r="E19849" t="inlineStr">
        <is>
          <t>x</t>
        </is>
      </c>
      <c r="F19849" t="inlineStr">
        <is>
          <t>row-19848</t>
        </is>
      </c>
    </row>
    <row r="19850">
      <c r="A19850" t="n">
        <v>19849</v>
      </c>
      <c r="B19850" t="n">
        <v>184</v>
      </c>
      <c r="C19850" t="n">
        <v>817</v>
      </c>
      <c r="D19850">
        <f>B19850+C19850</f>
        <v/>
      </c>
      <c r="E19850" t="inlineStr">
        <is>
          <t>y</t>
        </is>
      </c>
      <c r="F19850" t="inlineStr">
        <is>
          <t>row-19849</t>
        </is>
      </c>
    </row>
    <row r="19851">
      <c r="A19851" t="n">
        <v>19850</v>
      </c>
      <c r="B19851" t="n">
        <v>164</v>
      </c>
      <c r="C19851" t="n">
        <v>552</v>
      </c>
      <c r="D19851">
        <f>B19851+C19851</f>
        <v/>
      </c>
      <c r="E19851" t="inlineStr">
        <is>
          <t>z</t>
        </is>
      </c>
      <c r="F19851" t="inlineStr">
        <is>
          <t>row-19850</t>
        </is>
      </c>
    </row>
    <row r="19852">
      <c r="A19852" t="n">
        <v>19851</v>
      </c>
      <c r="B19852" t="n">
        <v>829</v>
      </c>
      <c r="C19852" t="n">
        <v>842</v>
      </c>
      <c r="D19852">
        <f>B19852+C19852</f>
        <v/>
      </c>
      <c r="E19852" t="inlineStr">
        <is>
          <t>x</t>
        </is>
      </c>
      <c r="F19852" t="inlineStr">
        <is>
          <t>row-19851</t>
        </is>
      </c>
    </row>
    <row r="19853">
      <c r="A19853" t="n">
        <v>19852</v>
      </c>
      <c r="B19853" t="n">
        <v>430</v>
      </c>
      <c r="C19853" t="n">
        <v>623</v>
      </c>
      <c r="D19853">
        <f>B19853+C19853</f>
        <v/>
      </c>
      <c r="E19853" t="inlineStr">
        <is>
          <t>y</t>
        </is>
      </c>
      <c r="F19853" t="inlineStr">
        <is>
          <t>row-19852</t>
        </is>
      </c>
    </row>
    <row r="19854">
      <c r="A19854" t="n">
        <v>19853</v>
      </c>
      <c r="B19854" t="n">
        <v>219</v>
      </c>
      <c r="C19854" t="n">
        <v>269</v>
      </c>
      <c r="D19854">
        <f>B19854+C19854</f>
        <v/>
      </c>
      <c r="E19854" t="inlineStr">
        <is>
          <t>z</t>
        </is>
      </c>
      <c r="F19854" t="inlineStr">
        <is>
          <t>row-19853</t>
        </is>
      </c>
    </row>
    <row r="19855">
      <c r="A19855" t="n">
        <v>19854</v>
      </c>
      <c r="B19855" t="n">
        <v>170</v>
      </c>
      <c r="C19855" t="n">
        <v>569</v>
      </c>
      <c r="D19855">
        <f>B19855+C19855</f>
        <v/>
      </c>
      <c r="E19855" t="inlineStr">
        <is>
          <t>x</t>
        </is>
      </c>
      <c r="F19855" t="inlineStr">
        <is>
          <t>row-19854</t>
        </is>
      </c>
    </row>
    <row r="19856">
      <c r="A19856" t="n">
        <v>19855</v>
      </c>
      <c r="B19856" t="n">
        <v>368</v>
      </c>
      <c r="C19856" t="n">
        <v>558</v>
      </c>
      <c r="D19856">
        <f>B19856+C19856</f>
        <v/>
      </c>
      <c r="E19856" t="inlineStr">
        <is>
          <t>y</t>
        </is>
      </c>
      <c r="F19856" t="inlineStr">
        <is>
          <t>row-19855</t>
        </is>
      </c>
    </row>
    <row r="19857">
      <c r="A19857" t="n">
        <v>19856</v>
      </c>
      <c r="B19857" t="n">
        <v>152</v>
      </c>
      <c r="C19857" t="n">
        <v>129</v>
      </c>
      <c r="D19857">
        <f>B19857+C19857</f>
        <v/>
      </c>
      <c r="E19857" t="inlineStr">
        <is>
          <t>z</t>
        </is>
      </c>
      <c r="F19857" t="inlineStr">
        <is>
          <t>row-19856</t>
        </is>
      </c>
    </row>
    <row r="19858">
      <c r="A19858" t="n">
        <v>19857</v>
      </c>
      <c r="B19858" t="n">
        <v>605</v>
      </c>
      <c r="C19858" t="n">
        <v>434</v>
      </c>
      <c r="D19858">
        <f>B19858+C19858</f>
        <v/>
      </c>
      <c r="E19858" t="inlineStr">
        <is>
          <t>x</t>
        </is>
      </c>
      <c r="F19858" t="inlineStr">
        <is>
          <t>row-19857</t>
        </is>
      </c>
    </row>
    <row r="19859">
      <c r="A19859" t="n">
        <v>19858</v>
      </c>
      <c r="B19859" t="n">
        <v>881</v>
      </c>
      <c r="C19859" t="n">
        <v>902</v>
      </c>
      <c r="D19859">
        <f>B19859+C19859</f>
        <v/>
      </c>
      <c r="E19859" t="inlineStr">
        <is>
          <t>y</t>
        </is>
      </c>
      <c r="F19859" t="inlineStr">
        <is>
          <t>row-19858</t>
        </is>
      </c>
    </row>
    <row r="19860">
      <c r="A19860" t="n">
        <v>19859</v>
      </c>
      <c r="B19860" t="n">
        <v>977</v>
      </c>
      <c r="C19860" t="n">
        <v>860</v>
      </c>
      <c r="D19860">
        <f>B19860+C19860</f>
        <v/>
      </c>
      <c r="E19860" t="inlineStr">
        <is>
          <t>z</t>
        </is>
      </c>
      <c r="F19860" t="inlineStr">
        <is>
          <t>row-19859</t>
        </is>
      </c>
    </row>
    <row r="19861">
      <c r="A19861" t="n">
        <v>19860</v>
      </c>
      <c r="B19861" t="n">
        <v>409</v>
      </c>
      <c r="C19861" t="n">
        <v>299</v>
      </c>
      <c r="D19861">
        <f>B19861+C19861</f>
        <v/>
      </c>
      <c r="E19861" t="inlineStr">
        <is>
          <t>x</t>
        </is>
      </c>
      <c r="F19861" t="inlineStr">
        <is>
          <t>row-19860</t>
        </is>
      </c>
    </row>
    <row r="19862">
      <c r="A19862" t="n">
        <v>19861</v>
      </c>
      <c r="B19862" t="n">
        <v>85</v>
      </c>
      <c r="C19862" t="n">
        <v>504</v>
      </c>
      <c r="D19862">
        <f>B19862+C19862</f>
        <v/>
      </c>
      <c r="E19862" t="inlineStr">
        <is>
          <t>y</t>
        </is>
      </c>
      <c r="F19862" t="inlineStr">
        <is>
          <t>row-19861</t>
        </is>
      </c>
    </row>
    <row r="19863">
      <c r="A19863" t="n">
        <v>19862</v>
      </c>
      <c r="B19863" t="n">
        <v>629</v>
      </c>
      <c r="C19863" t="n">
        <v>900</v>
      </c>
      <c r="D19863">
        <f>B19863+C19863</f>
        <v/>
      </c>
      <c r="E19863" t="inlineStr">
        <is>
          <t>z</t>
        </is>
      </c>
      <c r="F19863" t="inlineStr">
        <is>
          <t>row-19862</t>
        </is>
      </c>
    </row>
    <row r="19864">
      <c r="A19864" t="n">
        <v>19863</v>
      </c>
      <c r="B19864" t="n">
        <v>836</v>
      </c>
      <c r="C19864" t="n">
        <v>248</v>
      </c>
      <c r="D19864">
        <f>B19864+C19864</f>
        <v/>
      </c>
      <c r="E19864" t="inlineStr">
        <is>
          <t>x</t>
        </is>
      </c>
      <c r="F19864" t="inlineStr">
        <is>
          <t>row-19863</t>
        </is>
      </c>
    </row>
    <row r="19865">
      <c r="A19865" t="n">
        <v>19864</v>
      </c>
      <c r="B19865" t="n">
        <v>741</v>
      </c>
      <c r="C19865" t="n">
        <v>72</v>
      </c>
      <c r="D19865">
        <f>B19865+C19865</f>
        <v/>
      </c>
      <c r="E19865" t="inlineStr">
        <is>
          <t>y</t>
        </is>
      </c>
      <c r="F19865" t="inlineStr">
        <is>
          <t>row-19864</t>
        </is>
      </c>
    </row>
    <row r="19866">
      <c r="A19866" t="n">
        <v>19865</v>
      </c>
      <c r="B19866" t="n">
        <v>390</v>
      </c>
      <c r="C19866" t="n">
        <v>597</v>
      </c>
      <c r="D19866">
        <f>B19866+C19866</f>
        <v/>
      </c>
      <c r="E19866" t="inlineStr">
        <is>
          <t>z</t>
        </is>
      </c>
      <c r="F19866" t="inlineStr">
        <is>
          <t>row-19865</t>
        </is>
      </c>
    </row>
    <row r="19867">
      <c r="A19867" t="n">
        <v>19866</v>
      </c>
      <c r="B19867" t="n">
        <v>906</v>
      </c>
      <c r="C19867" t="n">
        <v>471</v>
      </c>
      <c r="D19867">
        <f>B19867+C19867</f>
        <v/>
      </c>
      <c r="E19867" t="inlineStr">
        <is>
          <t>x</t>
        </is>
      </c>
      <c r="F19867" t="inlineStr">
        <is>
          <t>row-19866</t>
        </is>
      </c>
    </row>
    <row r="19868">
      <c r="A19868" t="n">
        <v>19867</v>
      </c>
      <c r="B19868" t="n">
        <v>413</v>
      </c>
      <c r="C19868" t="n">
        <v>959</v>
      </c>
      <c r="D19868">
        <f>B19868+C19868</f>
        <v/>
      </c>
      <c r="E19868" t="inlineStr">
        <is>
          <t>y</t>
        </is>
      </c>
      <c r="F19868" t="inlineStr">
        <is>
          <t>row-19867</t>
        </is>
      </c>
    </row>
    <row r="19869">
      <c r="A19869" t="n">
        <v>19868</v>
      </c>
      <c r="B19869" t="n">
        <v>525</v>
      </c>
      <c r="C19869" t="n">
        <v>434</v>
      </c>
      <c r="D19869">
        <f>B19869+C19869</f>
        <v/>
      </c>
      <c r="E19869" t="inlineStr">
        <is>
          <t>z</t>
        </is>
      </c>
      <c r="F19869" t="inlineStr">
        <is>
          <t>row-19868</t>
        </is>
      </c>
    </row>
    <row r="19870">
      <c r="A19870" t="n">
        <v>19869</v>
      </c>
      <c r="B19870" t="n">
        <v>12</v>
      </c>
      <c r="C19870" t="n">
        <v>763</v>
      </c>
      <c r="D19870">
        <f>B19870+C19870</f>
        <v/>
      </c>
      <c r="E19870" t="inlineStr">
        <is>
          <t>x</t>
        </is>
      </c>
      <c r="F19870" t="inlineStr">
        <is>
          <t>row-19869</t>
        </is>
      </c>
    </row>
    <row r="19871">
      <c r="A19871" t="n">
        <v>19870</v>
      </c>
      <c r="B19871" t="n">
        <v>626</v>
      </c>
      <c r="C19871" t="n">
        <v>766</v>
      </c>
      <c r="D19871">
        <f>B19871+C19871</f>
        <v/>
      </c>
      <c r="E19871" t="inlineStr">
        <is>
          <t>y</t>
        </is>
      </c>
      <c r="F19871" t="inlineStr">
        <is>
          <t>row-19870</t>
        </is>
      </c>
    </row>
    <row r="19872">
      <c r="A19872" t="n">
        <v>19871</v>
      </c>
      <c r="B19872" t="n">
        <v>423</v>
      </c>
      <c r="C19872" t="n">
        <v>37</v>
      </c>
      <c r="D19872">
        <f>B19872+C19872</f>
        <v/>
      </c>
      <c r="E19872" t="inlineStr">
        <is>
          <t>z</t>
        </is>
      </c>
      <c r="F19872" t="inlineStr">
        <is>
          <t>row-19871</t>
        </is>
      </c>
    </row>
    <row r="19873">
      <c r="A19873" t="n">
        <v>19872</v>
      </c>
      <c r="B19873" t="n">
        <v>80</v>
      </c>
      <c r="C19873" t="n">
        <v>699</v>
      </c>
      <c r="D19873">
        <f>B19873+C19873</f>
        <v/>
      </c>
      <c r="E19873" t="inlineStr">
        <is>
          <t>x</t>
        </is>
      </c>
      <c r="F19873" t="inlineStr">
        <is>
          <t>row-19872</t>
        </is>
      </c>
    </row>
    <row r="19874">
      <c r="A19874" t="n">
        <v>19873</v>
      </c>
      <c r="B19874" t="n">
        <v>785</v>
      </c>
      <c r="C19874" t="n">
        <v>842</v>
      </c>
      <c r="D19874">
        <f>B19874+C19874</f>
        <v/>
      </c>
      <c r="E19874" t="inlineStr">
        <is>
          <t>y</t>
        </is>
      </c>
      <c r="F19874" t="inlineStr">
        <is>
          <t>row-19873</t>
        </is>
      </c>
    </row>
    <row r="19875">
      <c r="A19875" t="n">
        <v>19874</v>
      </c>
      <c r="B19875" t="n">
        <v>740</v>
      </c>
      <c r="C19875" t="n">
        <v>183</v>
      </c>
      <c r="D19875">
        <f>B19875+C19875</f>
        <v/>
      </c>
      <c r="E19875" t="inlineStr">
        <is>
          <t>z</t>
        </is>
      </c>
      <c r="F19875" t="inlineStr">
        <is>
          <t>row-19874</t>
        </is>
      </c>
    </row>
    <row r="19876">
      <c r="A19876" t="n">
        <v>19875</v>
      </c>
      <c r="B19876" t="n">
        <v>188</v>
      </c>
      <c r="C19876" t="n">
        <v>363</v>
      </c>
      <c r="D19876">
        <f>B19876+C19876</f>
        <v/>
      </c>
      <c r="E19876" t="inlineStr">
        <is>
          <t>x</t>
        </is>
      </c>
      <c r="F19876" t="inlineStr">
        <is>
          <t>row-19875</t>
        </is>
      </c>
    </row>
    <row r="19877">
      <c r="A19877" t="n">
        <v>19876</v>
      </c>
      <c r="B19877" t="n">
        <v>10</v>
      </c>
      <c r="C19877" t="n">
        <v>78</v>
      </c>
      <c r="D19877">
        <f>B19877+C19877</f>
        <v/>
      </c>
      <c r="E19877" t="inlineStr">
        <is>
          <t>y</t>
        </is>
      </c>
      <c r="F19877" t="inlineStr">
        <is>
          <t>row-19876</t>
        </is>
      </c>
    </row>
    <row r="19878">
      <c r="A19878" t="n">
        <v>19877</v>
      </c>
      <c r="B19878" t="n">
        <v>118</v>
      </c>
      <c r="C19878" t="n">
        <v>199</v>
      </c>
      <c r="D19878">
        <f>B19878+C19878</f>
        <v/>
      </c>
      <c r="E19878" t="inlineStr">
        <is>
          <t>z</t>
        </is>
      </c>
      <c r="F19878" t="inlineStr">
        <is>
          <t>row-19877</t>
        </is>
      </c>
    </row>
    <row r="19879">
      <c r="A19879" t="n">
        <v>19878</v>
      </c>
      <c r="B19879" t="n">
        <v>710</v>
      </c>
      <c r="C19879" t="n">
        <v>895</v>
      </c>
      <c r="D19879">
        <f>B19879+C19879</f>
        <v/>
      </c>
      <c r="E19879" t="inlineStr">
        <is>
          <t>x</t>
        </is>
      </c>
      <c r="F19879" t="inlineStr">
        <is>
          <t>row-19878</t>
        </is>
      </c>
    </row>
    <row r="19880">
      <c r="A19880" t="n">
        <v>19879</v>
      </c>
      <c r="B19880" t="n">
        <v>528</v>
      </c>
      <c r="C19880" t="n">
        <v>721</v>
      </c>
      <c r="D19880">
        <f>B19880+C19880</f>
        <v/>
      </c>
      <c r="E19880" t="inlineStr">
        <is>
          <t>y</t>
        </is>
      </c>
      <c r="F19880" t="inlineStr">
        <is>
          <t>row-19879</t>
        </is>
      </c>
    </row>
    <row r="19881">
      <c r="A19881" t="n">
        <v>19880</v>
      </c>
      <c r="B19881" t="n">
        <v>233</v>
      </c>
      <c r="C19881" t="n">
        <v>444</v>
      </c>
      <c r="D19881">
        <f>B19881+C19881</f>
        <v/>
      </c>
      <c r="E19881" t="inlineStr">
        <is>
          <t>z</t>
        </is>
      </c>
      <c r="F19881" t="inlineStr">
        <is>
          <t>row-19880</t>
        </is>
      </c>
    </row>
    <row r="19882">
      <c r="A19882" t="n">
        <v>19881</v>
      </c>
      <c r="B19882" t="n">
        <v>303</v>
      </c>
      <c r="C19882" t="n">
        <v>217</v>
      </c>
      <c r="D19882">
        <f>B19882+C19882</f>
        <v/>
      </c>
      <c r="E19882" t="inlineStr">
        <is>
          <t>x</t>
        </is>
      </c>
      <c r="F19882" t="inlineStr">
        <is>
          <t>row-19881</t>
        </is>
      </c>
    </row>
    <row r="19883">
      <c r="A19883" t="n">
        <v>19882</v>
      </c>
      <c r="B19883" t="n">
        <v>383</v>
      </c>
      <c r="C19883" t="n">
        <v>722</v>
      </c>
      <c r="D19883">
        <f>B19883+C19883</f>
        <v/>
      </c>
      <c r="E19883" t="inlineStr">
        <is>
          <t>y</t>
        </is>
      </c>
      <c r="F19883" t="inlineStr">
        <is>
          <t>row-19882</t>
        </is>
      </c>
    </row>
    <row r="19884">
      <c r="A19884" t="n">
        <v>19883</v>
      </c>
      <c r="B19884" t="n">
        <v>895</v>
      </c>
      <c r="C19884" t="n">
        <v>863</v>
      </c>
      <c r="D19884">
        <f>B19884+C19884</f>
        <v/>
      </c>
      <c r="E19884" t="inlineStr">
        <is>
          <t>z</t>
        </is>
      </c>
      <c r="F19884" t="inlineStr">
        <is>
          <t>row-19883</t>
        </is>
      </c>
    </row>
    <row r="19885">
      <c r="A19885" t="n">
        <v>19884</v>
      </c>
      <c r="B19885" t="n">
        <v>723</v>
      </c>
      <c r="C19885" t="n">
        <v>886</v>
      </c>
      <c r="D19885">
        <f>B19885+C19885</f>
        <v/>
      </c>
      <c r="E19885" t="inlineStr">
        <is>
          <t>x</t>
        </is>
      </c>
      <c r="F19885" t="inlineStr">
        <is>
          <t>row-19884</t>
        </is>
      </c>
    </row>
    <row r="19886">
      <c r="A19886" t="n">
        <v>19885</v>
      </c>
      <c r="B19886" t="n">
        <v>420</v>
      </c>
      <c r="C19886" t="n">
        <v>57</v>
      </c>
      <c r="D19886">
        <f>B19886+C19886</f>
        <v/>
      </c>
      <c r="E19886" t="inlineStr">
        <is>
          <t>y</t>
        </is>
      </c>
      <c r="F19886" t="inlineStr">
        <is>
          <t>row-19885</t>
        </is>
      </c>
    </row>
    <row r="19887">
      <c r="A19887" t="n">
        <v>19886</v>
      </c>
      <c r="B19887" t="n">
        <v>247</v>
      </c>
      <c r="C19887" t="n">
        <v>696</v>
      </c>
      <c r="D19887">
        <f>B19887+C19887</f>
        <v/>
      </c>
      <c r="E19887" t="inlineStr">
        <is>
          <t>z</t>
        </is>
      </c>
      <c r="F19887" t="inlineStr">
        <is>
          <t>row-19886</t>
        </is>
      </c>
    </row>
    <row r="19888">
      <c r="A19888" t="n">
        <v>19887</v>
      </c>
      <c r="B19888" t="n">
        <v>420</v>
      </c>
      <c r="C19888" t="n">
        <v>673</v>
      </c>
      <c r="D19888">
        <f>B19888+C19888</f>
        <v/>
      </c>
      <c r="E19888" t="inlineStr">
        <is>
          <t>x</t>
        </is>
      </c>
      <c r="F19888" t="inlineStr">
        <is>
          <t>row-19887</t>
        </is>
      </c>
    </row>
    <row r="19889">
      <c r="A19889" t="n">
        <v>19888</v>
      </c>
      <c r="B19889" t="n">
        <v>972</v>
      </c>
      <c r="C19889" t="n">
        <v>200</v>
      </c>
      <c r="D19889">
        <f>B19889+C19889</f>
        <v/>
      </c>
      <c r="E19889" t="inlineStr">
        <is>
          <t>y</t>
        </is>
      </c>
      <c r="F19889" t="inlineStr">
        <is>
          <t>row-19888</t>
        </is>
      </c>
    </row>
    <row r="19890">
      <c r="A19890" t="n">
        <v>19889</v>
      </c>
      <c r="B19890" t="n">
        <v>953</v>
      </c>
      <c r="C19890" t="n">
        <v>793</v>
      </c>
      <c r="D19890">
        <f>B19890+C19890</f>
        <v/>
      </c>
      <c r="E19890" t="inlineStr">
        <is>
          <t>z</t>
        </is>
      </c>
      <c r="F19890" t="inlineStr">
        <is>
          <t>row-19889</t>
        </is>
      </c>
    </row>
    <row r="19891">
      <c r="A19891" t="n">
        <v>19890</v>
      </c>
      <c r="B19891" t="n">
        <v>633</v>
      </c>
      <c r="C19891" t="n">
        <v>487</v>
      </c>
      <c r="D19891">
        <f>B19891+C19891</f>
        <v/>
      </c>
      <c r="E19891" t="inlineStr">
        <is>
          <t>x</t>
        </is>
      </c>
      <c r="F19891" t="inlineStr">
        <is>
          <t>row-19890</t>
        </is>
      </c>
    </row>
    <row r="19892">
      <c r="A19892" t="n">
        <v>19891</v>
      </c>
      <c r="B19892" t="n">
        <v>179</v>
      </c>
      <c r="C19892" t="n">
        <v>978</v>
      </c>
      <c r="D19892">
        <f>B19892+C19892</f>
        <v/>
      </c>
      <c r="E19892" t="inlineStr">
        <is>
          <t>y</t>
        </is>
      </c>
      <c r="F19892" t="inlineStr">
        <is>
          <t>row-19891</t>
        </is>
      </c>
    </row>
    <row r="19893">
      <c r="A19893" t="n">
        <v>19892</v>
      </c>
      <c r="B19893" t="n">
        <v>999</v>
      </c>
      <c r="C19893" t="n">
        <v>677</v>
      </c>
      <c r="D19893">
        <f>B19893+C19893</f>
        <v/>
      </c>
      <c r="E19893" t="inlineStr">
        <is>
          <t>z</t>
        </is>
      </c>
      <c r="F19893" t="inlineStr">
        <is>
          <t>row-19892</t>
        </is>
      </c>
    </row>
    <row r="19894">
      <c r="A19894" t="n">
        <v>19893</v>
      </c>
      <c r="B19894" t="n">
        <v>971</v>
      </c>
      <c r="C19894" t="n">
        <v>964</v>
      </c>
      <c r="D19894">
        <f>B19894+C19894</f>
        <v/>
      </c>
      <c r="E19894" t="inlineStr">
        <is>
          <t>x</t>
        </is>
      </c>
      <c r="F19894" t="inlineStr">
        <is>
          <t>row-19893</t>
        </is>
      </c>
    </row>
    <row r="19895">
      <c r="A19895" t="n">
        <v>19894</v>
      </c>
      <c r="B19895" t="n">
        <v>292</v>
      </c>
      <c r="C19895" t="n">
        <v>517</v>
      </c>
      <c r="D19895">
        <f>B19895+C19895</f>
        <v/>
      </c>
      <c r="E19895" t="inlineStr">
        <is>
          <t>y</t>
        </is>
      </c>
      <c r="F19895" t="inlineStr">
        <is>
          <t>row-19894</t>
        </is>
      </c>
    </row>
    <row r="19896">
      <c r="A19896" t="n">
        <v>19895</v>
      </c>
      <c r="B19896" t="n">
        <v>632</v>
      </c>
      <c r="C19896" t="n">
        <v>167</v>
      </c>
      <c r="D19896">
        <f>B19896+C19896</f>
        <v/>
      </c>
      <c r="E19896" t="inlineStr">
        <is>
          <t>z</t>
        </is>
      </c>
      <c r="F19896" t="inlineStr">
        <is>
          <t>row-19895</t>
        </is>
      </c>
    </row>
    <row r="19897">
      <c r="A19897" t="n">
        <v>19896</v>
      </c>
      <c r="B19897" t="n">
        <v>496</v>
      </c>
      <c r="C19897" t="n">
        <v>712</v>
      </c>
      <c r="D19897">
        <f>B19897+C19897</f>
        <v/>
      </c>
      <c r="E19897" t="inlineStr">
        <is>
          <t>x</t>
        </is>
      </c>
      <c r="F19897" t="inlineStr">
        <is>
          <t>row-19896</t>
        </is>
      </c>
    </row>
    <row r="19898">
      <c r="A19898" t="n">
        <v>19897</v>
      </c>
      <c r="B19898" t="n">
        <v>704</v>
      </c>
      <c r="C19898" t="n">
        <v>166</v>
      </c>
      <c r="D19898">
        <f>B19898+C19898</f>
        <v/>
      </c>
      <c r="E19898" t="inlineStr">
        <is>
          <t>y</t>
        </is>
      </c>
      <c r="F19898" t="inlineStr">
        <is>
          <t>row-19897</t>
        </is>
      </c>
    </row>
    <row r="19899">
      <c r="A19899" t="n">
        <v>19898</v>
      </c>
      <c r="B19899" t="n">
        <v>638</v>
      </c>
      <c r="C19899" t="n">
        <v>621</v>
      </c>
      <c r="D19899">
        <f>B19899+C19899</f>
        <v/>
      </c>
      <c r="E19899" t="inlineStr">
        <is>
          <t>z</t>
        </is>
      </c>
      <c r="F19899" t="inlineStr">
        <is>
          <t>row-19898</t>
        </is>
      </c>
    </row>
    <row r="19900">
      <c r="A19900" t="n">
        <v>19899</v>
      </c>
      <c r="B19900" t="n">
        <v>329</v>
      </c>
      <c r="C19900" t="n">
        <v>978</v>
      </c>
      <c r="D19900">
        <f>B19900+C19900</f>
        <v/>
      </c>
      <c r="E19900" t="inlineStr">
        <is>
          <t>x</t>
        </is>
      </c>
      <c r="F19900" t="inlineStr">
        <is>
          <t>row-19899</t>
        </is>
      </c>
    </row>
    <row r="19901">
      <c r="A19901" t="n">
        <v>19900</v>
      </c>
      <c r="B19901" t="n">
        <v>413</v>
      </c>
      <c r="C19901" t="n">
        <v>931</v>
      </c>
      <c r="D19901">
        <f>B19901+C19901</f>
        <v/>
      </c>
      <c r="E19901" t="inlineStr">
        <is>
          <t>y</t>
        </is>
      </c>
      <c r="F19901" t="inlineStr">
        <is>
          <t>row-19900</t>
        </is>
      </c>
    </row>
    <row r="19902">
      <c r="A19902" t="n">
        <v>19901</v>
      </c>
      <c r="B19902" t="n">
        <v>282</v>
      </c>
      <c r="C19902" t="n">
        <v>114</v>
      </c>
      <c r="D19902">
        <f>B19902+C19902</f>
        <v/>
      </c>
      <c r="E19902" t="inlineStr">
        <is>
          <t>z</t>
        </is>
      </c>
      <c r="F19902" t="inlineStr">
        <is>
          <t>row-19901</t>
        </is>
      </c>
    </row>
    <row r="19903">
      <c r="A19903" t="n">
        <v>19902</v>
      </c>
      <c r="B19903" t="n">
        <v>992</v>
      </c>
      <c r="C19903" t="n">
        <v>423</v>
      </c>
      <c r="D19903">
        <f>B19903+C19903</f>
        <v/>
      </c>
      <c r="E19903" t="inlineStr">
        <is>
          <t>x</t>
        </is>
      </c>
      <c r="F19903" t="inlineStr">
        <is>
          <t>row-19902</t>
        </is>
      </c>
    </row>
    <row r="19904">
      <c r="A19904" t="n">
        <v>19903</v>
      </c>
      <c r="B19904" t="n">
        <v>657</v>
      </c>
      <c r="C19904" t="n">
        <v>819</v>
      </c>
      <c r="D19904">
        <f>B19904+C19904</f>
        <v/>
      </c>
      <c r="E19904" t="inlineStr">
        <is>
          <t>y</t>
        </is>
      </c>
      <c r="F19904" t="inlineStr">
        <is>
          <t>row-19903</t>
        </is>
      </c>
    </row>
    <row r="19905">
      <c r="A19905" t="n">
        <v>19904</v>
      </c>
      <c r="B19905" t="n">
        <v>937</v>
      </c>
      <c r="C19905" t="n">
        <v>368</v>
      </c>
      <c r="D19905">
        <f>B19905+C19905</f>
        <v/>
      </c>
      <c r="E19905" t="inlineStr">
        <is>
          <t>z</t>
        </is>
      </c>
      <c r="F19905" t="inlineStr">
        <is>
          <t>row-19904</t>
        </is>
      </c>
    </row>
    <row r="19906">
      <c r="A19906" t="n">
        <v>19905</v>
      </c>
      <c r="B19906" t="n">
        <v>788</v>
      </c>
      <c r="C19906" t="n">
        <v>224</v>
      </c>
      <c r="D19906">
        <f>B19906+C19906</f>
        <v/>
      </c>
      <c r="E19906" t="inlineStr">
        <is>
          <t>x</t>
        </is>
      </c>
      <c r="F19906" t="inlineStr">
        <is>
          <t>row-19905</t>
        </is>
      </c>
    </row>
    <row r="19907">
      <c r="A19907" t="n">
        <v>19906</v>
      </c>
      <c r="B19907" t="n">
        <v>173</v>
      </c>
      <c r="C19907" t="n">
        <v>128</v>
      </c>
      <c r="D19907">
        <f>B19907+C19907</f>
        <v/>
      </c>
      <c r="E19907" t="inlineStr">
        <is>
          <t>y</t>
        </is>
      </c>
      <c r="F19907" t="inlineStr">
        <is>
          <t>row-19906</t>
        </is>
      </c>
    </row>
    <row r="19908">
      <c r="A19908" t="n">
        <v>19907</v>
      </c>
      <c r="B19908" t="n">
        <v>181</v>
      </c>
      <c r="C19908" t="n">
        <v>663</v>
      </c>
      <c r="D19908">
        <f>B19908+C19908</f>
        <v/>
      </c>
      <c r="E19908" t="inlineStr">
        <is>
          <t>z</t>
        </is>
      </c>
      <c r="F19908" t="inlineStr">
        <is>
          <t>row-19907</t>
        </is>
      </c>
    </row>
    <row r="19909">
      <c r="A19909" t="n">
        <v>19908</v>
      </c>
      <c r="B19909" t="n">
        <v>785</v>
      </c>
      <c r="C19909" t="n">
        <v>512</v>
      </c>
      <c r="D19909">
        <f>B19909+C19909</f>
        <v/>
      </c>
      <c r="E19909" t="inlineStr">
        <is>
          <t>x</t>
        </is>
      </c>
      <c r="F19909" t="inlineStr">
        <is>
          <t>row-19908</t>
        </is>
      </c>
    </row>
    <row r="19910">
      <c r="A19910" t="n">
        <v>19909</v>
      </c>
      <c r="B19910" t="n">
        <v>622</v>
      </c>
      <c r="C19910" t="n">
        <v>283</v>
      </c>
      <c r="D19910">
        <f>B19910+C19910</f>
        <v/>
      </c>
      <c r="E19910" t="inlineStr">
        <is>
          <t>y</t>
        </is>
      </c>
      <c r="F19910" t="inlineStr">
        <is>
          <t>row-19909</t>
        </is>
      </c>
    </row>
    <row r="19911">
      <c r="A19911" t="n">
        <v>19910</v>
      </c>
      <c r="B19911" t="n">
        <v>472</v>
      </c>
      <c r="C19911" t="n">
        <v>342</v>
      </c>
      <c r="D19911">
        <f>B19911+C19911</f>
        <v/>
      </c>
      <c r="E19911" t="inlineStr">
        <is>
          <t>z</t>
        </is>
      </c>
      <c r="F19911" t="inlineStr">
        <is>
          <t>row-19910</t>
        </is>
      </c>
    </row>
    <row r="19912">
      <c r="A19912" t="n">
        <v>19911</v>
      </c>
      <c r="B19912" t="n">
        <v>145</v>
      </c>
      <c r="C19912" t="n">
        <v>784</v>
      </c>
      <c r="D19912">
        <f>B19912+C19912</f>
        <v/>
      </c>
      <c r="E19912" t="inlineStr">
        <is>
          <t>x</t>
        </is>
      </c>
      <c r="F19912" t="inlineStr">
        <is>
          <t>row-19911</t>
        </is>
      </c>
    </row>
    <row r="19913">
      <c r="A19913" t="n">
        <v>19912</v>
      </c>
      <c r="B19913" t="n">
        <v>988</v>
      </c>
      <c r="C19913" t="n">
        <v>446</v>
      </c>
      <c r="D19913">
        <f>B19913+C19913</f>
        <v/>
      </c>
      <c r="E19913" t="inlineStr">
        <is>
          <t>y</t>
        </is>
      </c>
      <c r="F19913" t="inlineStr">
        <is>
          <t>row-19912</t>
        </is>
      </c>
    </row>
    <row r="19914">
      <c r="A19914" t="n">
        <v>19913</v>
      </c>
      <c r="B19914" t="n">
        <v>593</v>
      </c>
      <c r="C19914" t="n">
        <v>881</v>
      </c>
      <c r="D19914">
        <f>B19914+C19914</f>
        <v/>
      </c>
      <c r="E19914" t="inlineStr">
        <is>
          <t>z</t>
        </is>
      </c>
      <c r="F19914" t="inlineStr">
        <is>
          <t>row-19913</t>
        </is>
      </c>
    </row>
    <row r="19915">
      <c r="A19915" t="n">
        <v>19914</v>
      </c>
      <c r="B19915" t="n">
        <v>718</v>
      </c>
      <c r="C19915" t="n">
        <v>122</v>
      </c>
      <c r="D19915">
        <f>B19915+C19915</f>
        <v/>
      </c>
      <c r="E19915" t="inlineStr">
        <is>
          <t>x</t>
        </is>
      </c>
      <c r="F19915" t="inlineStr">
        <is>
          <t>row-19914</t>
        </is>
      </c>
    </row>
    <row r="19916">
      <c r="A19916" t="n">
        <v>19915</v>
      </c>
      <c r="B19916" t="n">
        <v>354</v>
      </c>
      <c r="C19916" t="n">
        <v>634</v>
      </c>
      <c r="D19916">
        <f>B19916+C19916</f>
        <v/>
      </c>
      <c r="E19916" t="inlineStr">
        <is>
          <t>y</t>
        </is>
      </c>
      <c r="F19916" t="inlineStr">
        <is>
          <t>row-19915</t>
        </is>
      </c>
    </row>
    <row r="19917">
      <c r="A19917" t="n">
        <v>19916</v>
      </c>
      <c r="B19917" t="n">
        <v>636</v>
      </c>
      <c r="C19917" t="n">
        <v>75</v>
      </c>
      <c r="D19917">
        <f>B19917+C19917</f>
        <v/>
      </c>
      <c r="E19917" t="inlineStr">
        <is>
          <t>z</t>
        </is>
      </c>
      <c r="F19917" t="inlineStr">
        <is>
          <t>row-19916</t>
        </is>
      </c>
    </row>
    <row r="19918">
      <c r="A19918" t="n">
        <v>19917</v>
      </c>
      <c r="B19918" t="n">
        <v>931</v>
      </c>
      <c r="C19918" t="n">
        <v>542</v>
      </c>
      <c r="D19918">
        <f>B19918+C19918</f>
        <v/>
      </c>
      <c r="E19918" t="inlineStr">
        <is>
          <t>x</t>
        </is>
      </c>
      <c r="F19918" t="inlineStr">
        <is>
          <t>row-19917</t>
        </is>
      </c>
    </row>
    <row r="19919">
      <c r="A19919" t="n">
        <v>19918</v>
      </c>
      <c r="B19919" t="n">
        <v>329</v>
      </c>
      <c r="C19919" t="n">
        <v>317</v>
      </c>
      <c r="D19919">
        <f>B19919+C19919</f>
        <v/>
      </c>
      <c r="E19919" t="inlineStr">
        <is>
          <t>y</t>
        </is>
      </c>
      <c r="F19919" t="inlineStr">
        <is>
          <t>row-19918</t>
        </is>
      </c>
    </row>
    <row r="19920">
      <c r="A19920" t="n">
        <v>19919</v>
      </c>
      <c r="B19920" t="n">
        <v>644</v>
      </c>
      <c r="C19920" t="n">
        <v>429</v>
      </c>
      <c r="D19920">
        <f>B19920+C19920</f>
        <v/>
      </c>
      <c r="E19920" t="inlineStr">
        <is>
          <t>z</t>
        </is>
      </c>
      <c r="F19920" t="inlineStr">
        <is>
          <t>row-19919</t>
        </is>
      </c>
    </row>
    <row r="19921">
      <c r="A19921" t="n">
        <v>19920</v>
      </c>
      <c r="B19921" t="n">
        <v>725</v>
      </c>
      <c r="C19921" t="n">
        <v>707</v>
      </c>
      <c r="D19921">
        <f>B19921+C19921</f>
        <v/>
      </c>
      <c r="E19921" t="inlineStr">
        <is>
          <t>x</t>
        </is>
      </c>
      <c r="F19921" t="inlineStr">
        <is>
          <t>row-19920</t>
        </is>
      </c>
    </row>
    <row r="19922">
      <c r="A19922" t="n">
        <v>19921</v>
      </c>
      <c r="B19922" t="n">
        <v>389</v>
      </c>
      <c r="C19922" t="n">
        <v>572</v>
      </c>
      <c r="D19922">
        <f>B19922+C19922</f>
        <v/>
      </c>
      <c r="E19922" t="inlineStr">
        <is>
          <t>y</t>
        </is>
      </c>
      <c r="F19922" t="inlineStr">
        <is>
          <t>row-19921</t>
        </is>
      </c>
    </row>
    <row r="19923">
      <c r="A19923" t="n">
        <v>19922</v>
      </c>
      <c r="B19923" t="n">
        <v>221</v>
      </c>
      <c r="C19923" t="n">
        <v>754</v>
      </c>
      <c r="D19923">
        <f>B19923+C19923</f>
        <v/>
      </c>
      <c r="E19923" t="inlineStr">
        <is>
          <t>z</t>
        </is>
      </c>
      <c r="F19923" t="inlineStr">
        <is>
          <t>row-19922</t>
        </is>
      </c>
    </row>
    <row r="19924">
      <c r="A19924" t="n">
        <v>19923</v>
      </c>
      <c r="B19924" t="n">
        <v>701</v>
      </c>
      <c r="C19924" t="n">
        <v>863</v>
      </c>
      <c r="D19924">
        <f>B19924+C19924</f>
        <v/>
      </c>
      <c r="E19924" t="inlineStr">
        <is>
          <t>x</t>
        </is>
      </c>
      <c r="F19924" t="inlineStr">
        <is>
          <t>row-19923</t>
        </is>
      </c>
    </row>
    <row r="19925">
      <c r="A19925" t="n">
        <v>19924</v>
      </c>
      <c r="B19925" t="n">
        <v>583</v>
      </c>
      <c r="C19925" t="n">
        <v>660</v>
      </c>
      <c r="D19925">
        <f>B19925+C19925</f>
        <v/>
      </c>
      <c r="E19925" t="inlineStr">
        <is>
          <t>y</t>
        </is>
      </c>
      <c r="F19925" t="inlineStr">
        <is>
          <t>row-19924</t>
        </is>
      </c>
    </row>
    <row r="19926">
      <c r="A19926" t="n">
        <v>19925</v>
      </c>
      <c r="B19926" t="n">
        <v>537</v>
      </c>
      <c r="C19926" t="n">
        <v>535</v>
      </c>
      <c r="D19926">
        <f>B19926+C19926</f>
        <v/>
      </c>
      <c r="E19926" t="inlineStr">
        <is>
          <t>z</t>
        </is>
      </c>
      <c r="F19926" t="inlineStr">
        <is>
          <t>row-19925</t>
        </is>
      </c>
    </row>
    <row r="19927">
      <c r="A19927" t="n">
        <v>19926</v>
      </c>
      <c r="B19927" t="n">
        <v>812</v>
      </c>
      <c r="C19927" t="n">
        <v>234</v>
      </c>
      <c r="D19927">
        <f>B19927+C19927</f>
        <v/>
      </c>
      <c r="E19927" t="inlineStr">
        <is>
          <t>x</t>
        </is>
      </c>
      <c r="F19927" t="inlineStr">
        <is>
          <t>row-19926</t>
        </is>
      </c>
    </row>
    <row r="19928">
      <c r="A19928" t="n">
        <v>19927</v>
      </c>
      <c r="B19928" t="n">
        <v>984</v>
      </c>
      <c r="C19928" t="n">
        <v>842</v>
      </c>
      <c r="D19928">
        <f>B19928+C19928</f>
        <v/>
      </c>
      <c r="E19928" t="inlineStr">
        <is>
          <t>y</t>
        </is>
      </c>
      <c r="F19928" t="inlineStr">
        <is>
          <t>row-19927</t>
        </is>
      </c>
    </row>
    <row r="19929">
      <c r="A19929" t="n">
        <v>19928</v>
      </c>
      <c r="B19929" t="n">
        <v>170</v>
      </c>
      <c r="C19929" t="n">
        <v>771</v>
      </c>
      <c r="D19929">
        <f>B19929+C19929</f>
        <v/>
      </c>
      <c r="E19929" t="inlineStr">
        <is>
          <t>z</t>
        </is>
      </c>
      <c r="F19929" t="inlineStr">
        <is>
          <t>row-19928</t>
        </is>
      </c>
    </row>
    <row r="19930">
      <c r="A19930" t="n">
        <v>19929</v>
      </c>
      <c r="B19930" t="n">
        <v>327</v>
      </c>
      <c r="C19930" t="n">
        <v>934</v>
      </c>
      <c r="D19930">
        <f>B19930+C19930</f>
        <v/>
      </c>
      <c r="E19930" t="inlineStr">
        <is>
          <t>x</t>
        </is>
      </c>
      <c r="F19930" t="inlineStr">
        <is>
          <t>row-19929</t>
        </is>
      </c>
    </row>
    <row r="19931">
      <c r="A19931" t="n">
        <v>19930</v>
      </c>
      <c r="B19931" t="n">
        <v>348</v>
      </c>
      <c r="C19931" t="n">
        <v>549</v>
      </c>
      <c r="D19931">
        <f>B19931+C19931</f>
        <v/>
      </c>
      <c r="E19931" t="inlineStr">
        <is>
          <t>y</t>
        </is>
      </c>
      <c r="F19931" t="inlineStr">
        <is>
          <t>row-19930</t>
        </is>
      </c>
    </row>
    <row r="19932">
      <c r="A19932" t="n">
        <v>19931</v>
      </c>
      <c r="B19932" t="n">
        <v>750</v>
      </c>
      <c r="C19932" t="n">
        <v>35</v>
      </c>
      <c r="D19932">
        <f>B19932+C19932</f>
        <v/>
      </c>
      <c r="E19932" t="inlineStr">
        <is>
          <t>z</t>
        </is>
      </c>
      <c r="F19932" t="inlineStr">
        <is>
          <t>row-19931</t>
        </is>
      </c>
    </row>
    <row r="19933">
      <c r="A19933" t="n">
        <v>19932</v>
      </c>
      <c r="B19933" t="n">
        <v>182</v>
      </c>
      <c r="C19933" t="n">
        <v>866</v>
      </c>
      <c r="D19933">
        <f>B19933+C19933</f>
        <v/>
      </c>
      <c r="E19933" t="inlineStr">
        <is>
          <t>x</t>
        </is>
      </c>
      <c r="F19933" t="inlineStr">
        <is>
          <t>row-19932</t>
        </is>
      </c>
    </row>
    <row r="19934">
      <c r="A19934" t="n">
        <v>19933</v>
      </c>
      <c r="B19934" t="n">
        <v>416</v>
      </c>
      <c r="C19934" t="n">
        <v>479</v>
      </c>
      <c r="D19934">
        <f>B19934+C19934</f>
        <v/>
      </c>
      <c r="E19934" t="inlineStr">
        <is>
          <t>y</t>
        </is>
      </c>
      <c r="F19934" t="inlineStr">
        <is>
          <t>row-19933</t>
        </is>
      </c>
    </row>
    <row r="19935">
      <c r="A19935" t="n">
        <v>19934</v>
      </c>
      <c r="B19935" t="n">
        <v>233</v>
      </c>
      <c r="C19935" t="n">
        <v>97</v>
      </c>
      <c r="D19935">
        <f>B19935+C19935</f>
        <v/>
      </c>
      <c r="E19935" t="inlineStr">
        <is>
          <t>z</t>
        </is>
      </c>
      <c r="F19935" t="inlineStr">
        <is>
          <t>row-19934</t>
        </is>
      </c>
    </row>
    <row r="19936">
      <c r="A19936" t="n">
        <v>19935</v>
      </c>
      <c r="B19936" t="n">
        <v>176</v>
      </c>
      <c r="C19936" t="n">
        <v>556</v>
      </c>
      <c r="D19936">
        <f>B19936+C19936</f>
        <v/>
      </c>
      <c r="E19936" t="inlineStr">
        <is>
          <t>x</t>
        </is>
      </c>
      <c r="F19936" t="inlineStr">
        <is>
          <t>row-19935</t>
        </is>
      </c>
    </row>
    <row r="19937">
      <c r="A19937" t="n">
        <v>19936</v>
      </c>
      <c r="B19937" t="n">
        <v>939</v>
      </c>
      <c r="C19937" t="n">
        <v>416</v>
      </c>
      <c r="D19937">
        <f>B19937+C19937</f>
        <v/>
      </c>
      <c r="E19937" t="inlineStr">
        <is>
          <t>y</t>
        </is>
      </c>
      <c r="F19937" t="inlineStr">
        <is>
          <t>row-19936</t>
        </is>
      </c>
    </row>
    <row r="19938">
      <c r="A19938" t="n">
        <v>19937</v>
      </c>
      <c r="B19938" t="n">
        <v>882</v>
      </c>
      <c r="C19938" t="n">
        <v>928</v>
      </c>
      <c r="D19938">
        <f>B19938+C19938</f>
        <v/>
      </c>
      <c r="E19938" t="inlineStr">
        <is>
          <t>z</t>
        </is>
      </c>
      <c r="F19938" t="inlineStr">
        <is>
          <t>row-19937</t>
        </is>
      </c>
    </row>
    <row r="19939">
      <c r="A19939" t="n">
        <v>19938</v>
      </c>
      <c r="B19939" t="n">
        <v>3</v>
      </c>
      <c r="C19939" t="n">
        <v>89</v>
      </c>
      <c r="D19939">
        <f>B19939+C19939</f>
        <v/>
      </c>
      <c r="E19939" t="inlineStr">
        <is>
          <t>x</t>
        </is>
      </c>
      <c r="F19939" t="inlineStr">
        <is>
          <t>row-19938</t>
        </is>
      </c>
    </row>
    <row r="19940">
      <c r="A19940" t="n">
        <v>19939</v>
      </c>
      <c r="B19940" t="n">
        <v>559</v>
      </c>
      <c r="C19940" t="n">
        <v>66</v>
      </c>
      <c r="D19940">
        <f>B19940+C19940</f>
        <v/>
      </c>
      <c r="E19940" t="inlineStr">
        <is>
          <t>y</t>
        </is>
      </c>
      <c r="F19940" t="inlineStr">
        <is>
          <t>row-19939</t>
        </is>
      </c>
    </row>
    <row r="19941">
      <c r="A19941" t="n">
        <v>19940</v>
      </c>
      <c r="B19941" t="n">
        <v>271</v>
      </c>
      <c r="C19941" t="n">
        <v>787</v>
      </c>
      <c r="D19941">
        <f>B19941+C19941</f>
        <v/>
      </c>
      <c r="E19941" t="inlineStr">
        <is>
          <t>z</t>
        </is>
      </c>
      <c r="F19941" t="inlineStr">
        <is>
          <t>row-19940</t>
        </is>
      </c>
    </row>
    <row r="19942">
      <c r="A19942" t="n">
        <v>19941</v>
      </c>
      <c r="B19942" t="n">
        <v>512</v>
      </c>
      <c r="C19942" t="n">
        <v>501</v>
      </c>
      <c r="D19942">
        <f>B19942+C19942</f>
        <v/>
      </c>
      <c r="E19942" t="inlineStr">
        <is>
          <t>x</t>
        </is>
      </c>
      <c r="F19942" t="inlineStr">
        <is>
          <t>row-19941</t>
        </is>
      </c>
    </row>
    <row r="19943">
      <c r="A19943" t="n">
        <v>19942</v>
      </c>
      <c r="B19943" t="n">
        <v>384</v>
      </c>
      <c r="C19943" t="n">
        <v>38</v>
      </c>
      <c r="D19943">
        <f>B19943+C19943</f>
        <v/>
      </c>
      <c r="E19943" t="inlineStr">
        <is>
          <t>y</t>
        </is>
      </c>
      <c r="F19943" t="inlineStr">
        <is>
          <t>row-19942</t>
        </is>
      </c>
    </row>
    <row r="19944">
      <c r="A19944" t="n">
        <v>19943</v>
      </c>
      <c r="B19944" t="n">
        <v>632</v>
      </c>
      <c r="C19944" t="n">
        <v>288</v>
      </c>
      <c r="D19944">
        <f>B19944+C19944</f>
        <v/>
      </c>
      <c r="E19944" t="inlineStr">
        <is>
          <t>z</t>
        </is>
      </c>
      <c r="F19944" t="inlineStr">
        <is>
          <t>row-19943</t>
        </is>
      </c>
    </row>
    <row r="19945">
      <c r="A19945" t="n">
        <v>19944</v>
      </c>
      <c r="B19945" t="n">
        <v>530</v>
      </c>
      <c r="C19945" t="n">
        <v>659</v>
      </c>
      <c r="D19945">
        <f>B19945+C19945</f>
        <v/>
      </c>
      <c r="E19945" t="inlineStr">
        <is>
          <t>x</t>
        </is>
      </c>
      <c r="F19945" t="inlineStr">
        <is>
          <t>row-19944</t>
        </is>
      </c>
    </row>
    <row r="19946">
      <c r="A19946" t="n">
        <v>19945</v>
      </c>
      <c r="B19946" t="n">
        <v>918</v>
      </c>
      <c r="C19946" t="n">
        <v>471</v>
      </c>
      <c r="D19946">
        <f>B19946+C19946</f>
        <v/>
      </c>
      <c r="E19946" t="inlineStr">
        <is>
          <t>y</t>
        </is>
      </c>
      <c r="F19946" t="inlineStr">
        <is>
          <t>row-19945</t>
        </is>
      </c>
    </row>
    <row r="19947">
      <c r="A19947" t="n">
        <v>19946</v>
      </c>
      <c r="B19947" t="n">
        <v>558</v>
      </c>
      <c r="C19947" t="n">
        <v>885</v>
      </c>
      <c r="D19947">
        <f>B19947+C19947</f>
        <v/>
      </c>
      <c r="E19947" t="inlineStr">
        <is>
          <t>z</t>
        </is>
      </c>
      <c r="F19947" t="inlineStr">
        <is>
          <t>row-19946</t>
        </is>
      </c>
    </row>
    <row r="19948">
      <c r="A19948" t="n">
        <v>19947</v>
      </c>
      <c r="B19948" t="n">
        <v>635</v>
      </c>
      <c r="C19948" t="n">
        <v>990</v>
      </c>
      <c r="D19948">
        <f>B19948+C19948</f>
        <v/>
      </c>
      <c r="E19948" t="inlineStr">
        <is>
          <t>x</t>
        </is>
      </c>
      <c r="F19948" t="inlineStr">
        <is>
          <t>row-19947</t>
        </is>
      </c>
    </row>
    <row r="19949">
      <c r="A19949" t="n">
        <v>19948</v>
      </c>
      <c r="B19949" t="n">
        <v>266</v>
      </c>
      <c r="C19949" t="n">
        <v>258</v>
      </c>
      <c r="D19949">
        <f>B19949+C19949</f>
        <v/>
      </c>
      <c r="E19949" t="inlineStr">
        <is>
          <t>y</t>
        </is>
      </c>
      <c r="F19949" t="inlineStr">
        <is>
          <t>row-19948</t>
        </is>
      </c>
    </row>
    <row r="19950">
      <c r="A19950" t="n">
        <v>19949</v>
      </c>
      <c r="B19950" t="n">
        <v>377</v>
      </c>
      <c r="C19950" t="n">
        <v>607</v>
      </c>
      <c r="D19950">
        <f>B19950+C19950</f>
        <v/>
      </c>
      <c r="E19950" t="inlineStr">
        <is>
          <t>z</t>
        </is>
      </c>
      <c r="F19950" t="inlineStr">
        <is>
          <t>row-19949</t>
        </is>
      </c>
    </row>
    <row r="19951">
      <c r="A19951" t="n">
        <v>19950</v>
      </c>
      <c r="B19951" t="n">
        <v>294</v>
      </c>
      <c r="C19951" t="n">
        <v>51</v>
      </c>
      <c r="D19951">
        <f>B19951+C19951</f>
        <v/>
      </c>
      <c r="E19951" t="inlineStr">
        <is>
          <t>x</t>
        </is>
      </c>
      <c r="F19951" t="inlineStr">
        <is>
          <t>row-19950</t>
        </is>
      </c>
    </row>
    <row r="19952">
      <c r="A19952" t="n">
        <v>19951</v>
      </c>
      <c r="B19952" t="n">
        <v>322</v>
      </c>
      <c r="C19952" t="n">
        <v>195</v>
      </c>
      <c r="D19952">
        <f>B19952+C19952</f>
        <v/>
      </c>
      <c r="E19952" t="inlineStr">
        <is>
          <t>y</t>
        </is>
      </c>
      <c r="F19952" t="inlineStr">
        <is>
          <t>row-19951</t>
        </is>
      </c>
    </row>
    <row r="19953">
      <c r="A19953" t="n">
        <v>19952</v>
      </c>
      <c r="B19953" t="n">
        <v>637</v>
      </c>
      <c r="C19953" t="n">
        <v>806</v>
      </c>
      <c r="D19953">
        <f>B19953+C19953</f>
        <v/>
      </c>
      <c r="E19953" t="inlineStr">
        <is>
          <t>z</t>
        </is>
      </c>
      <c r="F19953" t="inlineStr">
        <is>
          <t>row-19952</t>
        </is>
      </c>
    </row>
    <row r="19954">
      <c r="A19954" t="n">
        <v>19953</v>
      </c>
      <c r="B19954" t="n">
        <v>680</v>
      </c>
      <c r="C19954" t="n">
        <v>695</v>
      </c>
      <c r="D19954">
        <f>B19954+C19954</f>
        <v/>
      </c>
      <c r="E19954" t="inlineStr">
        <is>
          <t>x</t>
        </is>
      </c>
      <c r="F19954" t="inlineStr">
        <is>
          <t>row-19953</t>
        </is>
      </c>
    </row>
    <row r="19955">
      <c r="A19955" t="n">
        <v>19954</v>
      </c>
      <c r="B19955" t="n">
        <v>393</v>
      </c>
      <c r="C19955" t="n">
        <v>658</v>
      </c>
      <c r="D19955">
        <f>B19955+C19955</f>
        <v/>
      </c>
      <c r="E19955" t="inlineStr">
        <is>
          <t>y</t>
        </is>
      </c>
      <c r="F19955" t="inlineStr">
        <is>
          <t>row-19954</t>
        </is>
      </c>
    </row>
    <row r="19956">
      <c r="A19956" t="n">
        <v>19955</v>
      </c>
      <c r="B19956" t="n">
        <v>220</v>
      </c>
      <c r="C19956" t="n">
        <v>962</v>
      </c>
      <c r="D19956">
        <f>B19956+C19956</f>
        <v/>
      </c>
      <c r="E19956" t="inlineStr">
        <is>
          <t>z</t>
        </is>
      </c>
      <c r="F19956" t="inlineStr">
        <is>
          <t>row-19955</t>
        </is>
      </c>
    </row>
    <row r="19957">
      <c r="A19957" t="n">
        <v>19956</v>
      </c>
      <c r="B19957" t="n">
        <v>711</v>
      </c>
      <c r="C19957" t="n">
        <v>811</v>
      </c>
      <c r="D19957">
        <f>B19957+C19957</f>
        <v/>
      </c>
      <c r="E19957" t="inlineStr">
        <is>
          <t>x</t>
        </is>
      </c>
      <c r="F19957" t="inlineStr">
        <is>
          <t>row-19956</t>
        </is>
      </c>
    </row>
    <row r="19958">
      <c r="A19958" t="n">
        <v>19957</v>
      </c>
      <c r="B19958" t="n">
        <v>306</v>
      </c>
      <c r="C19958" t="n">
        <v>731</v>
      </c>
      <c r="D19958">
        <f>B19958+C19958</f>
        <v/>
      </c>
      <c r="E19958" t="inlineStr">
        <is>
          <t>y</t>
        </is>
      </c>
      <c r="F19958" t="inlineStr">
        <is>
          <t>row-19957</t>
        </is>
      </c>
    </row>
    <row r="19959">
      <c r="A19959" t="n">
        <v>19958</v>
      </c>
      <c r="B19959" t="n">
        <v>284</v>
      </c>
      <c r="C19959" t="n">
        <v>523</v>
      </c>
      <c r="D19959">
        <f>B19959+C19959</f>
        <v/>
      </c>
      <c r="E19959" t="inlineStr">
        <is>
          <t>z</t>
        </is>
      </c>
      <c r="F19959" t="inlineStr">
        <is>
          <t>row-19958</t>
        </is>
      </c>
    </row>
    <row r="19960">
      <c r="A19960" t="n">
        <v>19959</v>
      </c>
      <c r="B19960" t="n">
        <v>156</v>
      </c>
      <c r="C19960" t="n">
        <v>600</v>
      </c>
      <c r="D19960">
        <f>B19960+C19960</f>
        <v/>
      </c>
      <c r="E19960" t="inlineStr">
        <is>
          <t>x</t>
        </is>
      </c>
      <c r="F19960" t="inlineStr">
        <is>
          <t>row-19959</t>
        </is>
      </c>
    </row>
    <row r="19961">
      <c r="A19961" t="n">
        <v>19960</v>
      </c>
      <c r="B19961" t="n">
        <v>650</v>
      </c>
      <c r="C19961" t="n">
        <v>710</v>
      </c>
      <c r="D19961">
        <f>B19961+C19961</f>
        <v/>
      </c>
      <c r="E19961" t="inlineStr">
        <is>
          <t>y</t>
        </is>
      </c>
      <c r="F19961" t="inlineStr">
        <is>
          <t>row-19960</t>
        </is>
      </c>
    </row>
    <row r="19962">
      <c r="A19962" t="n">
        <v>19961</v>
      </c>
      <c r="B19962" t="n">
        <v>296</v>
      </c>
      <c r="C19962" t="n">
        <v>9</v>
      </c>
      <c r="D19962">
        <f>B19962+C19962</f>
        <v/>
      </c>
      <c r="E19962" t="inlineStr">
        <is>
          <t>z</t>
        </is>
      </c>
      <c r="F19962" t="inlineStr">
        <is>
          <t>row-19961</t>
        </is>
      </c>
    </row>
    <row r="19963">
      <c r="A19963" t="n">
        <v>19962</v>
      </c>
      <c r="B19963" t="n">
        <v>11</v>
      </c>
      <c r="C19963" t="n">
        <v>353</v>
      </c>
      <c r="D19963">
        <f>B19963+C19963</f>
        <v/>
      </c>
      <c r="E19963" t="inlineStr">
        <is>
          <t>x</t>
        </is>
      </c>
      <c r="F19963" t="inlineStr">
        <is>
          <t>row-19962</t>
        </is>
      </c>
    </row>
    <row r="19964">
      <c r="A19964" t="n">
        <v>19963</v>
      </c>
      <c r="B19964" t="n">
        <v>680</v>
      </c>
      <c r="C19964" t="n">
        <v>333</v>
      </c>
      <c r="D19964">
        <f>B19964+C19964</f>
        <v/>
      </c>
      <c r="E19964" t="inlineStr">
        <is>
          <t>y</t>
        </is>
      </c>
      <c r="F19964" t="inlineStr">
        <is>
          <t>row-19963</t>
        </is>
      </c>
    </row>
    <row r="19965">
      <c r="A19965" t="n">
        <v>19964</v>
      </c>
      <c r="B19965" t="n">
        <v>404</v>
      </c>
      <c r="C19965" t="n">
        <v>260</v>
      </c>
      <c r="D19965">
        <f>B19965+C19965</f>
        <v/>
      </c>
      <c r="E19965" t="inlineStr">
        <is>
          <t>z</t>
        </is>
      </c>
      <c r="F19965" t="inlineStr">
        <is>
          <t>row-19964</t>
        </is>
      </c>
    </row>
    <row r="19966">
      <c r="A19966" t="n">
        <v>19965</v>
      </c>
      <c r="B19966" t="n">
        <v>812</v>
      </c>
      <c r="C19966" t="n">
        <v>253</v>
      </c>
      <c r="D19966">
        <f>B19966+C19966</f>
        <v/>
      </c>
      <c r="E19966" t="inlineStr">
        <is>
          <t>x</t>
        </is>
      </c>
      <c r="F19966" t="inlineStr">
        <is>
          <t>row-19965</t>
        </is>
      </c>
    </row>
    <row r="19967">
      <c r="A19967" t="n">
        <v>19966</v>
      </c>
      <c r="B19967" t="n">
        <v>774</v>
      </c>
      <c r="C19967" t="n">
        <v>905</v>
      </c>
      <c r="D19967">
        <f>B19967+C19967</f>
        <v/>
      </c>
      <c r="E19967" t="inlineStr">
        <is>
          <t>y</t>
        </is>
      </c>
      <c r="F19967" t="inlineStr">
        <is>
          <t>row-19966</t>
        </is>
      </c>
    </row>
    <row r="19968">
      <c r="A19968" t="n">
        <v>19967</v>
      </c>
      <c r="B19968" t="n">
        <v>230</v>
      </c>
      <c r="C19968" t="n">
        <v>275</v>
      </c>
      <c r="D19968">
        <f>B19968+C19968</f>
        <v/>
      </c>
      <c r="E19968" t="inlineStr">
        <is>
          <t>z</t>
        </is>
      </c>
      <c r="F19968" t="inlineStr">
        <is>
          <t>row-19967</t>
        </is>
      </c>
    </row>
    <row r="19969">
      <c r="A19969" t="n">
        <v>19968</v>
      </c>
      <c r="B19969" t="n">
        <v>757</v>
      </c>
      <c r="C19969" t="n">
        <v>969</v>
      </c>
      <c r="D19969">
        <f>B19969+C19969</f>
        <v/>
      </c>
      <c r="E19969" t="inlineStr">
        <is>
          <t>x</t>
        </is>
      </c>
      <c r="F19969" t="inlineStr">
        <is>
          <t>row-19968</t>
        </is>
      </c>
    </row>
    <row r="19970">
      <c r="A19970" t="n">
        <v>19969</v>
      </c>
      <c r="B19970" t="n">
        <v>725</v>
      </c>
      <c r="C19970" t="n">
        <v>368</v>
      </c>
      <c r="D19970">
        <f>B19970+C19970</f>
        <v/>
      </c>
      <c r="E19970" t="inlineStr">
        <is>
          <t>y</t>
        </is>
      </c>
      <c r="F19970" t="inlineStr">
        <is>
          <t>row-19969</t>
        </is>
      </c>
    </row>
    <row r="19971">
      <c r="A19971" t="n">
        <v>19970</v>
      </c>
      <c r="B19971" t="n">
        <v>499</v>
      </c>
      <c r="C19971" t="n">
        <v>977</v>
      </c>
      <c r="D19971">
        <f>B19971+C19971</f>
        <v/>
      </c>
      <c r="E19971" t="inlineStr">
        <is>
          <t>z</t>
        </is>
      </c>
      <c r="F19971" t="inlineStr">
        <is>
          <t>row-19970</t>
        </is>
      </c>
    </row>
    <row r="19972">
      <c r="A19972" t="n">
        <v>19971</v>
      </c>
      <c r="B19972" t="n">
        <v>53</v>
      </c>
      <c r="C19972" t="n">
        <v>714</v>
      </c>
      <c r="D19972">
        <f>B19972+C19972</f>
        <v/>
      </c>
      <c r="E19972" t="inlineStr">
        <is>
          <t>x</t>
        </is>
      </c>
      <c r="F19972" t="inlineStr">
        <is>
          <t>row-19971</t>
        </is>
      </c>
    </row>
    <row r="19973">
      <c r="A19973" t="n">
        <v>19972</v>
      </c>
      <c r="B19973" t="n">
        <v>919</v>
      </c>
      <c r="C19973" t="n">
        <v>593</v>
      </c>
      <c r="D19973">
        <f>B19973+C19973</f>
        <v/>
      </c>
      <c r="E19973" t="inlineStr">
        <is>
          <t>y</t>
        </is>
      </c>
      <c r="F19973" t="inlineStr">
        <is>
          <t>row-19972</t>
        </is>
      </c>
    </row>
    <row r="19974">
      <c r="A19974" t="n">
        <v>19973</v>
      </c>
      <c r="B19974" t="n">
        <v>827</v>
      </c>
      <c r="C19974" t="n">
        <v>306</v>
      </c>
      <c r="D19974">
        <f>B19974+C19974</f>
        <v/>
      </c>
      <c r="E19974" t="inlineStr">
        <is>
          <t>z</t>
        </is>
      </c>
      <c r="F19974" t="inlineStr">
        <is>
          <t>row-19973</t>
        </is>
      </c>
    </row>
    <row r="19975">
      <c r="A19975" t="n">
        <v>19974</v>
      </c>
      <c r="B19975" t="n">
        <v>409</v>
      </c>
      <c r="C19975" t="n">
        <v>122</v>
      </c>
      <c r="D19975">
        <f>B19975+C19975</f>
        <v/>
      </c>
      <c r="E19975" t="inlineStr">
        <is>
          <t>x</t>
        </is>
      </c>
      <c r="F19975" t="inlineStr">
        <is>
          <t>row-19974</t>
        </is>
      </c>
    </row>
    <row r="19976">
      <c r="A19976" t="n">
        <v>19975</v>
      </c>
      <c r="B19976" t="n">
        <v>336</v>
      </c>
      <c r="C19976" t="n">
        <v>115</v>
      </c>
      <c r="D19976">
        <f>B19976+C19976</f>
        <v/>
      </c>
      <c r="E19976" t="inlineStr">
        <is>
          <t>y</t>
        </is>
      </c>
      <c r="F19976" t="inlineStr">
        <is>
          <t>row-19975</t>
        </is>
      </c>
    </row>
    <row r="19977">
      <c r="A19977" t="n">
        <v>19976</v>
      </c>
      <c r="B19977" t="n">
        <v>805</v>
      </c>
      <c r="C19977" t="n">
        <v>296</v>
      </c>
      <c r="D19977">
        <f>B19977+C19977</f>
        <v/>
      </c>
      <c r="E19977" t="inlineStr">
        <is>
          <t>z</t>
        </is>
      </c>
      <c r="F19977" t="inlineStr">
        <is>
          <t>row-19976</t>
        </is>
      </c>
    </row>
    <row r="19978">
      <c r="A19978" t="n">
        <v>19977</v>
      </c>
      <c r="B19978" t="n">
        <v>76</v>
      </c>
      <c r="C19978" t="n">
        <v>844</v>
      </c>
      <c r="D19978">
        <f>B19978+C19978</f>
        <v/>
      </c>
      <c r="E19978" t="inlineStr">
        <is>
          <t>x</t>
        </is>
      </c>
      <c r="F19978" t="inlineStr">
        <is>
          <t>row-19977</t>
        </is>
      </c>
    </row>
    <row r="19979">
      <c r="A19979" t="n">
        <v>19978</v>
      </c>
      <c r="B19979" t="n">
        <v>298</v>
      </c>
      <c r="C19979" t="n">
        <v>775</v>
      </c>
      <c r="D19979">
        <f>B19979+C19979</f>
        <v/>
      </c>
      <c r="E19979" t="inlineStr">
        <is>
          <t>y</t>
        </is>
      </c>
      <c r="F19979" t="inlineStr">
        <is>
          <t>row-19978</t>
        </is>
      </c>
    </row>
    <row r="19980">
      <c r="A19980" t="n">
        <v>19979</v>
      </c>
      <c r="B19980" t="n">
        <v>682</v>
      </c>
      <c r="C19980" t="n">
        <v>565</v>
      </c>
      <c r="D19980">
        <f>B19980+C19980</f>
        <v/>
      </c>
      <c r="E19980" t="inlineStr">
        <is>
          <t>z</t>
        </is>
      </c>
      <c r="F19980" t="inlineStr">
        <is>
          <t>row-19979</t>
        </is>
      </c>
    </row>
    <row r="19981">
      <c r="A19981" t="n">
        <v>19980</v>
      </c>
      <c r="B19981" t="n">
        <v>98</v>
      </c>
      <c r="C19981" t="n">
        <v>688</v>
      </c>
      <c r="D19981">
        <f>B19981+C19981</f>
        <v/>
      </c>
      <c r="E19981" t="inlineStr">
        <is>
          <t>x</t>
        </is>
      </c>
      <c r="F19981" t="inlineStr">
        <is>
          <t>row-19980</t>
        </is>
      </c>
    </row>
    <row r="19982">
      <c r="A19982" t="n">
        <v>19981</v>
      </c>
      <c r="B19982" t="n">
        <v>230</v>
      </c>
      <c r="C19982" t="n">
        <v>611</v>
      </c>
      <c r="D19982">
        <f>B19982+C19982</f>
        <v/>
      </c>
      <c r="E19982" t="inlineStr">
        <is>
          <t>y</t>
        </is>
      </c>
      <c r="F19982" t="inlineStr">
        <is>
          <t>row-19981</t>
        </is>
      </c>
    </row>
    <row r="19983">
      <c r="A19983" t="n">
        <v>19982</v>
      </c>
      <c r="B19983" t="n">
        <v>680</v>
      </c>
      <c r="C19983" t="n">
        <v>400</v>
      </c>
      <c r="D19983">
        <f>B19983+C19983</f>
        <v/>
      </c>
      <c r="E19983" t="inlineStr">
        <is>
          <t>z</t>
        </is>
      </c>
      <c r="F19983" t="inlineStr">
        <is>
          <t>row-19982</t>
        </is>
      </c>
    </row>
    <row r="19984">
      <c r="A19984" t="n">
        <v>19983</v>
      </c>
      <c r="B19984" t="n">
        <v>692</v>
      </c>
      <c r="C19984" t="n">
        <v>581</v>
      </c>
      <c r="D19984">
        <f>B19984+C19984</f>
        <v/>
      </c>
      <c r="E19984" t="inlineStr">
        <is>
          <t>x</t>
        </is>
      </c>
      <c r="F19984" t="inlineStr">
        <is>
          <t>row-19983</t>
        </is>
      </c>
    </row>
    <row r="19985">
      <c r="A19985" t="n">
        <v>19984</v>
      </c>
      <c r="B19985" t="n">
        <v>823</v>
      </c>
      <c r="C19985" t="n">
        <v>118</v>
      </c>
      <c r="D19985">
        <f>B19985+C19985</f>
        <v/>
      </c>
      <c r="E19985" t="inlineStr">
        <is>
          <t>y</t>
        </is>
      </c>
      <c r="F19985" t="inlineStr">
        <is>
          <t>row-19984</t>
        </is>
      </c>
    </row>
    <row r="19986">
      <c r="A19986" t="n">
        <v>19985</v>
      </c>
      <c r="B19986" t="n">
        <v>658</v>
      </c>
      <c r="C19986" t="n">
        <v>81</v>
      </c>
      <c r="D19986">
        <f>B19986+C19986</f>
        <v/>
      </c>
      <c r="E19986" t="inlineStr">
        <is>
          <t>z</t>
        </is>
      </c>
      <c r="F19986" t="inlineStr">
        <is>
          <t>row-19985</t>
        </is>
      </c>
    </row>
    <row r="19987">
      <c r="A19987" t="n">
        <v>19986</v>
      </c>
      <c r="B19987" t="n">
        <v>426</v>
      </c>
      <c r="C19987" t="n">
        <v>348</v>
      </c>
      <c r="D19987">
        <f>B19987+C19987</f>
        <v/>
      </c>
      <c r="E19987" t="inlineStr">
        <is>
          <t>x</t>
        </is>
      </c>
      <c r="F19987" t="inlineStr">
        <is>
          <t>row-19986</t>
        </is>
      </c>
    </row>
    <row r="19988">
      <c r="A19988" t="n">
        <v>19987</v>
      </c>
      <c r="B19988" t="n">
        <v>911</v>
      </c>
      <c r="C19988" t="n">
        <v>836</v>
      </c>
      <c r="D19988">
        <f>B19988+C19988</f>
        <v/>
      </c>
      <c r="E19988" t="inlineStr">
        <is>
          <t>y</t>
        </is>
      </c>
      <c r="F19988" t="inlineStr">
        <is>
          <t>row-19987</t>
        </is>
      </c>
    </row>
    <row r="19989">
      <c r="A19989" t="n">
        <v>19988</v>
      </c>
      <c r="B19989" t="n">
        <v>41</v>
      </c>
      <c r="C19989" t="n">
        <v>528</v>
      </c>
      <c r="D19989">
        <f>B19989+C19989</f>
        <v/>
      </c>
      <c r="E19989" t="inlineStr">
        <is>
          <t>z</t>
        </is>
      </c>
      <c r="F19989" t="inlineStr">
        <is>
          <t>row-19988</t>
        </is>
      </c>
    </row>
    <row r="19990">
      <c r="A19990" t="n">
        <v>19989</v>
      </c>
      <c r="B19990" t="n">
        <v>844</v>
      </c>
      <c r="C19990" t="n">
        <v>59</v>
      </c>
      <c r="D19990">
        <f>B19990+C19990</f>
        <v/>
      </c>
      <c r="E19990" t="inlineStr">
        <is>
          <t>x</t>
        </is>
      </c>
      <c r="F19990" t="inlineStr">
        <is>
          <t>row-19989</t>
        </is>
      </c>
    </row>
    <row r="19991">
      <c r="A19991" t="n">
        <v>19990</v>
      </c>
      <c r="B19991" t="n">
        <v>41</v>
      </c>
      <c r="C19991" t="n">
        <v>465</v>
      </c>
      <c r="D19991">
        <f>B19991+C19991</f>
        <v/>
      </c>
      <c r="E19991" t="inlineStr">
        <is>
          <t>y</t>
        </is>
      </c>
      <c r="F19991" t="inlineStr">
        <is>
          <t>row-19990</t>
        </is>
      </c>
    </row>
    <row r="19992">
      <c r="A19992" t="n">
        <v>19991</v>
      </c>
      <c r="B19992" t="n">
        <v>957</v>
      </c>
      <c r="C19992" t="n">
        <v>853</v>
      </c>
      <c r="D19992">
        <f>B19992+C19992</f>
        <v/>
      </c>
      <c r="E19992" t="inlineStr">
        <is>
          <t>z</t>
        </is>
      </c>
      <c r="F19992" t="inlineStr">
        <is>
          <t>row-19991</t>
        </is>
      </c>
    </row>
    <row r="19993">
      <c r="A19993" t="n">
        <v>19992</v>
      </c>
      <c r="B19993" t="n">
        <v>180</v>
      </c>
      <c r="C19993" t="n">
        <v>702</v>
      </c>
      <c r="D19993">
        <f>B19993+C19993</f>
        <v/>
      </c>
      <c r="E19993" t="inlineStr">
        <is>
          <t>x</t>
        </is>
      </c>
      <c r="F19993" t="inlineStr">
        <is>
          <t>row-19992</t>
        </is>
      </c>
    </row>
    <row r="19994">
      <c r="A19994" t="n">
        <v>19993</v>
      </c>
      <c r="B19994" t="n">
        <v>359</v>
      </c>
      <c r="C19994" t="n">
        <v>9</v>
      </c>
      <c r="D19994">
        <f>B19994+C19994</f>
        <v/>
      </c>
      <c r="E19994" t="inlineStr">
        <is>
          <t>y</t>
        </is>
      </c>
      <c r="F19994" t="inlineStr">
        <is>
          <t>row-19993</t>
        </is>
      </c>
    </row>
    <row r="19995">
      <c r="A19995" t="n">
        <v>19994</v>
      </c>
      <c r="B19995" t="n">
        <v>595</v>
      </c>
      <c r="C19995" t="n">
        <v>659</v>
      </c>
      <c r="D19995">
        <f>B19995+C19995</f>
        <v/>
      </c>
      <c r="E19995" t="inlineStr">
        <is>
          <t>z</t>
        </is>
      </c>
      <c r="F19995" t="inlineStr">
        <is>
          <t>row-19994</t>
        </is>
      </c>
    </row>
    <row r="19996">
      <c r="A19996" t="n">
        <v>19995</v>
      </c>
      <c r="B19996" t="n">
        <v>805</v>
      </c>
      <c r="C19996" t="n">
        <v>161</v>
      </c>
      <c r="D19996">
        <f>B19996+C19996</f>
        <v/>
      </c>
      <c r="E19996" t="inlineStr">
        <is>
          <t>x</t>
        </is>
      </c>
      <c r="F19996" t="inlineStr">
        <is>
          <t>row-19995</t>
        </is>
      </c>
    </row>
    <row r="19997">
      <c r="A19997" t="n">
        <v>19996</v>
      </c>
      <c r="B19997" t="n">
        <v>214</v>
      </c>
      <c r="C19997" t="n">
        <v>398</v>
      </c>
      <c r="D19997">
        <f>B19997+C19997</f>
        <v/>
      </c>
      <c r="E19997" t="inlineStr">
        <is>
          <t>y</t>
        </is>
      </c>
      <c r="F19997" t="inlineStr">
        <is>
          <t>row-19996</t>
        </is>
      </c>
    </row>
    <row r="19998">
      <c r="A19998" t="n">
        <v>19997</v>
      </c>
      <c r="B19998" t="n">
        <v>259</v>
      </c>
      <c r="C19998" t="n">
        <v>533</v>
      </c>
      <c r="D19998">
        <f>B19998+C19998</f>
        <v/>
      </c>
      <c r="E19998" t="inlineStr">
        <is>
          <t>z</t>
        </is>
      </c>
      <c r="F19998" t="inlineStr">
        <is>
          <t>row-19997</t>
        </is>
      </c>
    </row>
    <row r="19999">
      <c r="A19999" t="n">
        <v>19998</v>
      </c>
      <c r="B19999" t="n">
        <v>928</v>
      </c>
      <c r="C19999" t="n">
        <v>47</v>
      </c>
      <c r="D19999">
        <f>B19999+C19999</f>
        <v/>
      </c>
      <c r="E19999" t="inlineStr">
        <is>
          <t>x</t>
        </is>
      </c>
      <c r="F19999" t="inlineStr">
        <is>
          <t>row-19998</t>
        </is>
      </c>
    </row>
    <row r="20000">
      <c r="A20000" t="n">
        <v>19999</v>
      </c>
      <c r="B20000" t="n">
        <v>43</v>
      </c>
      <c r="C20000" t="n">
        <v>524</v>
      </c>
      <c r="D20000">
        <f>B20000+C20000</f>
        <v/>
      </c>
      <c r="E20000" t="inlineStr">
        <is>
          <t>y</t>
        </is>
      </c>
      <c r="F20000" t="inlineStr">
        <is>
          <t>row-19999</t>
        </is>
      </c>
    </row>
    <row r="20001">
      <c r="A20001" t="n">
        <v>20000</v>
      </c>
      <c r="B20001" t="n">
        <v>44</v>
      </c>
      <c r="C20001" t="n">
        <v>962</v>
      </c>
      <c r="D20001">
        <f>B20001+C20001</f>
        <v/>
      </c>
      <c r="E20001" t="inlineStr">
        <is>
          <t>z</t>
        </is>
      </c>
      <c r="F20001" t="inlineStr">
        <is>
          <t>row-20000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2026-10-23T00:53:17Z</dcterms:created>
  <dcterms:modified xmlns:dcterms="http://purl.org/dc/terms/" xmlns:xsi="http://www.w3.org/2001/XMLSchema-instance" xsi:type="dcterms:W3CDTF">2026-10-23T00:53:17Z</dcterms:modified>
</cp:coreProperties>
</file>