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<sst xmlns="http://schemas.openxmlformats.org/spreadsheetml/2006/main" count="12" uniqueCount="12">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</sst>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7.6</c:v>
                  </c:pt>
                  <c:pt idx="2">
                    <c:v>4.5</c:v>
                  </c:pt>
                  <c:pt idx="3">
                    <c:v>0.1</c:v>
                  </c:pt>
                  <c:pt idx="4">
                    <c:v>0.6</c:v>
                  </c:pt>
                  <c:pt idx="5">
                    <c:v>0.15</c:v>
                  </c:pt>
                  <c:pt idx="6">
                    <c:v>19.2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F6" sqref="F6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7.6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0.95</v>
      </c>
    </row>
    <row r="5" ht="25" customHeight="1" spans="2:7">
      <c r="B5">
        <f t="shared" si="0"/>
        <v>4.5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0.75</v>
      </c>
    </row>
    <row r="6" ht="25" customHeight="1" spans="2:7">
      <c r="B6">
        <f t="shared" si="0"/>
        <v>0.1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0.05</v>
      </c>
    </row>
    <row r="7" ht="25" customHeight="1" spans="2:7">
      <c r="B7">
        <f t="shared" si="0"/>
        <v>0.6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0.1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19.2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0.8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2021-02-16T09:51:02Z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