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<sst xmlns="http://schemas.openxmlformats.org/spreadsheetml/2006/main" count="12" uniqueCount="12">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</sst>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176" formatCode="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21" borderId="9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3.6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8.4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5092700" y="254000"/>
        <a:ext cx="1145730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G10" sqref="G10"/>
    </sheetView>
  </sheetViews>
  <sheetFormatPr defaultColWidth="9" defaultRowHeight="20" customHeight="1" outlineLevelCol="6"/>
  <cols>
    <col min="1" max="1" width="9.38333333333333" customWidth="1"/>
    <col min="2" max="2" width="4.7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3.6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0.45</v>
      </c>
    </row>
    <row r="5" ht="25" customHeight="1" spans="2:7">
      <c r="B5">
        <f t="shared" si="0"/>
        <v>0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0</v>
      </c>
    </row>
    <row r="6" ht="25" customHeight="1" spans="2:7">
      <c r="B6">
        <f t="shared" si="0"/>
        <v>0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</v>
      </c>
    </row>
    <row r="7" ht="25" customHeight="1" spans="2:7">
      <c r="B7">
        <f t="shared" si="0"/>
        <v>0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</v>
      </c>
    </row>
    <row r="8" ht="25" customHeight="1" spans="2:7">
      <c r="B8">
        <f t="shared" si="0"/>
        <v>0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</v>
      </c>
    </row>
    <row r="9" customHeight="1" spans="2:7">
      <c r="B9">
        <f t="shared" si="0"/>
        <v>8.4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0.35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yizhi</cp:lastModifiedBy>
  <dcterms:created xsi:type="dcterms:W3CDTF">2021-01-31T06:15:00Z</dcterms:created>
  <dcterms:modified xsi:type="dcterms:W3CDTF">2021-02-07T13:49:39Z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