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<sst xmlns="http://schemas.openxmlformats.org/spreadsheetml/2006/main" count="12" uniqueCount="12">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</sst>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1.8</c:v>
                  </c:pt>
                  <c:pt idx="1">
                    <c:v>8</c:v>
                  </c:pt>
                  <c:pt idx="2">
                    <c:v>6</c:v>
                  </c:pt>
                  <c:pt idx="3">
                    <c:v>2</c:v>
                  </c:pt>
                  <c:pt idx="4">
                    <c:v>6</c:v>
                  </c:pt>
                  <c:pt idx="5">
                    <c:v>1.5</c:v>
                  </c:pt>
                  <c:pt idx="6">
                    <c:v>24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4356735" y="254000"/>
        <a:ext cx="1030287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N17" sqref="N17"/>
    </sheetView>
  </sheetViews>
  <sheetFormatPr defaultColWidth="9" defaultRowHeight="20" customHeight="1" outlineLevelCol="6"/>
  <cols>
    <col min="1" max="1" width="9.37962962962963" customWidth="1"/>
    <col min="2" max="2" width="0.648148148148148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1.8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0.9</v>
      </c>
    </row>
    <row r="4" ht="25" customHeight="1" spans="2:7">
      <c r="B4">
        <f t="shared" si="0"/>
        <v>8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1</v>
      </c>
    </row>
    <row r="5" ht="25" customHeight="1" spans="2:7">
      <c r="B5">
        <f t="shared" si="0"/>
        <v>6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1</v>
      </c>
    </row>
    <row r="6" ht="25" customHeight="1" spans="2:7">
      <c r="B6">
        <f t="shared" si="0"/>
        <v>2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1</v>
      </c>
    </row>
    <row r="7" ht="25" customHeight="1" spans="2:7">
      <c r="B7">
        <f t="shared" si="0"/>
        <v>6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1</v>
      </c>
    </row>
    <row r="8" ht="25" customHeight="1" spans="2:7">
      <c r="B8">
        <f t="shared" si="0"/>
        <v>1.5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0.5</v>
      </c>
    </row>
    <row r="9" customHeight="1" spans="2:7">
      <c r="B9">
        <f t="shared" si="0"/>
        <v>24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1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忘月醉清风</cp:lastModifiedBy>
  <dcterms:created xsi:type="dcterms:W3CDTF">2021-01-31T06:15:00Z</dcterms:created>
  <dcterms:modified xsi:type="dcterms:W3CDTF">2021-02-25T07:37:37Z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