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VerifyTests\Verify.OpenXml\src\Tests\"/>
    </mc:Choice>
  </mc:AlternateContent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<sst xmlns="http://schemas.openxmlformats.org/spreadsheetml/2006/main" count="32" uniqueCount="25">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</sst>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0" zoomScaleNormal="130" workbookViewId="0">
      <selection activeCell="A8" sqref="A8:XFD14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cp:lastModifiedBy>Simon Cropp</cp:lastModifiedBy>
  <dcterms:modified xsi:type="dcterms:W3CDTF">2025-09-18T03:53:25Z</dcterms:modified>
</cp:coreProperties>
</file>