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9127"/>
  <workbookPr defaultThemeVersion="166925"/>
  <bookViews>
    <workbookView xWindow="10320" yWindow="3396" windowWidth="30960" windowHeight="12120" activeTab="0"/>
  </bookViews>
  <sheets>
    <sheet name="Sheet1" sheetId="1" r:id="rId3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<sst xmlns="http://schemas.openxmlformats.org/spreadsheetml/2006/main" count="233" uniqueCount="76">
  <si>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</si>
  <si>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</si>
  <si>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</si>
  <si>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</si>
  <si>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</si>
  <si>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</si>
  <si>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</si>
  <si>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</si>
  <si>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</si>
  <si>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</si>
  <si>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</si>
  <si>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</si>
  <si>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</si>
  <si>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</si>
  <si>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</si>
  <si>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</si>
  <si>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</si>
  <si>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</si>
  <si>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</si>
  <si>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</si>
  <si>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</si>
  <si>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</si>
  <si>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</si>
  <si>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</si>
  <si>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</si>
  <si>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</si>
  <si>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</si>
  <si>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</si>
  <si>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</si>
  <si>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</si>
  <si>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DOB</t>
  </si>
  <si>
    <t>DateTime_1</t>
  </si>
  <si>
    <t>DateTime_2</t>
  </si>
  <si>
    <t>DateTime_3</t>
  </si>
  <si>
    <t>DateTime_4</t>
  </si>
  <si>
    <t>DateTime_5</t>
  </si>
  <si>
    <t>DateTime_6</t>
  </si>
  <si>
    <t>DateTime_7</t>
  </si>
  <si>
    <t>DateTime_8</t>
  </si>
  <si>
    <t>DateTime_9</t>
  </si>
  <si>
    <t>DateTime_10</t>
  </si>
  <si>
    <t>DateTime_11</t>
  </si>
  <si>
    <t>DateTime_12</t>
  </si>
  <si>
    <t>DateTime_13</t>
  </si>
  <si>
    <t>DateTime_14</t>
  </si>
  <si>
    <t>DateTime_15</t>
  </si>
  <si>
    <t>DateTime_16</t>
  </si>
  <si>
    <t>DateTime_17</t>
  </si>
  <si>
    <t>DateTime_18</t>
  </si>
  <si>
    <t>DateTime_19</t>
  </si>
  <si>
    <t>DateTime_20</t>
  </si>
  <si>
    <t>DateTime_21</t>
  </si>
  <si>
    <t>DateTime_22</t>
  </si>
  <si>
    <t>DateTime_23</t>
  </si>
  <si>
    <t>DateTime_24</t>
  </si>
  <si>
    <t>DateTime_25</t>
  </si>
  <si>
    <t>DateTime_26</t>
  </si>
  <si>
    <t>DateTime_27</t>
  </si>
  <si>
    <t>DateTime_28</t>
  </si>
  <si>
    <t>DateTime_29</t>
  </si>
  <si>
    <t>DateTime_30</t>
  </si>
  <si>
    <t>DateTime_31</t>
  </si>
  <si>
    <t>DateTime_32</t>
  </si>
  <si>
    <t>DateTime_33</t>
  </si>
  <si>
    <t>DateTime_34</t>
  </si>
  <si>
    <t>DateTime_35</t>
  </si>
  <si>
    <t>DateTime_36</t>
  </si>
  <si>
    <t>DateTime_37</t>
  </si>
  <si>
    <t>DateTime_38</t>
  </si>
  <si>
    <t>DateTime_39</t>
  </si>
  <si>
    <t>DateTime_40</t>
  </si>
  <si>
    <t>DateTime_41</t>
  </si>
  <si>
    <t>DateTime_42</t>
  </si>
  <si>
    <t>DateTime_43</t>
  </si>
  <si>
    <t>DateTime_44</t>
  </si>
  <si>
    <t>DateTime_45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</si>
</sst>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  <xf numFmtId="14" fontId="0" fillId="0" borderId="0" xfId="0" applyNumberFormat="1">
      <alignment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Y46"/>
  <sheetViews>
    <sheetView tabSelected="1" workbookViewId="0" topLeftCell="A19">
      <selection pane="topLeft" activeCell="K37" sqref="K37"/>
    </sheetView>
  </sheetViews>
  <sheetFormatPr defaultColWidth="14.4442857142857" defaultRowHeight="15" customHeight="1"/>
  <cols>
    <col min="1" max="7" width="11.5714285714286" customWidth="1"/>
    <col min="8" max="8" width="8.71428571428571" customWidth="1"/>
    <col min="9" max="9" width="11.2857142857143" customWidth="1"/>
    <col min="10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 t="s">
        <v>30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9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  <c r="I2" s="3" t="s">
        <v>31</v>
      </c>
    </row>
    <row r="3" spans="1:9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  <c r="I3" s="3" t="s">
        <v>32</v>
      </c>
    </row>
    <row r="4" spans="1:9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  <c r="I4" s="3" t="s">
        <v>33</v>
      </c>
    </row>
    <row r="5" spans="1:9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  <c r="I5" s="3" t="s">
        <v>34</v>
      </c>
    </row>
    <row r="6" spans="1:9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  <c r="I6" s="3" t="s">
        <v>35</v>
      </c>
    </row>
    <row r="7" spans="1:9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  <c r="I7" s="3" t="s">
        <v>36</v>
      </c>
    </row>
    <row r="8" spans="1:9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  <c r="I8" s="3" t="s">
        <v>37</v>
      </c>
    </row>
    <row r="9" spans="1:9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  <c r="I9" s="3" t="s">
        <v>38</v>
      </c>
    </row>
    <row r="10" spans="1:9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  <c r="I10" s="3" t="s">
        <v>39</v>
      </c>
    </row>
    <row r="11" spans="1:9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  <c r="I11" s="3" t="s">
        <v>40</v>
      </c>
    </row>
    <row r="12" spans="1:9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  <c r="I12" s="3" t="s">
        <v>41</v>
      </c>
    </row>
    <row r="13" spans="1:9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  <c r="I13" s="3" t="s">
        <v>42</v>
      </c>
    </row>
    <row r="14" spans="1:9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  <c r="I14" s="3" t="s">
        <v>43</v>
      </c>
    </row>
    <row r="15" spans="1:9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  <c r="I15" s="3" t="s">
        <v>44</v>
      </c>
    </row>
    <row r="16" spans="1:9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  <c r="I16" s="3" t="s">
        <v>45</v>
      </c>
    </row>
    <row r="17" spans="1:9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  <c r="I17" s="3" t="s">
        <v>46</v>
      </c>
    </row>
    <row r="18" spans="1:9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  <c r="I18" s="3" t="s">
        <v>47</v>
      </c>
    </row>
    <row r="19" spans="1:9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  <c r="I19" s="3" t="s">
        <v>48</v>
      </c>
    </row>
    <row r="20" spans="1:9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  <c r="I20" s="3" t="s">
        <v>49</v>
      </c>
    </row>
    <row r="21" spans="1:9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  <c r="I21" s="3" t="s">
        <v>50</v>
      </c>
    </row>
    <row r="22" spans="1:9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  <c r="I22" s="3" t="s">
        <v>51</v>
      </c>
    </row>
    <row r="23" spans="1:9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  <c r="I23" s="3" t="s">
        <v>52</v>
      </c>
    </row>
    <row r="24" spans="1:9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  <c r="I24" s="3" t="s">
        <v>53</v>
      </c>
    </row>
    <row r="25" spans="1:9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  <c r="I25" s="3" t="s">
        <v>54</v>
      </c>
    </row>
    <row r="26" spans="1:9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  <c r="I26" s="3" t="s">
        <v>55</v>
      </c>
    </row>
    <row r="27" spans="1:9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  <c r="I27" s="3" t="s">
        <v>56</v>
      </c>
    </row>
    <row r="28" spans="1:9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  <c r="I28" s="3" t="s">
        <v>57</v>
      </c>
    </row>
    <row r="29" spans="1:9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  <c r="I29" s="3" t="s">
        <v>58</v>
      </c>
    </row>
    <row r="30" spans="1:9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  <c r="I30" s="3" t="s">
        <v>59</v>
      </c>
    </row>
    <row r="31" spans="1:9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  <c r="I31" s="3" t="s">
        <v>60</v>
      </c>
    </row>
    <row r="32" spans="1:9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  <c r="I32" s="3" t="s">
        <v>61</v>
      </c>
    </row>
    <row r="33" spans="1:9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  <c r="I33" s="3" t="s">
        <v>62</v>
      </c>
    </row>
    <row r="34" spans="1:9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  <c r="I34" s="3" t="s">
        <v>63</v>
      </c>
    </row>
    <row r="35" spans="1:9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  <c r="I35" s="3" t="s">
        <v>64</v>
      </c>
    </row>
    <row r="36" spans="1:9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  <c r="I36" s="3" t="s">
        <v>65</v>
      </c>
    </row>
    <row r="37" spans="1:9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  <c r="I37" s="3" t="s">
        <v>66</v>
      </c>
    </row>
    <row r="38" spans="1:9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  <c r="I38" s="3" t="s">
        <v>67</v>
      </c>
    </row>
    <row r="39" spans="1:9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  <c r="I39" s="3" t="s">
        <v>68</v>
      </c>
    </row>
    <row r="40" spans="1:9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  <c r="I40" s="3" t="s">
        <v>69</v>
      </c>
    </row>
    <row r="41" spans="1:9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  <c r="I41" s="3" t="s">
        <v>70</v>
      </c>
    </row>
    <row r="42" spans="1:9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  <c r="I42" s="3" t="s">
        <v>71</v>
      </c>
    </row>
    <row r="43" spans="1:9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  <c r="I43" s="3" t="s">
        <v>72</v>
      </c>
    </row>
    <row r="44" spans="1:9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  <c r="I44" s="3" t="s">
        <v>73</v>
      </c>
    </row>
    <row r="45" spans="1:9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  <c r="I45" s="3" t="s">
        <v>74</v>
      </c>
    </row>
    <row r="46" spans="1:9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  <c r="I46" s="3" t="s">
        <v>75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cp:keywords/>
  <dc:description/>
  <cp:category/>
</cp:coreProperties>
</file>