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extended-properties" Target="docProps/app.xml" /><Relationship Id="DeterministicId2" Type="http://schemas.openxmlformats.org/officeDocument/2006/relationships/officeDocument" Target="xl/workbook.xml" /><Relationship Id="Deterministic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 defaultThemeVersion="166925"/>
  <bookViews>
    <workbookView xWindow="4290" yWindow="4290" windowWidth="38700" windowHeight="15345" activeTab="0"/>
  </bookViews>
  <sheets>
    <sheet name="Sheet1" sheetId="1" r:id="rId3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<sst xmlns="http://schemas.openxmlformats.org/spreadsheetml/2006/main" count="187" uniqueCount="30">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</sst>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>
      <alignment/>
    </xf>
    <xf numFmtId="0" fontId="2" fillId="0" borderId="0" xfId="0" applyFont="1">
      <alignment/>
    </xf>
    <xf numFmtId="0" fontId="3" fillId="0" borderId="0" xfId="0" applyFont="1">
      <alignment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Y46"/>
  <sheetViews>
    <sheetView tabSelected="1" workbookViewId="0" topLeftCell="A6">
      <selection pane="topLeft" activeCell="L35" sqref="L35"/>
    </sheetView>
  </sheetViews>
  <sheetFormatPr defaultColWidth="14.4242857142857" defaultRowHeight="15" customHeight="1"/>
  <cols>
    <col min="1" max="7" width="11.5714285714286" customWidth="1"/>
    <col min="8" max="25" width="8.71428571428571" customWidth="1"/>
  </cols>
  <sheetData>
    <row r="1" spans="1:25" ht="12.75" customHeight="1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8" ht="12.75" customHeight="1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</row>
    <row r="3" spans="1:8" ht="12.75" customHeight="1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 t="shared" si="0" ref="H3:H46">G3+A3</f>
        <v>1584</v>
      </c>
    </row>
    <row r="4" spans="1:8" ht="12.75" customHeight="1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 t="shared" si="0"/>
        <v>2590</v>
      </c>
    </row>
    <row r="5" spans="1:8" ht="12.75" customHeight="1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 t="shared" si="0"/>
        <v>3553</v>
      </c>
    </row>
    <row r="6" spans="1:8" ht="12.75" customHeight="1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 t="shared" si="0"/>
        <v>2473</v>
      </c>
    </row>
    <row r="7" spans="1:8" ht="12.75" customHeight="1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 t="shared" si="0"/>
        <v>2560</v>
      </c>
    </row>
    <row r="8" spans="1:8" ht="12.75" customHeight="1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 t="shared" si="0"/>
        <v>3605</v>
      </c>
    </row>
    <row r="9" spans="1:8" ht="12.75" customHeight="1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 t="shared" si="0"/>
        <v>2464</v>
      </c>
    </row>
    <row r="10" spans="1:8" ht="12.75" customHeight="1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 t="shared" si="0"/>
        <v>6557</v>
      </c>
    </row>
    <row r="11" spans="1:8" ht="12.75" customHeight="1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 t="shared" si="0"/>
        <v>1563</v>
      </c>
    </row>
    <row r="12" spans="1:8" ht="12.75" customHeight="1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 t="shared" si="0"/>
        <v>1584</v>
      </c>
    </row>
    <row r="13" spans="1:8" ht="12.75" customHeight="1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 t="shared" si="0"/>
        <v>2590</v>
      </c>
    </row>
    <row r="14" spans="1:8" ht="12.75" customHeight="1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 t="shared" si="0"/>
        <v>3553</v>
      </c>
    </row>
    <row r="15" spans="1:8" ht="12.75" customHeight="1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 t="shared" si="0"/>
        <v>2473</v>
      </c>
    </row>
    <row r="16" spans="1:8" ht="12.75" customHeight="1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 t="shared" si="0"/>
        <v>2560</v>
      </c>
    </row>
    <row r="17" spans="1:8" ht="12.75" customHeight="1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 t="shared" si="0"/>
        <v>3605</v>
      </c>
    </row>
    <row r="18" spans="1:8" ht="12.75" customHeight="1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 t="shared" si="0"/>
        <v>2464</v>
      </c>
    </row>
    <row r="19" spans="1:8" ht="12.75" customHeight="1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 t="shared" si="0"/>
        <v>6557</v>
      </c>
    </row>
    <row r="20" spans="1:8" ht="12.75" customHeight="1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 t="shared" si="0"/>
        <v>1563</v>
      </c>
    </row>
    <row r="21" spans="1:8" ht="12.75" customHeight="1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 t="shared" si="0"/>
        <v>1584</v>
      </c>
    </row>
    <row r="22" spans="1:8" ht="12.75" customHeight="1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 t="shared" si="0"/>
        <v>2590</v>
      </c>
    </row>
    <row r="23" spans="1:8" ht="12.75" customHeight="1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 t="shared" si="0"/>
        <v>3553</v>
      </c>
    </row>
    <row r="24" spans="1:8" ht="12.75" customHeight="1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 t="shared" si="0"/>
        <v>2473</v>
      </c>
    </row>
    <row r="25" spans="1:8" ht="12.75" customHeight="1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 t="shared" si="0"/>
        <v>2560</v>
      </c>
    </row>
    <row r="26" spans="1:8" ht="12.75" customHeight="1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 t="shared" si="0"/>
        <v>3605</v>
      </c>
    </row>
    <row r="27" spans="1:8" ht="12.75" customHeight="1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 t="shared" si="0"/>
        <v>2464</v>
      </c>
    </row>
    <row r="28" spans="1:8" ht="12.75" customHeight="1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 t="shared" si="0"/>
        <v>6557</v>
      </c>
    </row>
    <row r="29" spans="1:8" ht="12.75" customHeight="1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 t="shared" si="0"/>
        <v>1563</v>
      </c>
    </row>
    <row r="30" spans="1:8" ht="12.75" customHeight="1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 t="shared" si="0"/>
        <v>1584</v>
      </c>
    </row>
    <row r="31" spans="1:8" ht="12.75" customHeight="1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 t="shared" si="0"/>
        <v>2590</v>
      </c>
    </row>
    <row r="32" spans="1:8" ht="12.75" customHeight="1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 t="shared" si="0"/>
        <v>3553</v>
      </c>
    </row>
    <row r="33" spans="1:8" ht="12.75" customHeight="1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 t="shared" si="0"/>
        <v>2473</v>
      </c>
    </row>
    <row r="34" spans="1:8" ht="12.75" customHeight="1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 t="shared" si="0"/>
        <v>2560</v>
      </c>
    </row>
    <row r="35" spans="1:8" ht="12.75" customHeight="1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 t="shared" si="0"/>
        <v>3605</v>
      </c>
    </row>
    <row r="36" spans="1:8" ht="12.75" customHeight="1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 t="shared" si="0"/>
        <v>2464</v>
      </c>
    </row>
    <row r="37" spans="1:8" ht="12.75" customHeight="1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 t="shared" si="0"/>
        <v>6557</v>
      </c>
    </row>
    <row r="38" spans="1:8" ht="12.75" customHeight="1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 t="shared" si="0"/>
        <v>1563</v>
      </c>
    </row>
    <row r="39" spans="1:8" ht="12.75" customHeight="1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 t="shared" si="0"/>
        <v>1584</v>
      </c>
    </row>
    <row r="40" spans="1:8" ht="12.75" customHeight="1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 t="shared" si="0"/>
        <v>2590</v>
      </c>
    </row>
    <row r="41" spans="1:8" ht="12.75" customHeight="1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 t="shared" si="0"/>
        <v>3553</v>
      </c>
    </row>
    <row r="42" spans="1:8" ht="12.75" customHeight="1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 t="shared" si="0"/>
        <v>2473</v>
      </c>
    </row>
    <row r="43" spans="1:8" ht="12.75" customHeight="1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 t="shared" si="0"/>
        <v>2560</v>
      </c>
    </row>
    <row r="44" spans="1:8" ht="12.75" customHeight="1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 t="shared" si="0"/>
        <v>3605</v>
      </c>
    </row>
    <row r="45" spans="1:8" ht="12.75" customHeight="1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 t="shared" si="0"/>
        <v>2464</v>
      </c>
    </row>
    <row r="46" spans="1:8" ht="12.75" customHeight="1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 t="shared" si="0"/>
        <v>6557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5" right="0.7875" top="1.05277777777778" bottom="1.05277777777778" header="0" footer="0"/>
  <pageSetup orientation="portrait"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/>
  <dc:creator/>
  <cp:keywords/>
  <dc:description/>
  <cp:category/>
</cp:coreProperties>
</file>