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<sst xmlns="http://schemas.openxmlformats.org/spreadsheetml/2006/main">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</sst>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zoomScale="130" zoomScaleNormal="130" workbookViewId="0">
      <selection activeCell="A8" sqref="A8 8:14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 t="s">
        <v>25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 t="s">
        <v>26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 t="s">
        <v>27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 t="s">
        <v>25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 t="s">
        <v>26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 t="s">
        <v>27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