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7A503E50-E06D-43E4-A4A6-ADE0C4E294A0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<x:sst xmlns:x="http://schemas.openxmlformats.org/spreadsheetml/2006/main">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</x:sst>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zoomScale="130" zoomScaleNormal="130" workbookViewId="0">
      <x:selection activeCell="A8" sqref="A8 8:14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2025-09-18T03:53:25.0000000Z</dcterms:modified>
  <dcterms:created xsi:type="dcterms:W3CDTF">2020-01-01T00:00:00.0000000Z</dcterms:created>
</coreProperties>
</file>