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<x:sst xmlns:x="http://schemas.openxmlformats.org/spreadsheetml/2006/main">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</x:sst>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2025-09-18T03:53:25.0000000Z</dcterms:modified>
  <dcterms:created xsi:type="dcterms:W3CDTF">2019-12-31T13:00:00.0000000Z</dcterms:created>
</coreProperties>
</file>