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a40fa3ed832944fe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428CF95E-33E6-41DF-88D4-6C4DDE7F6F53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  <x:sheet name="Sheet2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<x:sst xmlns:x="http://schemas.openxmlformats.org/spreadsheetml/2006/main">
  <x:si>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</x:si>
  <x:si>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</x:si>
  <x:si>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</x:si>
  <x:si>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</x:si>
  <x:si>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</x:si>
  <x:si>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</x:si>
  <x:si>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</x:si>
  <x:si>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</x:si>
  <x:si>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</x:si>
  <x:si>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</x:si>
  <x:si>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</x:si>
  <x:si>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</x:si>
  <x:si>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</x:si>
  <x:si>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</x:si>
  <x:si>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</x:si>
  <x:si>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</x:si>
  <x:si>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</x:si>
  <x:si>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</x:si>
  <x:si>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</x:si>
  <x:si>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</x:si>
  <x:si>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</x:si>
  <x:si>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</x:si>
  <x:si>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</x:si>
  <x:si>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</x:si>
  <x:si>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</x:si>
  <x:si>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aaa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</x:si>
</x:sst>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  <x:xf numFmtId="0" fontId="3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topLeftCell="A8" zoomScale="130" zoomScaleNormal="130" workbookViewId="0">
      <x:selection activeCell="A8" sqref="A8 8:26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76B44F-E63A-8641-BAFB-5E6051EB5FE7}" mc:Ignorable="x14ac xr xr2 xr3">
  <x:sheetPr>
    <x:outlinePr summaryBelow="1" summaryRight="1"/>
  </x:sheetPr>
  <x:dimension ref="A1"/>
  <x:sheetViews>
    <x:sheetView workbookViewId="0">
      <x:selection activeCell="A2" sqref="A2 2:1084"/>
    </x:sheetView>
  </x:sheetViews>
  <x:sheetFormatPr defaultColWidth="11.567768" defaultRowHeight="13.2" x14ac:dyDescent="0.25"/>
  <x:sheetData>
    <x:row r="1" spans="1:1" x14ac:dyDescent="0.25">
      <x:c r="A1" s="0" t="s">
        <x:v>25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2020-01-01T00:00:00.0000000Z</dcterms:modified>
  <dcterms:created xsi:type="dcterms:W3CDTF">2020-01-01T00:00:00.0000000Z</dcterms:created>
</coreProperties>
</file>