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package/2006/relationships/metadata/core-properties" Target="docProps/core.xml" /><Relationship Id="DeterministicId3" Type="http://schemas.openxmlformats.org/officeDocument/2006/relationships/officeDocument" Target="xl/workbook.xml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<x:sst xmlns:x="http://schemas.openxmlformats.org/spreadsheetml/2006/main">
  <x:si>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</x:si>
  <x:si>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</x:si>
  <x:si>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</x:si>
  <x:si>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</x:si>
  <x:si>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</x:si>
  <x:si>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</x:si>
  <x:si>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</x:si>
  <x:si>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</x:si>
  <x:si>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</x:si>
  <x:si>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</x:si>
  <x:si>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</x:si>
  <x:si>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</x:si>
  <x:si>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</x:si>
  <x:si>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</x:si>
  <x:si>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</x:si>
  <x:si>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</x:si>
  <x:si>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</x:si>
  <x:si>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</x:si>
  <x:si>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</x:si>
  <x:si>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</x:si>
  <x:si>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</x:si>
  <x:si>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</x:si>
  <x:si>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</x:si>
  <x:si>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</x:si>
  <x:si>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</x:si>
  <x:si>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DateTime_1</x:t>
  </x:si>
  <x:si>
    <x:t>DateTime_2</x:t>
  </x:si>
  <x:si>
    <x:t>DateTime_3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</x:si>
</x:sst>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 t="s">
        <x:v>25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 t="s">
        <x:v>26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 t="s">
        <x:v>27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 t="s">
        <x:v>25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 t="s">
        <x:v>26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 t="s">
        <x:v>27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