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Relationship Type="http://schemas.openxmlformats.org/package/2006/relationships/metadata/core-properties" Target="/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1_{7A503E50-E06D-43E4-A4A6-ADE0C4E294A0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<sst xmlns="http://schemas.openxmlformats.org/spreadsheetml/2006/main" count="32" uniqueCount="25">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</sst>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/xl/calcChain.xml" Id="rId5" /><Relationship Type="http://schemas.openxmlformats.org/officeDocument/2006/relationships/sharedStrings" Target="/xl/sharedStrings.xml" Id="rId4" /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zoomScale="130" zoomScaleNormal="130" workbookViewId="0">
      <selection activeCell="A8" sqref="A8:XFD14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