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cellXfs count="5">
    <xf/>
    <xf applyProtection="1"/>
    <xf numFmtId="164" applyNumberFormat="1"/>
    <xf applyProtection="1">
      <protection locked="0"/>
    </xf>
    <xf numFmtId="165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cols>
    <col min="1" max="1" width="25" customWidth="1"/>
    <col min="2" max="2" width="14" customWidth="1"/>
    <col min="3" max="3" width="15" style="2" customWidth="1"/>
    <col min="4" max="4" width="12" style="3" customWidth="1"/>
    <col min="5" max="5" width="18" style="4" customWidth="1"/>
  </cols>
  <sheetData>
    <row r="1">
      <c t="inlineStr">
        <is>
          <t>Name</t>
        </is>
      </c>
      <c t="inlineStr">
        <is>
          <t>Status</t>
        </is>
      </c>
      <c t="inlineStr">
        <is>
          <t>HireDate</t>
        </is>
      </c>
      <c t="inlineStr">
        <is>
          <t>Score</t>
        </is>
      </c>
      <c t="inlineStr">
        <is>
          <t>Salary</t>
        </is>
      </c>
    </row>
  </sheetData>
  <conditionalFormatting sqref="A2:A100">
    <cfRule type="containsBlanks" dxfId="0" priority="1">
      <formula>LEN(TRIM(A2))=0</formula>
    </cfRule>
  </conditionalFormatting>
  <dataValidations count="3">
    <dataValidation type="list" allowBlank="0" showInputMessage="1" showErrorMessage="1" errorTitle="Invalid" error="Pick a status from the list." prompt="Pick one" sqref="B2:B100">
      <formula1>"Active,Inactive,Contract"</formula1>
    </dataValidation>
    <dataValidation type="date" operator="between" allowBlank="1" sqref="C2:C100">
      <formula1>43831</formula1>
      <formula2>47848</formula2>
    </dataValidation>
    <dataValidation type="decimal" operator="between" allowBlank="1" sqref="D2:D100">
      <formula1>0</formula1>
      <formula2>100</formula2>
    </dataValidation>
  </dataValidations>
</worksheet>
</file>