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<sst xmlns="http://schemas.openxmlformats.org/spreadsheetml/2006/main" uniqueCount="33" count="190">
  <si>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</si>
  <si>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</si>
  <si>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</si>
  <si>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</si>
  <si>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</si>
  <si>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</si>
  <si>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</si>
  <si>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</si>
  <si>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</si>
  <si>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</si>
  <si>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</si>
  <si>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</si>
  <si>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</si>
  <si>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</si>
  <si>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</si>
  <si>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</si>
  <si>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</si>
  <si>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</si>
  <si>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</si>
  <si>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</si>
  <si>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</si>
  <si>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</si>
  <si>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</si>
  <si>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</si>
  <si>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</si>
  <si>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</si>
  <si>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</si>
  <si>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</si>
  <si>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</si>
  <si>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</si>
  <si>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https://www.syncfusion.com/account/claim-license-key?pl=ZXhjZWwsc3ByZWFkc2hlZXRlZGl0b3IsZ3JpZHNkaw==&amp;vs=MzUuMS4zNw==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</si>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</sst>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UuMS4zNw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UuMS4zNw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DeterministicHash" saltValue="DeterministicSalt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UuMS4zNw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