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<sst xmlns="http://schemas.openxmlformats.org/spreadsheetml/2006/main" uniqueCount="33" count="190">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</sst>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UuMS4z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DeterministicLang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DeterministicLang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AAAAAAAAAAAAAAAAAAAAAAAAAAAAAAAAAAAAAAAAAAAAAAAAAAAAAAAAAAAAAAAAAAAAAAAAAAAAAAAAAAAAAA==" saltValue="AAAAAAAAAAAAAAAAAAAAAA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