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/>
  <bookViews>
    <workbookView xWindow="-98" yWindow="-98" windowWidth="23236" windowHeight="13996" activeTab="1"/>
  </bookViews>
  <sheets>
    <sheet name="Sheet1" sheetId="1" r:id="DeterministicId4"/>
    <sheet name="Evaluation Warning" sheetId="2" r:id="DeterministicId5"/>
  </sheets>
  <calcPr fullPrecision="1" calcId="191029"/>
</workbook>
</file>

<file path=xl/sharedStrings.xml><?xml version="1.0" encoding="utf-8"?>
<sst xmlns="http://schemas.openxmlformats.org/spreadsheetml/2006/main" uniqueCount="33" count="190">
  <si>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</si>
  <si>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</si>
  <si>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</si>
  <si>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</si>
  <si>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</si>
  <si>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</si>
  <si>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</si>
  <si>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</si>
  <si>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</si>
  <si>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</si>
  <si>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</si>
  <si>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</si>
  <si>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</si>
  <si>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</si>
  <si>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</si>
  <si>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</si>
  <si>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</si>
  <si>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</si>
  <si>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</si>
  <si>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</si>
  <si>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</si>
  <si>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</si>
  <si>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</si>
  <si>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</si>
  <si>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</si>
  <si>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</si>
  <si>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</si>
  <si>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</si>
  <si>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</si>
  <si>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</si>
  <si>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https://www.syncfusion.com/account/claim-license-key?pl=ZXhjZWwsc3ByZWFkc2hlZXRlZGl0b3IsZ3JpZHNkaw==&amp;vs=MzQuMi45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</si>
  <si>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</si>
  <si>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Tahoma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Tahoma"/>
        <charset val="0"/>
      </rPr>
      <t xml:space="preserve"> here</t>
    </r>
    <r>
      <rPr>
        <b/>
        <sz val="14"/>
        <color rgb="FFFF0000"/>
        <rFont val="Tahoma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</si>
</sst>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color rgb="FF000000"/>
      <name val="Arial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2"/>
      <color rgb="FFFF0000"/>
      <name val="Calibri"/>
      <charset val="0"/>
    </font>
    <font>
      <sz val="10"/>
      <color rgb="FF000000"/>
      <name val="Arial"/>
      <charset val="0"/>
    </font>
    <font>
      <b/>
      <sz val="12"/>
      <color rgb="FF0563C1"/>
      <name val="Calibri"/>
      <charset val="0"/>
    </font>
    <font>
      <u val="single"/>
      <sz val="10"/>
      <color rgb="FF000000"/>
      <name val="Arial"/>
      <charset val="0"/>
    </font>
    <font>
      <u val="single"/>
      <sz val="10"/>
      <color rgb="000563C1"/>
      <name val="Arial"/>
      <charset val="0"/>
    </font>
    <font>
      <sz val="10"/>
      <color rgb="000563C1"/>
      <name val="Arial"/>
      <charset val="0"/>
    </font>
    <font>
      <b/>
      <sz val="14"/>
      <color rgb="FFFF0000"/>
      <name val="Tahoma"/>
      <charset val="0"/>
    </font>
    <font>
      <b/>
      <sz val="14"/>
      <color rgb="FF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1" applyAlignment="1" applyBorder="1" applyFont="1" applyNumberFormat="1" applyFill="1" applyProtection="1"/>
    <xf numFmtId="0" fontId="8" fillId="0" borderId="0" xfId="1" applyAlignment="1" applyBorder="1" applyFont="1" applyNumberFormat="1" applyFill="1" applyProtection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Relationship Id="Deterministic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MzQuMi45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8</xdr:col>
      <xdr:colOff>323422</xdr:colOff>
      <xdr:row>16</xdr:row>
      <xdr:rowOff>85725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XhjZWwsc3ByZWFkc2hlZXRlZGl0b3IsZ3JpZHNkaw==&amp;vs=MzQuMi45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sc3ByZWFkc2hlZXRlZGl0b3IsZ3JpZHNkaw==&amp;vs=MzQuMi45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sc3ByZWFkc2hlZXRlZGl0b3IsZ3JpZHNkaw==&amp;vs=MzQuMi45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X1001"/>
  <sheetViews>
    <sheetView view="normal" workbookViewId="0">
      <selection pane="topLeft" activeCell="I1" sqref="I1:I1048576"/>
    </sheetView>
  </sheetViews>
  <sheetFormatPr defaultColWidth="14.46484375" customHeight="true" defaultRowHeight="15"/>
  <cols>
    <col min="1" max="7" width="11.5703125" customWidth="1"/>
    <col min="8" max="24" width="8.7109375" customWidth="1"/>
  </cols>
  <sheetData>
    <row r="1" spans="1:24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 ca="1"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ca="1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ca="1">G4+A4</f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ca="1">G5+A5</f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ca="1">G6+A6</f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ca="1">G7+A7</f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ca="1">G8+A8</f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ca="1">G9+A9</f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ca="1">G10+A10</f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ca="1">G11+A11</f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ca="1">G12+A12</f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ca="1">G13+A13</f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ca="1">G14+A14</f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ca="1">G15+A15</f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ca="1">G16+A16</f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ca="1">G17+A17</f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ca="1">G18+A18</f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ca="1">G19+A19</f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ca="1">G20+A20</f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ca="1">G21+A21</f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ca="1">G22+A22</f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ca="1">G23+A23</f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ca="1">G24+A24</f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ca="1">G25+A25</f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ca="1">G26+A26</f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ca="1">G27+A27</f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ca="1">G28+A28</f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ca="1">G29+A29</f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ca="1">G30+A30</f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ca="1">G31+A31</f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ca="1">G32+A32</f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ca="1">G33+A33</f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ca="1">G34+A34</f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ca="1">G35+A35</f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ca="1">G36+A36</f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ca="1">G37+A37</f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ca="1">G38+A38</f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ca="1">G39+A39</f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ca="1">G40+A40</f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ca="1">G41+A41</f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ca="1">G42+A42</f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ca="1">G43+A43</f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ca="1">G44+A44</f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ca="1">G45+A45</f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ca="1">G46+A46</f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spans="1:1" ht="12.75">
      <c r="A1001" s="3" t="s">
        <v>31</v>
      </c>
    </row>
  </sheetData>
  <mergeCells count="1">
    <mergeCell ref="A1001:T1001"/>
  </mergeCells>
  <hyperlinks>
    <hyperlink ref="A1001" r:id="DeterministicId2" tooltip="https://www.syncfusion.com/account/claim-license-key?pl=ZXhjZWwsc3ByZWFkc2hlZXRlZGl0b3IsZ3JpZHNkaw==&amp;vs=MzQuMi45" display="Created with a trial version of Syncfusion Excel library or registered the wrong key in your application. Click here to obtain the valid key."/>
  </hyperlinks>
  <pageMargins left="0.7875" right="0.7875" top="1.05277777777778" bottom="1.05277777777778" header="0" footer="0"/>
  <pageSetup paperSize="9" orientation="portrait"/>
  <headerFooter scaleWithDoc="1" alignWithMargins="1" differentFirst="0" differentOddEven="0">
    <oddHeader>&amp;C&amp;A</oddHeader>
    <oddFooter>&amp;CPage &amp;P</oddFooter>
  </headerFooter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2.75"/>
  <sheetData>
    <row r="10" spans="1:1" ht="25" customHeight="1">
      <c r="A10" s="4" t="s">
        <v>32</v>
      </c>
    </row>
  </sheetData>
  <sheetProtection algorithmName="SHA-512" hashValue="DeterministicHash" saltValue="DeterministicSalt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sc3ByZWFkc2hlZXRlZGl0b3IsZ3JpZHNkaw==&amp;vs=MzQuMi45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title>The 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