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custom-properties" Target="docProps/custom.xml" /><Relationship Id="DeterministicId2" Type="http://schemas.openxmlformats.org/officeDocument/2006/relationships/extended-properties" Target="docProps/app.xml" /><Relationship Id="DeterministicId3" Type="http://schemas.openxmlformats.org/officeDocument/2006/relationships/officeDocument" Target="xl/workbook.xml" /><Relationship Id="DeterministicId4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127"/>
  <workbookPr codeName="ThisWorkbook" defaultThemeVersion="166925"/>
  <bookViews>
    <workbookView xWindow="-98" yWindow="-98" windowWidth="23236" windowHeight="13996" activeTab="1"/>
  </bookViews>
  <sheets>
    <sheet name="Sheet1" sheetId="1" r:id="DeterministicId4"/>
    <sheet name="Evaluation Warning" sheetId="2" r:id="DeterministicId5"/>
  </sheets>
  <calcPr fullPrecision="1" calcId="191029"/>
</workbook>
</file>

<file path=xl/sharedStrings.xml><?xml version="1.0" encoding="utf-8"?>
<sst xmlns="http://schemas.openxmlformats.org/spreadsheetml/2006/main" uniqueCount="33" count="190">
  <si>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</si>
  <si>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</si>
  <si>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</si>
  <si>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</si>
  <si>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</si>
  <si>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</si>
  <si>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</si>
  <si>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</si>
  <si>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</si>
  <si>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</si>
  <si>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</si>
  <si>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</si>
  <si>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</si>
  <si>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</si>
  <si>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</si>
  <si>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</si>
  <si>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</si>
  <si>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</si>
  <si>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</si>
  <si>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</si>
  <si>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</si>
  <si>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</si>
  <si>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</si>
  <si>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</si>
  <si>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</si>
  <si>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</si>
  <si>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</si>
  <si>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</si>
  <si>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</si>
  <si>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</si>
  <si>
    <t>https://www.syncfusion.com/account/claim-license-key?pl=ZXhjZWwsc3ByZWFkc2hlZXRlZGl0b3IsZ3JpZHNkaw==&amp;vs=MzQuMi45</t>
  </si>
  <si>
    <r>
      <t/>
    </r>
    <r>
      <rPr>
        <b/>
        <sz val="12"/>
        <color rgb="FFFF0000"/>
        <rFont val="Calibri"/>
        <charset val="0"/>
      </rPr>
      <t>Created with a trial version of Syncfusion Excel library or registered the wrong key in your application. Click</t>
    </r>
    <r>
      <rPr>
        <b/>
        <sz val="12"/>
        <color rgb="FF0563C1"/>
        <rFont val="Calibri"/>
        <charset val="0"/>
      </rPr>
      <t xml:space="preserve"> here</t>
    </r>
    <r>
      <rPr>
        <b/>
        <sz val="12"/>
        <color rgb="FFFF0000"/>
        <rFont val="Calibri"/>
        <charset val="0"/>
      </rPr>
      <t xml:space="preserve"> to obtain the valid key.</t>
    </r>
  </si>
  <si>
    <r>
      <t/>
    </r>
    <r>
      <rPr>
        <b/>
        <sz val="14"/>
        <color rgb="FFFF0000"/>
        <rFont val="Tahoma"/>
        <charset val="0"/>
      </rPr>
      <t>Created with a trial version of Syncfusion Excel library or registered the wrong key in your application. Click</t>
    </r>
    <r>
      <rPr>
        <b/>
        <sz val="14"/>
        <color rgb="FF0563C1"/>
        <rFont val="Tahoma"/>
        <charset val="0"/>
      </rPr>
      <t xml:space="preserve"> here</t>
    </r>
    <r>
      <rPr>
        <b/>
        <sz val="14"/>
        <color rgb="FFFF0000"/>
        <rFont val="Tahoma"/>
        <charset val="0"/>
      </rPr>
      <t xml:space="preserve"> to obtain the valid key.</t>
    </r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</si>
</sst>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11">
    <font>
      <sz val="10"/>
      <color rgb="FF000000"/>
      <name val="Arial"/>
      <charset val="0"/>
    </font>
    <font>
      <b/>
      <sz val="10"/>
      <name val="Arial"/>
      <family val="2"/>
      <charset val="0"/>
    </font>
    <font>
      <sz val="10"/>
      <name val="Arial"/>
      <family val="2"/>
      <charset val="0"/>
    </font>
    <font>
      <b/>
      <sz val="12"/>
      <color rgb="FFFF0000"/>
      <name val="Calibri"/>
      <charset val="0"/>
    </font>
    <font>
      <sz val="10"/>
      <color rgb="FF000000"/>
      <name val="Arial"/>
      <charset val="0"/>
    </font>
    <font>
      <b/>
      <sz val="12"/>
      <color rgb="FF0563C1"/>
      <name val="Calibri"/>
      <charset val="0"/>
    </font>
    <font>
      <u val="single"/>
      <sz val="10"/>
      <color rgb="FF000000"/>
      <name val="Arial"/>
      <charset val="0"/>
    </font>
    <font>
      <u val="single"/>
      <sz val="10"/>
      <color rgb="000563C1"/>
      <name val="Arial"/>
      <charset val="0"/>
    </font>
    <font>
      <sz val="10"/>
      <color rgb="000563C1"/>
      <name val="Arial"/>
      <charset val="0"/>
    </font>
    <font>
      <b/>
      <sz val="14"/>
      <color rgb="FFFF0000"/>
      <name val="Tahoma"/>
      <charset val="0"/>
    </font>
    <font>
      <b/>
      <sz val="14"/>
      <color rgb="FF0563C1"/>
      <name val="Tahoma"/>
      <charset val="0"/>
    </font>
  </fonts>
  <fills count="2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7" fillId="0" borderId="0" applyAlignment="0" applyBorder="0" applyNumberFormat="0" applyFill="0" applyProtection="0"/>
  </cellStyleXfs>
  <cellXfs>
    <xf numFmtId="0" fontId="0" fillId="0" borderId="0" xfId="0"/>
    <xf numFmtId="0" fontId="1" fillId="0" borderId="0" xfId="0" applyFont="1"/>
    <xf numFmtId="0" fontId="2" fillId="0" borderId="0" xfId="0" applyFont="1"/>
    <xf numFmtId="0" fontId="7" fillId="0" borderId="0" xfId="1" applyAlignment="1" applyBorder="1" applyFont="1" applyNumberFormat="1" applyFill="1" applyProtection="1"/>
    <xf numFmtId="0" fontId="8" fillId="0" borderId="0" xfId="1" applyAlignment="1" applyBorder="1" applyFont="1" applyNumberFormat="1" applyFill="1" applyProtection="1"/>
  </cellXfs>
  <cellStyles count="2">
    <cellStyle name="Normal" xfId="0" builtinId="0"/>
    <cellStyle name="Hyperlink" xfId="1" builtinId="8"/>
  </cellStyles>
  <dxfs count="0"/>
  <tableStyles count="0" defaultTableStyle="TableStyleMedium2" defaultPivotStyle="PivotStyleLight16"/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sharedStrings" Target="sharedStrings.xml" /><Relationship Id="DeterministicId2" Type="http://schemas.openxmlformats.org/officeDocument/2006/relationships/styles" Target="styles.xml" /><Relationship Id="DeterministicId3" Type="http://schemas.openxmlformats.org/officeDocument/2006/relationships/theme" Target="theme/theme1.xml" /><Relationship Id="DeterministicId4" Type="http://schemas.openxmlformats.org/officeDocument/2006/relationships/worksheet" Target="worksheets/sheet1.xml" /><Relationship Id="DeterministicId5" Type="http://schemas.openxmlformats.org/officeDocument/2006/relationships/worksheet" Target="worksheets/sheet2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hyperlink" Target="https://www.syncfusion.com/account/claim-license-key?pl=ZXhjZWwsc3ByZWFkc2hlZXRlZGl0b3IsZ3JpZHNkaw==&amp;vs=MzQuMi45" TargetMode="Externa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2</xdr:col>
      <xdr:colOff>0</xdr:colOff>
      <xdr:row>13</xdr:row>
      <xdr:rowOff>0</xdr:rowOff>
    </xdr:from>
    <xdr:to>
      <xdr:col>8</xdr:col>
      <xdr:colOff>323422</xdr:colOff>
      <xdr:row>16</xdr:row>
      <xdr:rowOff>85725</xdr:rowOff>
    </xdr:to>
    <xdr:sp macro="">
      <xdr:nvSpPr>
        <xdr:cNvPr id="0" name="TextBox 2">
          <a:hlinkClick xmlns:p7="http://schemas.openxmlformats.org/officeDocument/2006/relationships" p7:id="rId1" tooltip="https://www.syncfusion.com/account/claim-license-key?pl=ZXhjZWwsc3ByZWFkc2hlZXRlZGl0b3IsZ3JpZHNkaw==&amp;vs=MzQuMi45"/>
        </xdr:cNvPr>
        <xdr:cNvSpPr txBox="1"/>
      </xdr:nvSpPr>
      <xdr:spPr>
        <a:xfrm rot="18900000">
          <a:off x="0" y="1"/>
          <a:ext cx="2076450" cy="1557338"/>
        </a:xfrm>
        <a:prstGeom prst="rect">
          <a:avLst/>
        </a:prstGeom>
        <a:solidFill>
          <a:srgbClr val="FFFFFF">
            <a:alpha val="10000"/>
          </a:srgbClr>
        </a:solidFill>
        <a:ln>
          <a:noFill/>
        </a:ln>
      </xdr:spPr>
      <xdr:txBody>
        <a:bodyPr/>
        <a:p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Created with a trial version of Syncfusion Excel library or registered the 
wrong key in your application. Click</a:t>
          </a:r>
          <a:r>
            <a:rPr lang="en-AU" b="1" i="0" sz="1200">
              <a:solidFill>
                <a:srgbClr val="0563C1">
                  <a:alpha val="30000"/>
                </a:srgbClr>
              </a:solidFill>
              <a:latin typeface="Calibri"/>
            </a:rPr>
            <a:t> here</a:t>
          </a:r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 to obtain the valid key.</a:t>
          </a:r>
          <a:endParaRPr lang="en-AU" b="1" i="0" sz="1200">
            <a:solidFill>
              <a:srgbClr val="FF0000"/>
            </a:solidFill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 standalone="yes"?><Relationships xmlns="http://schemas.openxmlformats.org/package/2006/relationships"><Relationship Id="DeterministicId1" Type="http://schemas.openxmlformats.org/officeDocument/2006/relationships/drawing" Target="/xl/drawings/drawing1.xml" /><Relationship Id="DeterministicId2" Type="http://schemas.openxmlformats.org/officeDocument/2006/relationships/hyperlink" Target="https://www.syncfusion.com/account/claim-license-key?pl=ZXhjZWwsc3ByZWFkc2hlZXRlZGl0b3IsZ3JpZHNkaw==&amp;vs=MzQuMi45" TargetMode="External" /></Relationships>
</file>

<file path=xl/worksheets/_rels/sheet2.xml.rels>&#65279;<?xml version="1.0" encoding="utf-8" standalone="yes"?><Relationships xmlns="http://schemas.openxmlformats.org/package/2006/relationships"><Relationship Id="DeterministicId1" Type="http://schemas.openxmlformats.org/officeDocument/2006/relationships/hyperlink" Target="https://www.syncfusion.com/account/claim-license-key?pl=ZXhjZWwsc3ByZWFkc2hlZXRlZGl0b3IsZ3JpZHNkaw==&amp;vs=MzQuMi45" TargetMode="Externa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X1001"/>
  <sheetViews>
    <sheetView view="normal" workbookViewId="0">
      <selection pane="topLeft" activeCell="I1" sqref="I1:I1048576"/>
    </sheetView>
  </sheetViews>
  <sheetFormatPr defaultColWidth="14.46484375" customHeight="true" defaultRowHeight="15"/>
  <cols>
    <col min="1" max="7" width="11.5703125" customWidth="1"/>
    <col min="8" max="24" width="8.7109375" customWidth="1"/>
  </cols>
  <sheetData>
    <row r="1" spans="1:24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8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 ca="1">G2+A2</f>
        <v>1563</v>
      </c>
    </row>
    <row r="3" spans="1:8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 ca="1">G3+A3</f>
        <v>1584</v>
      </c>
    </row>
    <row r="4" spans="1:8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 ca="1">G4+A4</f>
        <v>2590</v>
      </c>
    </row>
    <row r="5" spans="1:8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 ca="1">G5+A5</f>
        <v>3553</v>
      </c>
    </row>
    <row r="6" spans="1:8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 ca="1">G6+A6</f>
        <v>2473</v>
      </c>
    </row>
    <row r="7" spans="1:8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 ca="1">G7+A7</f>
        <v>2560</v>
      </c>
    </row>
    <row r="8" spans="1:8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 ca="1">G8+A8</f>
        <v>3605</v>
      </c>
    </row>
    <row r="9" spans="1:8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 ca="1">G9+A9</f>
        <v>2464</v>
      </c>
    </row>
    <row r="10" spans="1:8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 ca="1">G10+A10</f>
        <v>6557</v>
      </c>
    </row>
    <row r="11" spans="1:8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 ca="1">G11+A11</f>
        <v>1563</v>
      </c>
    </row>
    <row r="12" spans="1:8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 ca="1">G12+A12</f>
        <v>1584</v>
      </c>
    </row>
    <row r="13" spans="1:8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 ca="1">G13+A13</f>
        <v>2590</v>
      </c>
    </row>
    <row r="14" spans="1:8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 ca="1">G14+A14</f>
        <v>3553</v>
      </c>
    </row>
    <row r="15" spans="1:8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 ca="1">G15+A15</f>
        <v>2473</v>
      </c>
    </row>
    <row r="16" spans="1:8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 ca="1">G16+A16</f>
        <v>2560</v>
      </c>
    </row>
    <row r="17" spans="1:8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 ca="1">G17+A17</f>
        <v>3605</v>
      </c>
    </row>
    <row r="18" spans="1:8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 ca="1">G18+A18</f>
        <v>2464</v>
      </c>
    </row>
    <row r="19" spans="1:8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 ca="1">G19+A19</f>
        <v>6557</v>
      </c>
    </row>
    <row r="20" spans="1:8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 ca="1">G20+A20</f>
        <v>1563</v>
      </c>
    </row>
    <row r="21" spans="1:8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 ca="1">G21+A21</f>
        <v>1584</v>
      </c>
    </row>
    <row r="22" spans="1:8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 ca="1">G22+A22</f>
        <v>2590</v>
      </c>
    </row>
    <row r="23" spans="1:8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 ca="1">G23+A23</f>
        <v>3553</v>
      </c>
    </row>
    <row r="24" spans="1:8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 ca="1">G24+A24</f>
        <v>2473</v>
      </c>
    </row>
    <row r="25" spans="1:8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 ca="1">G25+A25</f>
        <v>2560</v>
      </c>
    </row>
    <row r="26" spans="1:8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 ca="1">G26+A26</f>
        <v>3605</v>
      </c>
    </row>
    <row r="27" spans="1:8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 ca="1">G27+A27</f>
        <v>2464</v>
      </c>
    </row>
    <row r="28" spans="1:8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 ca="1">G28+A28</f>
        <v>6557</v>
      </c>
    </row>
    <row r="29" spans="1:8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 ca="1">G29+A29</f>
        <v>1563</v>
      </c>
    </row>
    <row r="30" spans="1:8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 ca="1">G30+A30</f>
        <v>1584</v>
      </c>
    </row>
    <row r="31" spans="1:8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 ca="1">G31+A31</f>
        <v>2590</v>
      </c>
    </row>
    <row r="32" spans="1:8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 ca="1">G32+A32</f>
        <v>3553</v>
      </c>
    </row>
    <row r="33" spans="1:8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 ca="1">G33+A33</f>
        <v>2473</v>
      </c>
    </row>
    <row r="34" spans="1:8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 ca="1">G34+A34</f>
        <v>2560</v>
      </c>
    </row>
    <row r="35" spans="1:8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 ca="1">G35+A35</f>
        <v>3605</v>
      </c>
    </row>
    <row r="36" spans="1:8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 ca="1">G36+A36</f>
        <v>2464</v>
      </c>
    </row>
    <row r="37" spans="1:8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 ca="1">G37+A37</f>
        <v>6557</v>
      </c>
    </row>
    <row r="38" spans="1:8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 ca="1">G38+A38</f>
        <v>1563</v>
      </c>
    </row>
    <row r="39" spans="1:8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 ca="1">G39+A39</f>
        <v>1584</v>
      </c>
    </row>
    <row r="40" spans="1:8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 ca="1">G40+A40</f>
        <v>2590</v>
      </c>
    </row>
    <row r="41" spans="1:8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 ca="1">G41+A41</f>
        <v>3553</v>
      </c>
    </row>
    <row r="42" spans="1:8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 ca="1">G42+A42</f>
        <v>2473</v>
      </c>
    </row>
    <row r="43" spans="1:8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 ca="1">G43+A43</f>
        <v>2560</v>
      </c>
    </row>
    <row r="44" spans="1:8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 ca="1">G44+A44</f>
        <v>3605</v>
      </c>
    </row>
    <row r="45" spans="1:8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 ca="1">G45+A45</f>
        <v>2464</v>
      </c>
    </row>
    <row r="46" spans="1:8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 ca="1">G46+A46</f>
        <v>6557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spans="1:1" ht="12.75">
      <c r="A1001" s="3" t="s">
        <v>31</v>
      </c>
    </row>
  </sheetData>
  <mergeCells count="1">
    <mergeCell ref="A1001:T1001"/>
  </mergeCells>
  <hyperlinks>
    <hyperlink ref="A1001" r:id="DeterministicId2" tooltip="https://www.syncfusion.com/account/claim-license-key?pl=ZXhjZWwsc3ByZWFkc2hlZXRlZGl0b3IsZ3JpZHNkaw==&amp;vs=MzQuMi45" display="Created with a trial version of Syncfusion Excel library or registered the wrong key in your application. Click here to obtain the valid key."/>
  </hyperlinks>
  <pageMargins left="0.7875" right="0.7875" top="1.05277777777778" bottom="1.05277777777778" header="0" footer="0"/>
  <pageSetup paperSize="9" orientation="portrait"/>
  <headerFooter scaleWithDoc="1" alignWithMargins="1" differentFirst="0" differentOddEven="0">
    <oddHeader>&amp;C&amp;A</oddHeader>
    <oddFooter>&amp;CPage &amp;P</oddFooter>
  </headerFooter>
  <drawing r:id="DeterministicId1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tabColor rgb="FFFF4500"/>
  </sheetPr>
  <dimension ref="A10"/>
  <sheetViews>
    <sheetView view="normal" tabSelected="1" workbookViewId="0">
      <selection pane="topLeft" activeCell="A1" sqref="A1"/>
    </sheetView>
  </sheetViews>
  <sheetFormatPr defaultRowHeight="12.75"/>
  <sheetData>
    <row r="10" spans="1:1" ht="25" customHeight="1">
      <c r="A10" s="4" t="s">
        <v>32</v>
      </c>
    </row>
  </sheetData>
  <sheetProtection algorithmName="SHA-512" hashValue="DeterministicHash" saltValue="DeterministicSalt" spinCount="500" sheet="1" objects="1" scenarios="1" pivotTables="1"/>
  <mergeCells count="1">
    <mergeCell ref="A10:S10"/>
  </mergeCells>
  <hyperlinks>
    <hyperlink ref="A10" r:id="DeterministicId1" tooltip="https://www.syncfusion.com/account/claim-license-key?pl=ZXhjZWwsc3ByZWFkc2hlZXRlZGl0b3IsZ3JpZHNkaw==&amp;vs=MzQuMi45" display="Created with a trial version of Syncfusion Excel library or registered the wrong key in your application. Click here to obtain the valid key."/>
  </hyperlinks>
  <pageMargins left="0.7" right="0.7" top="0.75" bottom="0.75" header="0.3" footer="0.3"/>
  <headerFooter scaleWithDoc="1" alignWithMargins="0" differentFirst="0" differentOddEven="0"/>
  <extLst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title>The Title</dc:title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