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/>
  </bookViews>
  <sheets>
    <sheet name="Sheet1" sheetId="1" r:id="DeterministicId4"/>
  </sheets>
  <calcPr fullPrecision="1" calcId="191029"/>
</workbook>
</file>

<file path=xl/sharedStrings.xml><?xml version="1.0" encoding="utf-8"?>
<sst xmlns="http://schemas.openxmlformats.org/spreadsheetml/2006/main" uniqueCount="30" count="187">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</sst>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3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</cellStyleXfs>
  <cellXfs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0"/>
  <sheetViews>
    <sheetView view="normal" tabSelected="1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