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<sst xmlns="http://schemas.openxmlformats.org/spreadsheetml/2006/main" uniqueCount="33" count="190">
  <si>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</si>
  <si>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</si>
  <si>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</si>
  <si>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</si>
  <si>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</si>
  <si>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</si>
  <si>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</si>
  <si>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</si>
  <si>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</si>
  <si>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</si>
  <si>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</si>
  <si>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</si>
  <si>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</si>
  <si>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</si>
  <si>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</si>
  <si>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</si>
  <si>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</si>
  <si>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</si>
  <si>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</si>
  <si>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</si>
  <si>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</si>
  <si>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</si>
  <si>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</si>
  <si>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</si>
  <si>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</si>
  <si>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</si>
  <si>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</si>
  <si>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</si>
  <si>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</si>
  <si>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</si>
  <si>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https://www.syncfusion.com/account/claim-license-key?pl=ZXhjZWwsc3ByZWFkc2hlZXRlZGl0b3IsZ3JpZHNkaw==&amp;vs=MzQuMS4yOQ==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</si>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</sst>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1">
          <a:hlinkClick xmlns:p7="http://schemas.openxmlformats.org/officeDocument/2006/relationships" p7:id="rId1" tooltip="https://www.syncfusion.com/account/claim-license-key?pl=ZXhjZWwsc3ByZWFkc2hlZXRlZGl0b3IsZ3JpZHNkaw==&amp;vs=MzQuMS4yOQ==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en-AU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en-AU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QuMS4yOQ==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aSTjSoVJv3KlNDSmbpXNqdnia11Cjgc2uxA/ZNf8XkSlvyjUuwRyWPa/QFjJNEape9DlFvqyxYtzG7A8jvGbng==" saltValue="64aUPzkV4A+4tRKjeNFEQg==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QuMS4yOQ==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