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<sst xmlns="http://schemas.openxmlformats.org/spreadsheetml/2006/main" uniqueCount="33" count="190">
  <si>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</si>
  <si>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</si>
  <si>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</si>
  <si>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</si>
  <si>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</si>
  <si>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</si>
  <si>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</si>
  <si>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</si>
  <si>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</si>
  <si>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</si>
  <si>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</si>
  <si>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</si>
  <si>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</si>
  <si>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</si>
  <si>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</si>
  <si>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</si>
  <si>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</si>
  <si>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</si>
  <si>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</si>
  <si>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</si>
  <si>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</si>
  <si>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</si>
  <si>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</si>
  <si>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</si>
  <si>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</si>
  <si>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</si>
  <si>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</si>
  <si>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</si>
  <si>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</si>
  <si>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</si>
  <si>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https://www.syncfusion.com/account/claim-license-key?pl=ZXhjZWwsc3ByZWFkc2hlZXRlZGl0b3IsZ3JpZHNkaw==&amp;vs=MzQuMS4yOQ==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</si>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</sst>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QuMS4y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en-AU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en-AU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en-AU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QuMS4y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RNBtkiF2xgKLR9Fj9h2jNVW2/MGC660A7/JlbqQVI4Gbp2BOT6NF5rzUxmAlyJYoX9gLuXactHBdWsOfcaW9gA==" saltValue="3sPROVb7bsq+nuIS4YIikw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QuMS4y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