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DUEL\DQN\"/>
    </mc:Choice>
  </mc:AlternateContent>
  <xr:revisionPtr revIDLastSave="0" documentId="13_ncr:1_{B5CAEAA3-560E-43D9-83C3-7F1E306DA09D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UEL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<sst xmlns="http://schemas.openxmlformats.org/spreadsheetml/2006/main" count="1" uniqueCount="1">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</sst>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Averages_DUEL_DQN!$A$1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Averages_DUEL_DQN!$A$2:$A$577</c:f>
              <c:numCache>
                <c:formatCode>General</c:formatCode>
                <c:ptCount val="576"/>
                <c:pt idx="0">
                  <c:v>-9.7519030000000007E-2</c:v>
                </c:pt>
                <c:pt idx="1">
                  <c:v>9.6481613999999993E-2</c:v>
                </c:pt>
                <c:pt idx="2">
                  <c:v>9.3125899999999998E-2</c:v>
                </c:pt>
                <c:pt idx="3">
                  <c:v>7.6402929999999994E-2</c:v>
                </c:pt>
                <c:pt idx="4">
                  <c:v>-3.4472573999999999E-2</c:v>
                </c:pt>
                <c:pt idx="5">
                  <c:v>-0.22074002000000001</c:v>
                </c:pt>
                <c:pt idx="6">
                  <c:v>-2.2929905E-2</c:v>
                </c:pt>
                <c:pt idx="7">
                  <c:v>8.8430999999999996E-2</c:v>
                </c:pt>
                <c:pt idx="8">
                  <c:v>8.7694019999999998E-2</c:v>
                </c:pt>
                <c:pt idx="9">
                  <c:v>-6.4467360000000001E-2</c:v>
                </c:pt>
                <c:pt idx="10">
                  <c:v>0.18116504999999999</c:v>
                </c:pt>
                <c:pt idx="11">
                  <c:v>-7.01045E-2</c:v>
                </c:pt>
                <c:pt idx="12">
                  <c:v>-4.8862639999999999E-2</c:v>
                </c:pt>
                <c:pt idx="13">
                  <c:v>2.6814055E-2</c:v>
                </c:pt>
                <c:pt idx="14">
                  <c:v>-7.1583759999999996E-2</c:v>
                </c:pt>
                <c:pt idx="15">
                  <c:v>-0.16147030000000001</c:v>
                </c:pt>
                <c:pt idx="16">
                  <c:v>-0.362091</c:v>
                </c:pt>
                <c:pt idx="17">
                  <c:v>-0.49970399999999998</c:v>
                </c:pt>
                <c:pt idx="18">
                  <c:v>-0.60025304999999995</c:v>
                </c:pt>
                <c:pt idx="19">
                  <c:v>-0.69460109999999997</c:v>
                </c:pt>
                <c:pt idx="20">
                  <c:v>-0.76088566000000002</c:v>
                </c:pt>
                <c:pt idx="21">
                  <c:v>-0.77382980000000001</c:v>
                </c:pt>
                <c:pt idx="22">
                  <c:v>-0.79082584</c:v>
                </c:pt>
                <c:pt idx="23">
                  <c:v>-0.81758595000000001</c:v>
                </c:pt>
                <c:pt idx="24">
                  <c:v>-0.76510339999999999</c:v>
                </c:pt>
                <c:pt idx="25">
                  <c:v>-0.75415900000000002</c:v>
                </c:pt>
                <c:pt idx="26">
                  <c:v>-0.78522820000000004</c:v>
                </c:pt>
                <c:pt idx="27">
                  <c:v>-0.76811004000000005</c:v>
                </c:pt>
                <c:pt idx="28">
                  <c:v>-0.72017779999999998</c:v>
                </c:pt>
                <c:pt idx="29">
                  <c:v>-0.7583375</c:v>
                </c:pt>
                <c:pt idx="30">
                  <c:v>-0.69396024999999995</c:v>
                </c:pt>
                <c:pt idx="31">
                  <c:v>-0.73315229999999998</c:v>
                </c:pt>
                <c:pt idx="32">
                  <c:v>-0.67070030000000003</c:v>
                </c:pt>
                <c:pt idx="33">
                  <c:v>-0.69995300000000005</c:v>
                </c:pt>
                <c:pt idx="34">
                  <c:v>-0.66559210000000002</c:v>
                </c:pt>
                <c:pt idx="35">
                  <c:v>-0.71857539999999998</c:v>
                </c:pt>
                <c:pt idx="36">
                  <c:v>-0.65245549999999997</c:v>
                </c:pt>
                <c:pt idx="37">
                  <c:v>-0.63373780000000002</c:v>
                </c:pt>
                <c:pt idx="38">
                  <c:v>-0.68284599999999995</c:v>
                </c:pt>
                <c:pt idx="39">
                  <c:v>-0.55361680000000002</c:v>
                </c:pt>
                <c:pt idx="40">
                  <c:v>-0.56805026999999997</c:v>
                </c:pt>
                <c:pt idx="41">
                  <c:v>-0.66556890000000002</c:v>
                </c:pt>
                <c:pt idx="42">
                  <c:v>-0.65730469999999996</c:v>
                </c:pt>
                <c:pt idx="43">
                  <c:v>-0.4256508</c:v>
                </c:pt>
                <c:pt idx="44">
                  <c:v>-0.56196535000000003</c:v>
                </c:pt>
                <c:pt idx="45">
                  <c:v>-0.39070060000000001</c:v>
                </c:pt>
                <c:pt idx="46">
                  <c:v>-0.38389437999999998</c:v>
                </c:pt>
                <c:pt idx="47">
                  <c:v>-0.45244309999999999</c:v>
                </c:pt>
                <c:pt idx="48">
                  <c:v>-0.48352623</c:v>
                </c:pt>
                <c:pt idx="49">
                  <c:v>-0.45665329999999998</c:v>
                </c:pt>
                <c:pt idx="50">
                  <c:v>-0.40484214000000002</c:v>
                </c:pt>
                <c:pt idx="51">
                  <c:v>-0.4290967</c:v>
                </c:pt>
                <c:pt idx="52">
                  <c:v>-9.3071539999999994E-2</c:v>
                </c:pt>
                <c:pt idx="53">
                  <c:v>-0.47521566999999998</c:v>
                </c:pt>
                <c:pt idx="54">
                  <c:v>-0.43314275000000002</c:v>
                </c:pt>
                <c:pt idx="55">
                  <c:v>-0.40916985</c:v>
                </c:pt>
                <c:pt idx="56">
                  <c:v>-0.28645372000000002</c:v>
                </c:pt>
                <c:pt idx="57">
                  <c:v>-0.45882200000000001</c:v>
                </c:pt>
                <c:pt idx="58">
                  <c:v>-0.61713134999999997</c:v>
                </c:pt>
                <c:pt idx="59">
                  <c:v>-0.62352127000000002</c:v>
                </c:pt>
                <c:pt idx="60">
                  <c:v>-0.29748467000000001</c:v>
                </c:pt>
                <c:pt idx="61">
                  <c:v>-0.41149767999999998</c:v>
                </c:pt>
                <c:pt idx="62">
                  <c:v>-0.27484510000000001</c:v>
                </c:pt>
                <c:pt idx="63">
                  <c:v>-0.25846093999999997</c:v>
                </c:pt>
                <c:pt idx="64">
                  <c:v>-0.20303302000000001</c:v>
                </c:pt>
                <c:pt idx="65">
                  <c:v>-0.11656251500000001</c:v>
                </c:pt>
                <c:pt idx="66">
                  <c:v>-0.24274634</c:v>
                </c:pt>
                <c:pt idx="67">
                  <c:v>-0.2183523</c:v>
                </c:pt>
                <c:pt idx="68">
                  <c:v>-0.33891665999999998</c:v>
                </c:pt>
                <c:pt idx="69">
                  <c:v>-0.33885857000000003</c:v>
                </c:pt>
                <c:pt idx="70">
                  <c:v>-0.31461707</c:v>
                </c:pt>
                <c:pt idx="71">
                  <c:v>-0.24188603</c:v>
                </c:pt>
                <c:pt idx="72">
                  <c:v>-0.20776442000000001</c:v>
                </c:pt>
                <c:pt idx="73">
                  <c:v>-4.4455990000000001E-2</c:v>
                </c:pt>
                <c:pt idx="74">
                  <c:v>-0.20818806000000001</c:v>
                </c:pt>
                <c:pt idx="75">
                  <c:v>-0.21049820999999999</c:v>
                </c:pt>
                <c:pt idx="76">
                  <c:v>-0.35706169999999998</c:v>
                </c:pt>
                <c:pt idx="77">
                  <c:v>-0.37499802999999998</c:v>
                </c:pt>
                <c:pt idx="78">
                  <c:v>-0.20277323999999999</c:v>
                </c:pt>
                <c:pt idx="79">
                  <c:v>-0.11573649</c:v>
                </c:pt>
                <c:pt idx="80">
                  <c:v>-0.14669429</c:v>
                </c:pt>
                <c:pt idx="81">
                  <c:v>-0.16267430999999999</c:v>
                </c:pt>
                <c:pt idx="82">
                  <c:v>-4.2906529999999998E-2</c:v>
                </c:pt>
                <c:pt idx="83">
                  <c:v>-0.10019844999999999</c:v>
                </c:pt>
                <c:pt idx="84">
                  <c:v>-0.1179796</c:v>
                </c:pt>
                <c:pt idx="85">
                  <c:v>-7.5973979999999997E-2</c:v>
                </c:pt>
                <c:pt idx="86">
                  <c:v>-0.13985940999999999</c:v>
                </c:pt>
                <c:pt idx="87">
                  <c:v>-6.533332E-2</c:v>
                </c:pt>
                <c:pt idx="88">
                  <c:v>-4.6515979999999998E-2</c:v>
                </c:pt>
                <c:pt idx="89">
                  <c:v>-4.8408479999999997E-2</c:v>
                </c:pt>
                <c:pt idx="90">
                  <c:v>-0.1121791</c:v>
                </c:pt>
                <c:pt idx="91">
                  <c:v>-8.1368305000000002E-2</c:v>
                </c:pt>
                <c:pt idx="92">
                  <c:v>-5.2649649999999999E-2</c:v>
                </c:pt>
                <c:pt idx="93">
                  <c:v>-0.10218345400000001</c:v>
                </c:pt>
                <c:pt idx="94">
                  <c:v>-0.14486323000000001</c:v>
                </c:pt>
                <c:pt idx="95">
                  <c:v>-9.5870315999999997E-2</c:v>
                </c:pt>
                <c:pt idx="96">
                  <c:v>-0.13101895</c:v>
                </c:pt>
                <c:pt idx="97">
                  <c:v>9.5529180000000005E-3</c:v>
                </c:pt>
                <c:pt idx="98">
                  <c:v>3.5091850000000001E-2</c:v>
                </c:pt>
                <c:pt idx="99">
                  <c:v>9.3863790000000003E-2</c:v>
                </c:pt>
                <c:pt idx="100">
                  <c:v>0.15147941000000001</c:v>
                </c:pt>
                <c:pt idx="101">
                  <c:v>2.4104644999999999E-3</c:v>
                </c:pt>
                <c:pt idx="102">
                  <c:v>0.10867304999999999</c:v>
                </c:pt>
                <c:pt idx="103">
                  <c:v>4.8569403999999997E-2</c:v>
                </c:pt>
                <c:pt idx="104">
                  <c:v>4.1783373999999998E-2</c:v>
                </c:pt>
                <c:pt idx="105">
                  <c:v>4.008449E-2</c:v>
                </c:pt>
                <c:pt idx="106">
                  <c:v>-0.10707468000000001</c:v>
                </c:pt>
                <c:pt idx="107">
                  <c:v>6.2600809999999998E-3</c:v>
                </c:pt>
                <c:pt idx="108">
                  <c:v>-9.4077369999999993E-2</c:v>
                </c:pt>
                <c:pt idx="109">
                  <c:v>-1.6535819E-3</c:v>
                </c:pt>
                <c:pt idx="110">
                  <c:v>-1.4377318999999999E-3</c:v>
                </c:pt>
                <c:pt idx="111">
                  <c:v>0.11172034</c:v>
                </c:pt>
                <c:pt idx="112">
                  <c:v>6.6374085999999999E-2</c:v>
                </c:pt>
                <c:pt idx="113">
                  <c:v>3.2712172999999997E-2</c:v>
                </c:pt>
                <c:pt idx="114">
                  <c:v>3.8072370000000001E-2</c:v>
                </c:pt>
                <c:pt idx="115">
                  <c:v>3.5500480000000001E-2</c:v>
                </c:pt>
                <c:pt idx="116">
                  <c:v>3.5019673000000001E-2</c:v>
                </c:pt>
                <c:pt idx="117">
                  <c:v>3.1857785E-2</c:v>
                </c:pt>
                <c:pt idx="118">
                  <c:v>4.9002549999999999E-2</c:v>
                </c:pt>
                <c:pt idx="119">
                  <c:v>5.3074980000000001E-2</c:v>
                </c:pt>
                <c:pt idx="120">
                  <c:v>4.1224520000000001E-2</c:v>
                </c:pt>
                <c:pt idx="121">
                  <c:v>3.3757005E-2</c:v>
                </c:pt>
                <c:pt idx="122">
                  <c:v>5.6065570000000002E-2</c:v>
                </c:pt>
                <c:pt idx="123">
                  <c:v>5.9955402999999997E-2</c:v>
                </c:pt>
                <c:pt idx="124">
                  <c:v>3.7177483999999997E-2</c:v>
                </c:pt>
                <c:pt idx="125">
                  <c:v>2.9390085E-2</c:v>
                </c:pt>
                <c:pt idx="126">
                  <c:v>2.2168165E-2</c:v>
                </c:pt>
                <c:pt idx="127">
                  <c:v>2.7886299999999999E-2</c:v>
                </c:pt>
                <c:pt idx="128">
                  <c:v>4.9420350000000002E-2</c:v>
                </c:pt>
                <c:pt idx="129">
                  <c:v>4.1920890000000002E-2</c:v>
                </c:pt>
                <c:pt idx="130">
                  <c:v>4.1411249999999997E-2</c:v>
                </c:pt>
                <c:pt idx="131">
                  <c:v>4.1561406000000002E-2</c:v>
                </c:pt>
                <c:pt idx="132">
                  <c:v>3.122072E-2</c:v>
                </c:pt>
                <c:pt idx="133">
                  <c:v>1.5322102000000001E-2</c:v>
                </c:pt>
                <c:pt idx="134">
                  <c:v>3.0814055E-2</c:v>
                </c:pt>
                <c:pt idx="135">
                  <c:v>6.473516E-2</c:v>
                </c:pt>
                <c:pt idx="136">
                  <c:v>5.034429E-2</c:v>
                </c:pt>
                <c:pt idx="137">
                  <c:v>4.1185065999999999E-2</c:v>
                </c:pt>
                <c:pt idx="138">
                  <c:v>2.9975660000000001E-2</c:v>
                </c:pt>
                <c:pt idx="139">
                  <c:v>2.6375317999999998E-2</c:v>
                </c:pt>
                <c:pt idx="140">
                  <c:v>2.2986671E-2</c:v>
                </c:pt>
                <c:pt idx="141">
                  <c:v>4.7093299999999998E-2</c:v>
                </c:pt>
                <c:pt idx="142">
                  <c:v>7.1201570000000006E-2</c:v>
                </c:pt>
                <c:pt idx="143">
                  <c:v>2.9545007000000002E-2</c:v>
                </c:pt>
                <c:pt idx="144">
                  <c:v>4.9128782000000003E-2</c:v>
                </c:pt>
                <c:pt idx="145">
                  <c:v>1.6240312E-2</c:v>
                </c:pt>
                <c:pt idx="146">
                  <c:v>5.1479209999999997E-2</c:v>
                </c:pt>
                <c:pt idx="147">
                  <c:v>2.6542969E-2</c:v>
                </c:pt>
                <c:pt idx="148">
                  <c:v>-4.6110548000000001E-2</c:v>
                </c:pt>
                <c:pt idx="149">
                  <c:v>-3.8431502999999999E-2</c:v>
                </c:pt>
                <c:pt idx="150">
                  <c:v>-4.0140327000000003E-2</c:v>
                </c:pt>
                <c:pt idx="151">
                  <c:v>-3.3155219999999999E-2</c:v>
                </c:pt>
                <c:pt idx="152">
                  <c:v>-4.2829579999999999E-2</c:v>
                </c:pt>
                <c:pt idx="153">
                  <c:v>-9.3601355000000001E-3</c:v>
                </c:pt>
                <c:pt idx="154">
                  <c:v>-5.0829279999999998E-2</c:v>
                </c:pt>
                <c:pt idx="155">
                  <c:v>-3.7541890000000001E-2</c:v>
                </c:pt>
                <c:pt idx="156">
                  <c:v>3.2156960000000001E-3</c:v>
                </c:pt>
                <c:pt idx="157">
                  <c:v>-3.9605960000000003E-2</c:v>
                </c:pt>
                <c:pt idx="158">
                  <c:v>-5.2766929999999997E-2</c:v>
                </c:pt>
                <c:pt idx="159">
                  <c:v>-2.0401097999999999E-2</c:v>
                </c:pt>
                <c:pt idx="160">
                  <c:v>-6.5175705E-2</c:v>
                </c:pt>
                <c:pt idx="161">
                  <c:v>-3.9289042000000003E-2</c:v>
                </c:pt>
                <c:pt idx="162">
                  <c:v>-5.2699145000000003E-2</c:v>
                </c:pt>
                <c:pt idx="163">
                  <c:v>-6.6133869999999997E-2</c:v>
                </c:pt>
                <c:pt idx="164">
                  <c:v>-8.4026480000000001E-2</c:v>
                </c:pt>
                <c:pt idx="165">
                  <c:v>-7.2581110000000004E-2</c:v>
                </c:pt>
                <c:pt idx="166">
                  <c:v>-7.8332600000000002E-2</c:v>
                </c:pt>
                <c:pt idx="167">
                  <c:v>-8.1840399999999994E-2</c:v>
                </c:pt>
                <c:pt idx="168">
                  <c:v>-8.8569960000000003E-2</c:v>
                </c:pt>
                <c:pt idx="169">
                  <c:v>-8.966565E-2</c:v>
                </c:pt>
                <c:pt idx="170">
                  <c:v>-0.17100351999999999</c:v>
                </c:pt>
                <c:pt idx="171">
                  <c:v>4.6810070000000002E-2</c:v>
                </c:pt>
                <c:pt idx="172">
                  <c:v>0.21524747</c:v>
                </c:pt>
                <c:pt idx="173">
                  <c:v>4.1272257E-2</c:v>
                </c:pt>
                <c:pt idx="174">
                  <c:v>-6.9364537000000002E-3</c:v>
                </c:pt>
                <c:pt idx="175">
                  <c:v>-8.0809980000000007E-3</c:v>
                </c:pt>
                <c:pt idx="176">
                  <c:v>7.5377315E-2</c:v>
                </c:pt>
                <c:pt idx="177">
                  <c:v>2.3293965E-2</c:v>
                </c:pt>
                <c:pt idx="178">
                  <c:v>-3.7532959999999997E-2</c:v>
                </c:pt>
                <c:pt idx="179">
                  <c:v>-4.8090167000000003E-2</c:v>
                </c:pt>
                <c:pt idx="180">
                  <c:v>-6.0435226000000002E-3</c:v>
                </c:pt>
                <c:pt idx="181">
                  <c:v>-7.6526629999999998E-2</c:v>
                </c:pt>
                <c:pt idx="182">
                  <c:v>-2.1270238E-2</c:v>
                </c:pt>
                <c:pt idx="183">
                  <c:v>-5.9758585000000003E-2</c:v>
                </c:pt>
                <c:pt idx="184">
                  <c:v>-7.1365590000000007E-2</c:v>
                </c:pt>
                <c:pt idx="185">
                  <c:v>-8.7023530000000002E-2</c:v>
                </c:pt>
                <c:pt idx="186">
                  <c:v>-9.5451325000000004E-2</c:v>
                </c:pt>
                <c:pt idx="187">
                  <c:v>-5.8020636E-2</c:v>
                </c:pt>
                <c:pt idx="188">
                  <c:v>-7.3850390000000002E-2</c:v>
                </c:pt>
                <c:pt idx="189">
                  <c:v>-8.717287E-2</c:v>
                </c:pt>
                <c:pt idx="190">
                  <c:v>-8.4651760000000006E-2</c:v>
                </c:pt>
                <c:pt idx="191">
                  <c:v>-8.5885980000000001E-2</c:v>
                </c:pt>
                <c:pt idx="192">
                  <c:v>-0.10052287</c:v>
                </c:pt>
                <c:pt idx="193">
                  <c:v>-8.9273989999999998E-2</c:v>
                </c:pt>
                <c:pt idx="194">
                  <c:v>-0.10057591</c:v>
                </c:pt>
                <c:pt idx="195">
                  <c:v>-7.8008809999999998E-2</c:v>
                </c:pt>
                <c:pt idx="196">
                  <c:v>-5.9264652000000001E-2</c:v>
                </c:pt>
                <c:pt idx="197">
                  <c:v>-8.0460370000000003E-2</c:v>
                </c:pt>
                <c:pt idx="198">
                  <c:v>-0.10449878</c:v>
                </c:pt>
                <c:pt idx="199">
                  <c:v>-0.10317335</c:v>
                </c:pt>
                <c:pt idx="200">
                  <c:v>-9.0301649999999997E-2</c:v>
                </c:pt>
                <c:pt idx="201">
                  <c:v>-8.1120010000000006E-2</c:v>
                </c:pt>
                <c:pt idx="202">
                  <c:v>-0.10546838</c:v>
                </c:pt>
                <c:pt idx="203">
                  <c:v>-0.11651406</c:v>
                </c:pt>
                <c:pt idx="204">
                  <c:v>-5.3897056999999998E-2</c:v>
                </c:pt>
                <c:pt idx="205">
                  <c:v>-0.10252303</c:v>
                </c:pt>
                <c:pt idx="206">
                  <c:v>-9.1333895999999998E-2</c:v>
                </c:pt>
                <c:pt idx="207">
                  <c:v>-0.10064996</c:v>
                </c:pt>
                <c:pt idx="208">
                  <c:v>-8.6012749999999999E-2</c:v>
                </c:pt>
                <c:pt idx="209">
                  <c:v>-8.4588179999999999E-2</c:v>
                </c:pt>
                <c:pt idx="210">
                  <c:v>-3.7459802E-2</c:v>
                </c:pt>
                <c:pt idx="211">
                  <c:v>-8.2313629999999999E-2</c:v>
                </c:pt>
                <c:pt idx="212">
                  <c:v>-9.7272440000000002E-2</c:v>
                </c:pt>
                <c:pt idx="213">
                  <c:v>-8.3018990000000001E-2</c:v>
                </c:pt>
                <c:pt idx="214">
                  <c:v>-6.0557198E-2</c:v>
                </c:pt>
                <c:pt idx="215">
                  <c:v>-7.2819030000000007E-2</c:v>
                </c:pt>
                <c:pt idx="216">
                  <c:v>-4.3041185000000003E-2</c:v>
                </c:pt>
                <c:pt idx="217">
                  <c:v>-2.9632049000000001E-2</c:v>
                </c:pt>
                <c:pt idx="218">
                  <c:v>-1.9043427000000002E-2</c:v>
                </c:pt>
                <c:pt idx="219">
                  <c:v>6.6252328000000003E-3</c:v>
                </c:pt>
                <c:pt idx="220">
                  <c:v>-4.0668956999999999E-2</c:v>
                </c:pt>
                <c:pt idx="221">
                  <c:v>-5.7632999999999997E-2</c:v>
                </c:pt>
                <c:pt idx="222">
                  <c:v>-9.0300400000000003E-2</c:v>
                </c:pt>
                <c:pt idx="223">
                  <c:v>-9.4062074999999995E-2</c:v>
                </c:pt>
                <c:pt idx="224">
                  <c:v>-8.9859040000000001E-2</c:v>
                </c:pt>
                <c:pt idx="225">
                  <c:v>-4.7046184999999997E-2</c:v>
                </c:pt>
                <c:pt idx="226">
                  <c:v>-8.0529030000000001E-2</c:v>
                </c:pt>
                <c:pt idx="227">
                  <c:v>-8.6192279999999996E-2</c:v>
                </c:pt>
                <c:pt idx="228">
                  <c:v>-6.8450289999999997E-2</c:v>
                </c:pt>
                <c:pt idx="229">
                  <c:v>-5.9339702000000001E-2</c:v>
                </c:pt>
                <c:pt idx="230">
                  <c:v>-9.1818794999999995E-2</c:v>
                </c:pt>
                <c:pt idx="231">
                  <c:v>-9.1717350000000003E-2</c:v>
                </c:pt>
                <c:pt idx="232">
                  <c:v>-9.6467644000000005E-2</c:v>
                </c:pt>
                <c:pt idx="233">
                  <c:v>-9.3779219999999996E-2</c:v>
                </c:pt>
                <c:pt idx="234">
                  <c:v>-0.119779095</c:v>
                </c:pt>
                <c:pt idx="235">
                  <c:v>-0.10386913</c:v>
                </c:pt>
                <c:pt idx="236">
                  <c:v>-9.5364989999999997E-2</c:v>
                </c:pt>
                <c:pt idx="237">
                  <c:v>-9.2868105000000006E-2</c:v>
                </c:pt>
                <c:pt idx="238">
                  <c:v>-0.1154628</c:v>
                </c:pt>
                <c:pt idx="239">
                  <c:v>-0.1152783</c:v>
                </c:pt>
                <c:pt idx="240">
                  <c:v>-8.7972090000000003E-2</c:v>
                </c:pt>
                <c:pt idx="241">
                  <c:v>-0.10832084</c:v>
                </c:pt>
                <c:pt idx="242">
                  <c:v>-6.0419444000000003E-2</c:v>
                </c:pt>
                <c:pt idx="243">
                  <c:v>-6.3413280000000002E-2</c:v>
                </c:pt>
                <c:pt idx="244">
                  <c:v>-8.5286059999999997E-2</c:v>
                </c:pt>
                <c:pt idx="245">
                  <c:v>-9.7377710000000006E-2</c:v>
                </c:pt>
                <c:pt idx="246">
                  <c:v>-9.6245289999999997E-2</c:v>
                </c:pt>
                <c:pt idx="247">
                  <c:v>-8.5026144999999997E-2</c:v>
                </c:pt>
                <c:pt idx="248">
                  <c:v>-7.3168609999999995E-2</c:v>
                </c:pt>
                <c:pt idx="249">
                  <c:v>-7.1037260000000005E-2</c:v>
                </c:pt>
                <c:pt idx="250">
                  <c:v>-7.5698039999999994E-2</c:v>
                </c:pt>
                <c:pt idx="251">
                  <c:v>-8.1297510000000003E-2</c:v>
                </c:pt>
                <c:pt idx="252">
                  <c:v>-7.0595370000000005E-2</c:v>
                </c:pt>
                <c:pt idx="253">
                  <c:v>-7.1514549999999996E-2</c:v>
                </c:pt>
                <c:pt idx="254">
                  <c:v>-5.7620175000000003E-2</c:v>
                </c:pt>
                <c:pt idx="255">
                  <c:v>-0.10420638</c:v>
                </c:pt>
                <c:pt idx="256">
                  <c:v>-9.6774959999999993E-2</c:v>
                </c:pt>
                <c:pt idx="257">
                  <c:v>-9.3513120000000005E-2</c:v>
                </c:pt>
                <c:pt idx="258">
                  <c:v>-0.10180989999999999</c:v>
                </c:pt>
                <c:pt idx="259">
                  <c:v>-8.5660874999999997E-2</c:v>
                </c:pt>
                <c:pt idx="260">
                  <c:v>-7.648903E-2</c:v>
                </c:pt>
                <c:pt idx="261">
                  <c:v>-6.9584289999999993E-2</c:v>
                </c:pt>
                <c:pt idx="262">
                  <c:v>-5.6157197999999998E-2</c:v>
                </c:pt>
                <c:pt idx="263">
                  <c:v>-5.2293632E-2</c:v>
                </c:pt>
                <c:pt idx="264">
                  <c:v>-8.2657843999999994E-2</c:v>
                </c:pt>
                <c:pt idx="265">
                  <c:v>-6.1641026000000002E-2</c:v>
                </c:pt>
                <c:pt idx="266">
                  <c:v>-0.16266441000000001</c:v>
                </c:pt>
                <c:pt idx="267">
                  <c:v>-1.9798745999999999E-2</c:v>
                </c:pt>
                <c:pt idx="268">
                  <c:v>-2.4100969999999999E-2</c:v>
                </c:pt>
                <c:pt idx="269">
                  <c:v>-6.7945119999999998E-2</c:v>
                </c:pt>
                <c:pt idx="270">
                  <c:v>-7.3274574999999995E-2</c:v>
                </c:pt>
                <c:pt idx="271">
                  <c:v>-9.4326034000000003E-2</c:v>
                </c:pt>
                <c:pt idx="272">
                  <c:v>-7.2374320000000006E-2</c:v>
                </c:pt>
                <c:pt idx="273">
                  <c:v>-7.9973539999999996E-2</c:v>
                </c:pt>
                <c:pt idx="274">
                  <c:v>-7.5179345999999994E-2</c:v>
                </c:pt>
                <c:pt idx="275">
                  <c:v>-5.8680284999999999E-2</c:v>
                </c:pt>
                <c:pt idx="276">
                  <c:v>-8.6256600000000003E-2</c:v>
                </c:pt>
                <c:pt idx="277">
                  <c:v>-8.3020700000000003E-2</c:v>
                </c:pt>
                <c:pt idx="278">
                  <c:v>-8.5403173999999998E-2</c:v>
                </c:pt>
                <c:pt idx="279">
                  <c:v>-0.111833155</c:v>
                </c:pt>
                <c:pt idx="280">
                  <c:v>-0.10953291499999999</c:v>
                </c:pt>
                <c:pt idx="281">
                  <c:v>-9.4256640000000003E-2</c:v>
                </c:pt>
                <c:pt idx="282">
                  <c:v>-8.7106749999999997E-2</c:v>
                </c:pt>
                <c:pt idx="283">
                  <c:v>-7.1658449999999999E-2</c:v>
                </c:pt>
                <c:pt idx="284">
                  <c:v>-5.7099565999999997E-2</c:v>
                </c:pt>
                <c:pt idx="285">
                  <c:v>-9.892463E-2</c:v>
                </c:pt>
                <c:pt idx="286">
                  <c:v>-9.2539709999999997E-2</c:v>
                </c:pt>
                <c:pt idx="287">
                  <c:v>-0.11111607</c:v>
                </c:pt>
                <c:pt idx="288">
                  <c:v>-5.7758080000000003E-2</c:v>
                </c:pt>
                <c:pt idx="289">
                  <c:v>-4.3551825000000002E-2</c:v>
                </c:pt>
                <c:pt idx="290">
                  <c:v>-2.9887812E-2</c:v>
                </c:pt>
                <c:pt idx="291">
                  <c:v>-6.1517099999999998E-2</c:v>
                </c:pt>
                <c:pt idx="292">
                  <c:v>-6.6146609999999995E-2</c:v>
                </c:pt>
                <c:pt idx="293">
                  <c:v>-6.4763780000000007E-2</c:v>
                </c:pt>
                <c:pt idx="294">
                  <c:v>-0.107497394</c:v>
                </c:pt>
                <c:pt idx="295">
                  <c:v>-7.3713819999999999E-2</c:v>
                </c:pt>
                <c:pt idx="296">
                  <c:v>-4.5105739999999998E-2</c:v>
                </c:pt>
                <c:pt idx="297">
                  <c:v>-7.620362E-2</c:v>
                </c:pt>
                <c:pt idx="298">
                  <c:v>-0.12568755000000001</c:v>
                </c:pt>
                <c:pt idx="299">
                  <c:v>-0.13175923</c:v>
                </c:pt>
                <c:pt idx="300">
                  <c:v>-7.8697100000000006E-2</c:v>
                </c:pt>
                <c:pt idx="301">
                  <c:v>-8.3507225000000004E-2</c:v>
                </c:pt>
                <c:pt idx="302">
                  <c:v>-6.2199548E-2</c:v>
                </c:pt>
                <c:pt idx="303">
                  <c:v>-7.1667400000000006E-2</c:v>
                </c:pt>
                <c:pt idx="304">
                  <c:v>-5.973494E-2</c:v>
                </c:pt>
                <c:pt idx="305">
                  <c:v>-8.9885764000000007E-2</c:v>
                </c:pt>
                <c:pt idx="306">
                  <c:v>-0.10788061</c:v>
                </c:pt>
                <c:pt idx="307">
                  <c:v>-9.6545000000000006E-2</c:v>
                </c:pt>
                <c:pt idx="308">
                  <c:v>-9.0573490000000006E-2</c:v>
                </c:pt>
                <c:pt idx="309">
                  <c:v>-9.9506899999999995E-2</c:v>
                </c:pt>
                <c:pt idx="310">
                  <c:v>-0.11915488</c:v>
                </c:pt>
                <c:pt idx="311">
                  <c:v>-8.8501399999999994E-2</c:v>
                </c:pt>
                <c:pt idx="312">
                  <c:v>-0.16423482</c:v>
                </c:pt>
                <c:pt idx="313">
                  <c:v>-0.10304702</c:v>
                </c:pt>
                <c:pt idx="314">
                  <c:v>-7.4225410000000006E-2</c:v>
                </c:pt>
                <c:pt idx="315">
                  <c:v>-9.180547E-2</c:v>
                </c:pt>
                <c:pt idx="316">
                  <c:v>-6.4109749999999993E-2</c:v>
                </c:pt>
                <c:pt idx="317">
                  <c:v>-0.12104711</c:v>
                </c:pt>
                <c:pt idx="318">
                  <c:v>-0.11748277</c:v>
                </c:pt>
                <c:pt idx="319">
                  <c:v>-8.8840440000000007E-2</c:v>
                </c:pt>
                <c:pt idx="320">
                  <c:v>-8.3901149999999994E-2</c:v>
                </c:pt>
                <c:pt idx="321">
                  <c:v>-0.105821416</c:v>
                </c:pt>
                <c:pt idx="322">
                  <c:v>-5.0566509999999997E-3</c:v>
                </c:pt>
                <c:pt idx="323">
                  <c:v>-7.4576854999999997E-2</c:v>
                </c:pt>
                <c:pt idx="324">
                  <c:v>-4.6445729999999998E-2</c:v>
                </c:pt>
                <c:pt idx="325">
                  <c:v>-8.6508450000000001E-2</c:v>
                </c:pt>
                <c:pt idx="326">
                  <c:v>-3.4461286000000001E-2</c:v>
                </c:pt>
                <c:pt idx="327">
                  <c:v>-5.6996695999999999E-2</c:v>
                </c:pt>
                <c:pt idx="328">
                  <c:v>-8.7661325999999998E-2</c:v>
                </c:pt>
                <c:pt idx="329">
                  <c:v>-6.2074009999999999E-2</c:v>
                </c:pt>
                <c:pt idx="330">
                  <c:v>-7.9970749999999993E-2</c:v>
                </c:pt>
                <c:pt idx="331">
                  <c:v>-9.1549955000000002E-2</c:v>
                </c:pt>
                <c:pt idx="332">
                  <c:v>-5.4036975000000001E-2</c:v>
                </c:pt>
                <c:pt idx="333">
                  <c:v>-6.3260380000000005E-2</c:v>
                </c:pt>
                <c:pt idx="334">
                  <c:v>-6.8184389999999998E-2</c:v>
                </c:pt>
                <c:pt idx="335">
                  <c:v>-6.7002825000000002E-2</c:v>
                </c:pt>
                <c:pt idx="336">
                  <c:v>-9.2651289999999997E-2</c:v>
                </c:pt>
                <c:pt idx="337">
                  <c:v>-6.1516229999999998E-2</c:v>
                </c:pt>
                <c:pt idx="338">
                  <c:v>-1.0935692E-2</c:v>
                </c:pt>
                <c:pt idx="339">
                  <c:v>4.1809886999999997E-2</c:v>
                </c:pt>
                <c:pt idx="340">
                  <c:v>5.4634652999999998E-2</c:v>
                </c:pt>
                <c:pt idx="341">
                  <c:v>4.3124226E-3</c:v>
                </c:pt>
                <c:pt idx="342">
                  <c:v>-2.2807198000000001E-2</c:v>
                </c:pt>
                <c:pt idx="343">
                  <c:v>-2.8772866000000001E-2</c:v>
                </c:pt>
                <c:pt idx="344">
                  <c:v>-6.4141530000000002E-2</c:v>
                </c:pt>
                <c:pt idx="345">
                  <c:v>-5.119079E-2</c:v>
                </c:pt>
                <c:pt idx="346">
                  <c:v>-4.3089055000000001E-2</c:v>
                </c:pt>
                <c:pt idx="347">
                  <c:v>-3.9926982999999999E-2</c:v>
                </c:pt>
                <c:pt idx="348">
                  <c:v>-6.115131E-2</c:v>
                </c:pt>
                <c:pt idx="349">
                  <c:v>-9.0798790000000004E-2</c:v>
                </c:pt>
                <c:pt idx="350">
                  <c:v>-1.3086344E-2</c:v>
                </c:pt>
                <c:pt idx="351">
                  <c:v>-2.4303654000000001E-2</c:v>
                </c:pt>
                <c:pt idx="352">
                  <c:v>-3.7335229999999997E-2</c:v>
                </c:pt>
                <c:pt idx="353">
                  <c:v>-1.0611607E-2</c:v>
                </c:pt>
                <c:pt idx="354">
                  <c:v>6.9395710000000003E-3</c:v>
                </c:pt>
                <c:pt idx="355">
                  <c:v>-4.7189802000000003E-2</c:v>
                </c:pt>
                <c:pt idx="356">
                  <c:v>-4.4334980000000003E-2</c:v>
                </c:pt>
                <c:pt idx="357">
                  <c:v>-1.1381675500000001E-2</c:v>
                </c:pt>
                <c:pt idx="358">
                  <c:v>-3.423648E-2</c:v>
                </c:pt>
                <c:pt idx="359">
                  <c:v>-2.9331510000000002E-2</c:v>
                </c:pt>
                <c:pt idx="360">
                  <c:v>-6.349378E-2</c:v>
                </c:pt>
                <c:pt idx="361">
                  <c:v>-2.7414142999999998E-2</c:v>
                </c:pt>
                <c:pt idx="362">
                  <c:v>-3.7642660000000001E-2</c:v>
                </c:pt>
                <c:pt idx="363">
                  <c:v>-6.1143080000000002E-2</c:v>
                </c:pt>
                <c:pt idx="364">
                  <c:v>-2.8730110999999999E-2</c:v>
                </c:pt>
                <c:pt idx="365">
                  <c:v>-7.8875050000000002E-2</c:v>
                </c:pt>
                <c:pt idx="366">
                  <c:v>-3.7357170000000002E-2</c:v>
                </c:pt>
                <c:pt idx="367">
                  <c:v>-6.6265900000000003E-2</c:v>
                </c:pt>
                <c:pt idx="368">
                  <c:v>-5.8607015999999998E-2</c:v>
                </c:pt>
                <c:pt idx="369">
                  <c:v>-8.4328520000000004E-2</c:v>
                </c:pt>
                <c:pt idx="370">
                  <c:v>-7.4860280000000001E-2</c:v>
                </c:pt>
                <c:pt idx="371">
                  <c:v>-0.10396449000000001</c:v>
                </c:pt>
                <c:pt idx="372">
                  <c:v>-7.2053044999999996E-2</c:v>
                </c:pt>
                <c:pt idx="373">
                  <c:v>-4.1292000000000002E-2</c:v>
                </c:pt>
                <c:pt idx="374">
                  <c:v>-2.6511393000000001E-2</c:v>
                </c:pt>
                <c:pt idx="375">
                  <c:v>-4.1460726000000003E-2</c:v>
                </c:pt>
                <c:pt idx="376">
                  <c:v>-3.4310057999999997E-2</c:v>
                </c:pt>
                <c:pt idx="377">
                  <c:v>-2.5280199999999999E-2</c:v>
                </c:pt>
                <c:pt idx="378">
                  <c:v>-7.118012E-2</c:v>
                </c:pt>
                <c:pt idx="379">
                  <c:v>-5.3666720000000001E-2</c:v>
                </c:pt>
                <c:pt idx="380">
                  <c:v>-5.9027629999999998E-2</c:v>
                </c:pt>
                <c:pt idx="381">
                  <c:v>-6.5208025000000003E-2</c:v>
                </c:pt>
                <c:pt idx="382">
                  <c:v>-8.0157409999999998E-2</c:v>
                </c:pt>
                <c:pt idx="383">
                  <c:v>-4.2920555999999999E-2</c:v>
                </c:pt>
                <c:pt idx="384">
                  <c:v>-4.1056346000000001E-2</c:v>
                </c:pt>
                <c:pt idx="385">
                  <c:v>-4.6667565000000001E-2</c:v>
                </c:pt>
                <c:pt idx="386">
                  <c:v>-3.8967952E-2</c:v>
                </c:pt>
                <c:pt idx="387">
                  <c:v>-3.0300290000000001E-2</c:v>
                </c:pt>
                <c:pt idx="388">
                  <c:v>-2.6198579999999999E-2</c:v>
                </c:pt>
                <c:pt idx="389">
                  <c:v>3.6243754000000001E-3</c:v>
                </c:pt>
                <c:pt idx="390">
                  <c:v>-2.287589E-4</c:v>
                </c:pt>
                <c:pt idx="391">
                  <c:v>-2.8040296999999999E-2</c:v>
                </c:pt>
                <c:pt idx="392">
                  <c:v>-3.4919842999999999E-2</c:v>
                </c:pt>
                <c:pt idx="393">
                  <c:v>-5.5245742E-2</c:v>
                </c:pt>
                <c:pt idx="394">
                  <c:v>-2.4097929000000001E-2</c:v>
                </c:pt>
                <c:pt idx="395">
                  <c:v>-0.21085991000000001</c:v>
                </c:pt>
                <c:pt idx="396">
                  <c:v>-4.1703206E-2</c:v>
                </c:pt>
                <c:pt idx="397">
                  <c:v>-6.7240960000000002E-2</c:v>
                </c:pt>
                <c:pt idx="398">
                  <c:v>-5.4995302000000003E-2</c:v>
                </c:pt>
                <c:pt idx="399">
                  <c:v>-1.0646759E-2</c:v>
                </c:pt>
                <c:pt idx="400">
                  <c:v>-3.3007904999999997E-2</c:v>
                </c:pt>
                <c:pt idx="401">
                  <c:v>-9.3353233999999993E-2</c:v>
                </c:pt>
                <c:pt idx="402">
                  <c:v>-0.15011074999999999</c:v>
                </c:pt>
                <c:pt idx="403">
                  <c:v>-7.8324489999999997E-2</c:v>
                </c:pt>
                <c:pt idx="404">
                  <c:v>-1.5117317E-2</c:v>
                </c:pt>
                <c:pt idx="405">
                  <c:v>-3.5696014999999998E-2</c:v>
                </c:pt>
                <c:pt idx="406">
                  <c:v>-5.8360602999999997E-2</c:v>
                </c:pt>
                <c:pt idx="407">
                  <c:v>-6.3086130000000004E-2</c:v>
                </c:pt>
                <c:pt idx="408">
                  <c:v>-5.0786626000000001E-2</c:v>
                </c:pt>
                <c:pt idx="409">
                  <c:v>-3.0718733000000002E-2</c:v>
                </c:pt>
                <c:pt idx="410">
                  <c:v>-7.3295629999999999E-3</c:v>
                </c:pt>
                <c:pt idx="411">
                  <c:v>-6.811014E-2</c:v>
                </c:pt>
                <c:pt idx="412">
                  <c:v>-3.8358166999999999E-2</c:v>
                </c:pt>
                <c:pt idx="413">
                  <c:v>-6.4911424999999995E-2</c:v>
                </c:pt>
                <c:pt idx="414">
                  <c:v>-5.0569164999999999E-2</c:v>
                </c:pt>
                <c:pt idx="415">
                  <c:v>-4.9875530000000001E-2</c:v>
                </c:pt>
                <c:pt idx="416">
                  <c:v>-4.9365319999999997E-2</c:v>
                </c:pt>
                <c:pt idx="417">
                  <c:v>-3.7764962999999999E-2</c:v>
                </c:pt>
                <c:pt idx="418">
                  <c:v>-3.7744163999999997E-2</c:v>
                </c:pt>
                <c:pt idx="419">
                  <c:v>-1.0697211999999999E-2</c:v>
                </c:pt>
                <c:pt idx="420">
                  <c:v>-9.3672565999999999E-2</c:v>
                </c:pt>
                <c:pt idx="421">
                  <c:v>-9.5649559999999995E-2</c:v>
                </c:pt>
                <c:pt idx="422">
                  <c:v>-8.5322720000000005E-2</c:v>
                </c:pt>
                <c:pt idx="423">
                  <c:v>-6.2121286999999997E-2</c:v>
                </c:pt>
                <c:pt idx="424">
                  <c:v>-2.2631584E-2</c:v>
                </c:pt>
                <c:pt idx="425">
                  <c:v>-1.4170992E-2</c:v>
                </c:pt>
                <c:pt idx="426">
                  <c:v>-6.2736200000000006E-2</c:v>
                </c:pt>
                <c:pt idx="427">
                  <c:v>-3.842541E-2</c:v>
                </c:pt>
                <c:pt idx="428">
                  <c:v>-5.3306590000000001E-2</c:v>
                </c:pt>
                <c:pt idx="429">
                  <c:v>-6.1787184000000002E-2</c:v>
                </c:pt>
                <c:pt idx="430">
                  <c:v>-5.111827E-2</c:v>
                </c:pt>
                <c:pt idx="431">
                  <c:v>-4.2719020000000003E-2</c:v>
                </c:pt>
                <c:pt idx="432">
                  <c:v>-2.6030885E-2</c:v>
                </c:pt>
                <c:pt idx="433">
                  <c:v>8.9659329999999995E-2</c:v>
                </c:pt>
                <c:pt idx="434">
                  <c:v>0.17024998</c:v>
                </c:pt>
                <c:pt idx="435">
                  <c:v>9.6111260000000004E-2</c:v>
                </c:pt>
                <c:pt idx="436">
                  <c:v>6.1205212000000002E-2</c:v>
                </c:pt>
                <c:pt idx="437">
                  <c:v>1.0432827E-2</c:v>
                </c:pt>
                <c:pt idx="438">
                  <c:v>-2.8351734999999999E-2</c:v>
                </c:pt>
                <c:pt idx="439">
                  <c:v>-7.9371280000000002E-2</c:v>
                </c:pt>
                <c:pt idx="440">
                  <c:v>-6.9559609999999994E-2</c:v>
                </c:pt>
                <c:pt idx="441">
                  <c:v>-5.4452889999999997E-2</c:v>
                </c:pt>
                <c:pt idx="442">
                  <c:v>-8.2461393999999993E-2</c:v>
                </c:pt>
                <c:pt idx="443">
                  <c:v>-8.900015E-2</c:v>
                </c:pt>
                <c:pt idx="444">
                  <c:v>-0.13634453999999999</c:v>
                </c:pt>
                <c:pt idx="445">
                  <c:v>-6.2251585999999998E-2</c:v>
                </c:pt>
                <c:pt idx="446">
                  <c:v>-5.4880228000000003E-2</c:v>
                </c:pt>
                <c:pt idx="447">
                  <c:v>-0.29592642000000002</c:v>
                </c:pt>
                <c:pt idx="448">
                  <c:v>-0.10394378</c:v>
                </c:pt>
                <c:pt idx="449">
                  <c:v>-7.5815080000000007E-2</c:v>
                </c:pt>
                <c:pt idx="450">
                  <c:v>-7.4335724000000006E-2</c:v>
                </c:pt>
                <c:pt idx="451">
                  <c:v>-3.0661179E-2</c:v>
                </c:pt>
                <c:pt idx="452">
                  <c:v>-6.1846881999999999E-2</c:v>
                </c:pt>
                <c:pt idx="453">
                  <c:v>-0.10689065</c:v>
                </c:pt>
                <c:pt idx="454">
                  <c:v>-8.2204089999999994E-2</c:v>
                </c:pt>
                <c:pt idx="455">
                  <c:v>-6.0343056999999999E-2</c:v>
                </c:pt>
                <c:pt idx="456">
                  <c:v>-6.4680699999999994E-2</c:v>
                </c:pt>
                <c:pt idx="457">
                  <c:v>6.2785186000000007E-2</c:v>
                </c:pt>
                <c:pt idx="458">
                  <c:v>4.0600932999999999E-2</c:v>
                </c:pt>
                <c:pt idx="459">
                  <c:v>3.2239169999999998E-2</c:v>
                </c:pt>
                <c:pt idx="460">
                  <c:v>5.4177884000000003E-2</c:v>
                </c:pt>
                <c:pt idx="461">
                  <c:v>3.8800533999999998E-2</c:v>
                </c:pt>
                <c:pt idx="462">
                  <c:v>5.2487859999999997E-2</c:v>
                </c:pt>
                <c:pt idx="463">
                  <c:v>7.2313270000000001E-3</c:v>
                </c:pt>
                <c:pt idx="464">
                  <c:v>3.8226660000000003E-2</c:v>
                </c:pt>
                <c:pt idx="465">
                  <c:v>8.2441059999999993E-3</c:v>
                </c:pt>
                <c:pt idx="466">
                  <c:v>2.3086895999999999E-2</c:v>
                </c:pt>
                <c:pt idx="467">
                  <c:v>-6.9321744000000005E-2</c:v>
                </c:pt>
                <c:pt idx="468">
                  <c:v>-6.1859306000000003E-2</c:v>
                </c:pt>
                <c:pt idx="469">
                  <c:v>-1.2953627000000001E-2</c:v>
                </c:pt>
                <c:pt idx="470">
                  <c:v>-1.7603339999999999E-2</c:v>
                </c:pt>
                <c:pt idx="471">
                  <c:v>-1.6305389E-2</c:v>
                </c:pt>
                <c:pt idx="472">
                  <c:v>-6.2822244999999999E-2</c:v>
                </c:pt>
                <c:pt idx="473">
                  <c:v>9.5684459999999995E-3</c:v>
                </c:pt>
                <c:pt idx="474">
                  <c:v>4.7872844999999997E-2</c:v>
                </c:pt>
                <c:pt idx="475">
                  <c:v>-3.2345082999999997E-2</c:v>
                </c:pt>
                <c:pt idx="476">
                  <c:v>-0.11593709000000001</c:v>
                </c:pt>
                <c:pt idx="477">
                  <c:v>-0.26073190000000002</c:v>
                </c:pt>
                <c:pt idx="478">
                  <c:v>-1.3229428999999999E-2</c:v>
                </c:pt>
                <c:pt idx="479">
                  <c:v>0.10137999</c:v>
                </c:pt>
                <c:pt idx="480">
                  <c:v>-1.8635335999999999E-2</c:v>
                </c:pt>
                <c:pt idx="481">
                  <c:v>2.2192852999999998E-2</c:v>
                </c:pt>
                <c:pt idx="482">
                  <c:v>2.0506304E-2</c:v>
                </c:pt>
                <c:pt idx="483">
                  <c:v>0.1208294</c:v>
                </c:pt>
                <c:pt idx="484">
                  <c:v>9.0299199999999996E-2</c:v>
                </c:pt>
                <c:pt idx="485">
                  <c:v>6.7366280000000001E-2</c:v>
                </c:pt>
                <c:pt idx="486">
                  <c:v>4.9768449999999999E-2</c:v>
                </c:pt>
                <c:pt idx="487">
                  <c:v>-2.0391410999999999E-4</c:v>
                </c:pt>
                <c:pt idx="488">
                  <c:v>-9.4441270000000001E-3</c:v>
                </c:pt>
                <c:pt idx="489">
                  <c:v>-0.10019902</c:v>
                </c:pt>
                <c:pt idx="490">
                  <c:v>-7.4970309999999998E-2</c:v>
                </c:pt>
                <c:pt idx="491">
                  <c:v>1.3391742999999999E-3</c:v>
                </c:pt>
                <c:pt idx="492">
                  <c:v>2.2611125999999999E-2</c:v>
                </c:pt>
                <c:pt idx="493">
                  <c:v>5.6945927E-2</c:v>
                </c:pt>
                <c:pt idx="494">
                  <c:v>-6.7490060000000004E-2</c:v>
                </c:pt>
                <c:pt idx="495">
                  <c:v>-2.1564346000000002E-2</c:v>
                </c:pt>
                <c:pt idx="496">
                  <c:v>-0.33387315000000001</c:v>
                </c:pt>
                <c:pt idx="497">
                  <c:v>-9.5042295999999998E-2</c:v>
                </c:pt>
                <c:pt idx="498">
                  <c:v>-8.4049200000000004E-2</c:v>
                </c:pt>
                <c:pt idx="499">
                  <c:v>-6.5862946000000006E-2</c:v>
                </c:pt>
                <c:pt idx="500">
                  <c:v>4.3912645E-2</c:v>
                </c:pt>
                <c:pt idx="501">
                  <c:v>-4.7542180000000002E-3</c:v>
                </c:pt>
                <c:pt idx="502">
                  <c:v>-3.1485513E-2</c:v>
                </c:pt>
                <c:pt idx="503">
                  <c:v>-0.10067967</c:v>
                </c:pt>
                <c:pt idx="504">
                  <c:v>-0.12150516</c:v>
                </c:pt>
                <c:pt idx="505">
                  <c:v>-0.10126433999999999</c:v>
                </c:pt>
                <c:pt idx="506">
                  <c:v>-0.12105744</c:v>
                </c:pt>
                <c:pt idx="507">
                  <c:v>-0.11934207400000001</c:v>
                </c:pt>
                <c:pt idx="508">
                  <c:v>-0.12659074000000001</c:v>
                </c:pt>
                <c:pt idx="509">
                  <c:v>-8.0895090000000003E-2</c:v>
                </c:pt>
                <c:pt idx="510">
                  <c:v>-0.10233877600000001</c:v>
                </c:pt>
                <c:pt idx="511">
                  <c:v>-5.5743309999999997E-2</c:v>
                </c:pt>
                <c:pt idx="512">
                  <c:v>-0.11170374600000001</c:v>
                </c:pt>
                <c:pt idx="513">
                  <c:v>-1.8456100999999999E-2</c:v>
                </c:pt>
                <c:pt idx="514">
                  <c:v>-9.7415489999999993E-2</c:v>
                </c:pt>
                <c:pt idx="515">
                  <c:v>-0.11566322</c:v>
                </c:pt>
                <c:pt idx="516">
                  <c:v>1.0414388E-2</c:v>
                </c:pt>
                <c:pt idx="517">
                  <c:v>-9.2471510000000007E-2</c:v>
                </c:pt>
                <c:pt idx="518">
                  <c:v>-9.3120010000000003E-2</c:v>
                </c:pt>
                <c:pt idx="519">
                  <c:v>3.8943390000000001E-2</c:v>
                </c:pt>
                <c:pt idx="520">
                  <c:v>-1.8410405000000001E-2</c:v>
                </c:pt>
                <c:pt idx="521">
                  <c:v>-8.7607649999999995E-2</c:v>
                </c:pt>
                <c:pt idx="522">
                  <c:v>-0.15849842</c:v>
                </c:pt>
                <c:pt idx="523">
                  <c:v>-9.4247869999999997E-2</c:v>
                </c:pt>
                <c:pt idx="524">
                  <c:v>-3.2562356000000001E-2</c:v>
                </c:pt>
                <c:pt idx="525">
                  <c:v>-4.3251530000000003E-2</c:v>
                </c:pt>
                <c:pt idx="526">
                  <c:v>-2.9954740000000001E-2</c:v>
                </c:pt>
                <c:pt idx="527">
                  <c:v>-9.1362739999999998E-2</c:v>
                </c:pt>
                <c:pt idx="528">
                  <c:v>-9.0987810000000002E-2</c:v>
                </c:pt>
                <c:pt idx="529">
                  <c:v>-0.10054080999999999</c:v>
                </c:pt>
                <c:pt idx="530">
                  <c:v>-2.8774368000000002E-2</c:v>
                </c:pt>
                <c:pt idx="531">
                  <c:v>-5.6546974999999999E-2</c:v>
                </c:pt>
                <c:pt idx="532">
                  <c:v>-4.6303063999999998E-2</c:v>
                </c:pt>
                <c:pt idx="533">
                  <c:v>-9.0263540000000003E-2</c:v>
                </c:pt>
                <c:pt idx="534">
                  <c:v>-8.390127E-2</c:v>
                </c:pt>
                <c:pt idx="535">
                  <c:v>-0.106216386</c:v>
                </c:pt>
                <c:pt idx="536">
                  <c:v>-6.1251211999999999E-2</c:v>
                </c:pt>
                <c:pt idx="537">
                  <c:v>-6.5044379999999999E-2</c:v>
                </c:pt>
                <c:pt idx="538">
                  <c:v>-8.9838593999999994E-2</c:v>
                </c:pt>
                <c:pt idx="539">
                  <c:v>-5.6705060000000002E-2</c:v>
                </c:pt>
                <c:pt idx="540">
                  <c:v>-6.3499643999999994E-2</c:v>
                </c:pt>
                <c:pt idx="541">
                  <c:v>-7.7330689999999994E-2</c:v>
                </c:pt>
                <c:pt idx="542">
                  <c:v>-5.5250939999999998E-2</c:v>
                </c:pt>
                <c:pt idx="543">
                  <c:v>-4.5197599999999997E-2</c:v>
                </c:pt>
                <c:pt idx="544">
                  <c:v>-7.7715549999999994E-2</c:v>
                </c:pt>
                <c:pt idx="545">
                  <c:v>-4.0077704999999998E-2</c:v>
                </c:pt>
                <c:pt idx="546">
                  <c:v>-9.4888814000000002E-2</c:v>
                </c:pt>
                <c:pt idx="547">
                  <c:v>-7.2450009999999995E-2</c:v>
                </c:pt>
                <c:pt idx="548">
                  <c:v>-0.15210944000000001</c:v>
                </c:pt>
                <c:pt idx="549">
                  <c:v>7.5205339999999996E-2</c:v>
                </c:pt>
                <c:pt idx="550">
                  <c:v>6.3493839999999996E-2</c:v>
                </c:pt>
                <c:pt idx="551">
                  <c:v>-0.12407021</c:v>
                </c:pt>
                <c:pt idx="552">
                  <c:v>-8.6426240000000001E-2</c:v>
                </c:pt>
                <c:pt idx="553">
                  <c:v>-0.107990645</c:v>
                </c:pt>
                <c:pt idx="554">
                  <c:v>-9.3028799999999995E-2</c:v>
                </c:pt>
                <c:pt idx="555">
                  <c:v>-6.8069299999999999E-2</c:v>
                </c:pt>
                <c:pt idx="556">
                  <c:v>-5.5260120000000003E-2</c:v>
                </c:pt>
                <c:pt idx="557">
                  <c:v>-7.1428455000000002E-2</c:v>
                </c:pt>
                <c:pt idx="558">
                  <c:v>-6.4130699999999999E-2</c:v>
                </c:pt>
                <c:pt idx="559">
                  <c:v>-6.7917259999999993E-2</c:v>
                </c:pt>
                <c:pt idx="560">
                  <c:v>-8.7828725999999996E-2</c:v>
                </c:pt>
                <c:pt idx="561">
                  <c:v>-9.2807009999999995E-2</c:v>
                </c:pt>
                <c:pt idx="562">
                  <c:v>-8.6772909999999995E-2</c:v>
                </c:pt>
                <c:pt idx="563">
                  <c:v>-0.11285187000000001</c:v>
                </c:pt>
                <c:pt idx="564">
                  <c:v>-3.9119642000000003E-2</c:v>
                </c:pt>
                <c:pt idx="565">
                  <c:v>-5.7675810000000001E-2</c:v>
                </c:pt>
                <c:pt idx="566">
                  <c:v>-5.8879531999999998E-2</c:v>
                </c:pt>
                <c:pt idx="567">
                  <c:v>-6.7404640000000002E-2</c:v>
                </c:pt>
                <c:pt idx="568">
                  <c:v>-8.8475970000000001E-2</c:v>
                </c:pt>
                <c:pt idx="569">
                  <c:v>-7.0674819999999999E-2</c:v>
                </c:pt>
                <c:pt idx="570">
                  <c:v>-7.0679560000000002E-2</c:v>
                </c:pt>
                <c:pt idx="571">
                  <c:v>-7.5593090000000002E-2</c:v>
                </c:pt>
                <c:pt idx="572">
                  <c:v>-0.12908727</c:v>
                </c:pt>
                <c:pt idx="573">
                  <c:v>-9.2518810000000007E-2</c:v>
                </c:pt>
                <c:pt idx="574">
                  <c:v>-8.7477189999999996E-2</c:v>
                </c:pt>
                <c:pt idx="575">
                  <c:v>-9.0149805E-2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53C-BB8B-864B1C1C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92776"/>
        <c:axId val="535588512"/>
      </c:lineChart>
      <c:catAx>
        <c:axId val="535592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8512"/>
        <c:crosses val="autoZero"/>
        <c:auto val="1"/>
        <c:lblAlgn val="ctr"/>
        <c:lblOffset val="100"/>
        <c:tickMarkSkip val="50"/>
        <c:noMultiLvlLbl val="0"/>
      </c:catAx>
      <c:valAx>
        <c:axId val="53558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76199</xdr:rowOff>
    </xdr:from>
    <xdr:to>
      <xdr:col>29</xdr:col>
      <xdr:colOff>600075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898AE-6A91-4203-8755-2C5FFCFF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7"/>
  <sheetViews>
    <sheetView tabSelected="1" topLeftCell="B3" workbookViewId="0">
      <selection activeCell="A577" sqref="A1:A57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-9.7519030000000007E-2</v>
      </c>
    </row>
    <row r="3" spans="1:1" x14ac:dyDescent="0.25">
      <c r="A3">
        <v>9.6481613999999993E-2</v>
      </c>
    </row>
    <row r="4" spans="1:1" x14ac:dyDescent="0.25">
      <c r="A4">
        <v>9.3125899999999998E-2</v>
      </c>
    </row>
    <row r="5" spans="1:1" x14ac:dyDescent="0.25">
      <c r="A5">
        <v>7.6402929999999994E-2</v>
      </c>
    </row>
    <row r="6" spans="1:1" x14ac:dyDescent="0.25">
      <c r="A6">
        <v>-3.4472573999999999E-2</v>
      </c>
    </row>
    <row r="7" spans="1:1" x14ac:dyDescent="0.25">
      <c r="A7">
        <v>-0.22074002000000001</v>
      </c>
    </row>
    <row r="8" spans="1:1" x14ac:dyDescent="0.25">
      <c r="A8">
        <v>-2.2929905E-2</v>
      </c>
    </row>
    <row r="9" spans="1:1" x14ac:dyDescent="0.25">
      <c r="A9">
        <v>8.8430999999999996E-2</v>
      </c>
    </row>
    <row r="10" spans="1:1" x14ac:dyDescent="0.25">
      <c r="A10">
        <v>8.7694019999999998E-2</v>
      </c>
    </row>
    <row r="11" spans="1:1" x14ac:dyDescent="0.25">
      <c r="A11">
        <v>-6.4467360000000001E-2</v>
      </c>
    </row>
    <row r="12" spans="1:1" x14ac:dyDescent="0.25">
      <c r="A12">
        <v>0.18116504999999999</v>
      </c>
    </row>
    <row r="13" spans="1:1" x14ac:dyDescent="0.25">
      <c r="A13">
        <v>-7.01045E-2</v>
      </c>
    </row>
    <row r="14" spans="1:1" x14ac:dyDescent="0.25">
      <c r="A14">
        <v>-4.8862639999999999E-2</v>
      </c>
    </row>
    <row r="15" spans="1:1" x14ac:dyDescent="0.25">
      <c r="A15">
        <v>2.6814055E-2</v>
      </c>
    </row>
    <row r="16" spans="1:1" x14ac:dyDescent="0.25">
      <c r="A16">
        <v>-7.1583759999999996E-2</v>
      </c>
    </row>
    <row r="17" spans="1:1" x14ac:dyDescent="0.25">
      <c r="A17">
        <v>-0.16147030000000001</v>
      </c>
    </row>
    <row r="18" spans="1:1" x14ac:dyDescent="0.25">
      <c r="A18">
        <v>-0.362091</v>
      </c>
    </row>
    <row r="19" spans="1:1" x14ac:dyDescent="0.25">
      <c r="A19">
        <v>-0.49970399999999998</v>
      </c>
    </row>
    <row r="20" spans="1:1" x14ac:dyDescent="0.25">
      <c r="A20">
        <v>-0.60025304999999995</v>
      </c>
    </row>
    <row r="21" spans="1:1" x14ac:dyDescent="0.25">
      <c r="A21">
        <v>-0.69460109999999997</v>
      </c>
    </row>
    <row r="22" spans="1:1" x14ac:dyDescent="0.25">
      <c r="A22">
        <v>-0.76088566000000002</v>
      </c>
    </row>
    <row r="23" spans="1:1" x14ac:dyDescent="0.25">
      <c r="A23">
        <v>-0.77382980000000001</v>
      </c>
    </row>
    <row r="24" spans="1:1" x14ac:dyDescent="0.25">
      <c r="A24">
        <v>-0.79082584</v>
      </c>
    </row>
    <row r="25" spans="1:1" x14ac:dyDescent="0.25">
      <c r="A25">
        <v>-0.81758595000000001</v>
      </c>
    </row>
    <row r="26" spans="1:1" x14ac:dyDescent="0.25">
      <c r="A26">
        <v>-0.76510339999999999</v>
      </c>
    </row>
    <row r="27" spans="1:1" x14ac:dyDescent="0.25">
      <c r="A27">
        <v>-0.75415900000000002</v>
      </c>
    </row>
    <row r="28" spans="1:1" x14ac:dyDescent="0.25">
      <c r="A28">
        <v>-0.78522820000000004</v>
      </c>
    </row>
    <row r="29" spans="1:1" x14ac:dyDescent="0.25">
      <c r="A29">
        <v>-0.76811004000000005</v>
      </c>
    </row>
    <row r="30" spans="1:1" x14ac:dyDescent="0.25">
      <c r="A30">
        <v>-0.72017779999999998</v>
      </c>
    </row>
    <row r="31" spans="1:1" x14ac:dyDescent="0.25">
      <c r="A31">
        <v>-0.7583375</v>
      </c>
    </row>
    <row r="32" spans="1:1" x14ac:dyDescent="0.25">
      <c r="A32">
        <v>-0.69396024999999995</v>
      </c>
    </row>
    <row r="33" spans="1:1" x14ac:dyDescent="0.25">
      <c r="A33">
        <v>-0.73315229999999998</v>
      </c>
    </row>
    <row r="34" spans="1:1" x14ac:dyDescent="0.25">
      <c r="A34">
        <v>-0.67070030000000003</v>
      </c>
    </row>
    <row r="35" spans="1:1" x14ac:dyDescent="0.25">
      <c r="A35">
        <v>-0.69995300000000005</v>
      </c>
    </row>
    <row r="36" spans="1:1" x14ac:dyDescent="0.25">
      <c r="A36">
        <v>-0.66559210000000002</v>
      </c>
    </row>
    <row r="37" spans="1:1" x14ac:dyDescent="0.25">
      <c r="A37">
        <v>-0.71857539999999998</v>
      </c>
    </row>
    <row r="38" spans="1:1" x14ac:dyDescent="0.25">
      <c r="A38">
        <v>-0.65245549999999997</v>
      </c>
    </row>
    <row r="39" spans="1:1" x14ac:dyDescent="0.25">
      <c r="A39">
        <v>-0.63373780000000002</v>
      </c>
    </row>
    <row r="40" spans="1:1" x14ac:dyDescent="0.25">
      <c r="A40">
        <v>-0.68284599999999995</v>
      </c>
    </row>
    <row r="41" spans="1:1" x14ac:dyDescent="0.25">
      <c r="A41">
        <v>-0.55361680000000002</v>
      </c>
    </row>
    <row r="42" spans="1:1" x14ac:dyDescent="0.25">
      <c r="A42">
        <v>-0.56805026999999997</v>
      </c>
    </row>
    <row r="43" spans="1:1" x14ac:dyDescent="0.25">
      <c r="A43">
        <v>-0.66556890000000002</v>
      </c>
    </row>
    <row r="44" spans="1:1" x14ac:dyDescent="0.25">
      <c r="A44">
        <v>-0.65730469999999996</v>
      </c>
    </row>
    <row r="45" spans="1:1" x14ac:dyDescent="0.25">
      <c r="A45">
        <v>-0.4256508</v>
      </c>
    </row>
    <row r="46" spans="1:1" x14ac:dyDescent="0.25">
      <c r="A46">
        <v>-0.56196535000000003</v>
      </c>
    </row>
    <row r="47" spans="1:1" x14ac:dyDescent="0.25">
      <c r="A47">
        <v>-0.39070060000000001</v>
      </c>
    </row>
    <row r="48" spans="1:1" x14ac:dyDescent="0.25">
      <c r="A48">
        <v>-0.38389437999999998</v>
      </c>
    </row>
    <row r="49" spans="1:1" x14ac:dyDescent="0.25">
      <c r="A49">
        <v>-0.45244309999999999</v>
      </c>
    </row>
    <row r="50" spans="1:1" x14ac:dyDescent="0.25">
      <c r="A50">
        <v>-0.48352623</v>
      </c>
    </row>
    <row r="51" spans="1:1" x14ac:dyDescent="0.25">
      <c r="A51">
        <v>-0.45665329999999998</v>
      </c>
    </row>
    <row r="52" spans="1:1" x14ac:dyDescent="0.25">
      <c r="A52">
        <v>-0.40484214000000002</v>
      </c>
    </row>
    <row r="53" spans="1:1" x14ac:dyDescent="0.25">
      <c r="A53">
        <v>-0.4290967</v>
      </c>
    </row>
    <row r="54" spans="1:1" x14ac:dyDescent="0.25">
      <c r="A54">
        <v>-9.3071539999999994E-2</v>
      </c>
    </row>
    <row r="55" spans="1:1" x14ac:dyDescent="0.25">
      <c r="A55">
        <v>-0.47521566999999998</v>
      </c>
    </row>
    <row r="56" spans="1:1" x14ac:dyDescent="0.25">
      <c r="A56">
        <v>-0.43314275000000002</v>
      </c>
    </row>
    <row r="57" spans="1:1" x14ac:dyDescent="0.25">
      <c r="A57">
        <v>-0.40916985</v>
      </c>
    </row>
    <row r="58" spans="1:1" x14ac:dyDescent="0.25">
      <c r="A58">
        <v>-0.28645372000000002</v>
      </c>
    </row>
    <row r="59" spans="1:1" x14ac:dyDescent="0.25">
      <c r="A59">
        <v>-0.45882200000000001</v>
      </c>
    </row>
    <row r="60" spans="1:1" x14ac:dyDescent="0.25">
      <c r="A60">
        <v>-0.61713134999999997</v>
      </c>
    </row>
    <row r="61" spans="1:1" x14ac:dyDescent="0.25">
      <c r="A61">
        <v>-0.62352127000000002</v>
      </c>
    </row>
    <row r="62" spans="1:1" x14ac:dyDescent="0.25">
      <c r="A62">
        <v>-0.29748467000000001</v>
      </c>
    </row>
    <row r="63" spans="1:1" x14ac:dyDescent="0.25">
      <c r="A63">
        <v>-0.41149767999999998</v>
      </c>
    </row>
    <row r="64" spans="1:1" x14ac:dyDescent="0.25">
      <c r="A64">
        <v>-0.27484510000000001</v>
      </c>
    </row>
    <row r="65" spans="1:1" x14ac:dyDescent="0.25">
      <c r="A65">
        <v>-0.25846093999999997</v>
      </c>
    </row>
    <row r="66" spans="1:1" x14ac:dyDescent="0.25">
      <c r="A66">
        <v>-0.20303302000000001</v>
      </c>
    </row>
    <row r="67" spans="1:1" x14ac:dyDescent="0.25">
      <c r="A67">
        <v>-0.11656251500000001</v>
      </c>
    </row>
    <row r="68" spans="1:1" x14ac:dyDescent="0.25">
      <c r="A68">
        <v>-0.24274634</v>
      </c>
    </row>
    <row r="69" spans="1:1" x14ac:dyDescent="0.25">
      <c r="A69">
        <v>-0.2183523</v>
      </c>
    </row>
    <row r="70" spans="1:1" x14ac:dyDescent="0.25">
      <c r="A70">
        <v>-0.33891665999999998</v>
      </c>
    </row>
    <row r="71" spans="1:1" x14ac:dyDescent="0.25">
      <c r="A71">
        <v>-0.33885857000000003</v>
      </c>
    </row>
    <row r="72" spans="1:1" x14ac:dyDescent="0.25">
      <c r="A72">
        <v>-0.31461707</v>
      </c>
    </row>
    <row r="73" spans="1:1" x14ac:dyDescent="0.25">
      <c r="A73">
        <v>-0.24188603</v>
      </c>
    </row>
    <row r="74" spans="1:1" x14ac:dyDescent="0.25">
      <c r="A74">
        <v>-0.20776442000000001</v>
      </c>
    </row>
    <row r="75" spans="1:1" x14ac:dyDescent="0.25">
      <c r="A75">
        <v>-4.4455990000000001E-2</v>
      </c>
    </row>
    <row r="76" spans="1:1" x14ac:dyDescent="0.25">
      <c r="A76">
        <v>-0.20818806000000001</v>
      </c>
    </row>
    <row r="77" spans="1:1" x14ac:dyDescent="0.25">
      <c r="A77">
        <v>-0.21049820999999999</v>
      </c>
    </row>
    <row r="78" spans="1:1" x14ac:dyDescent="0.25">
      <c r="A78">
        <v>-0.35706169999999998</v>
      </c>
    </row>
    <row r="79" spans="1:1" x14ac:dyDescent="0.25">
      <c r="A79">
        <v>-0.37499802999999998</v>
      </c>
    </row>
    <row r="80" spans="1:1" x14ac:dyDescent="0.25">
      <c r="A80">
        <v>-0.20277323999999999</v>
      </c>
    </row>
    <row r="81" spans="1:1" x14ac:dyDescent="0.25">
      <c r="A81">
        <v>-0.11573649</v>
      </c>
    </row>
    <row r="82" spans="1:1" x14ac:dyDescent="0.25">
      <c r="A82">
        <v>-0.14669429</v>
      </c>
    </row>
    <row r="83" spans="1:1" x14ac:dyDescent="0.25">
      <c r="A83">
        <v>-0.16267430999999999</v>
      </c>
    </row>
    <row r="84" spans="1:1" x14ac:dyDescent="0.25">
      <c r="A84">
        <v>-4.2906529999999998E-2</v>
      </c>
    </row>
    <row r="85" spans="1:1" x14ac:dyDescent="0.25">
      <c r="A85">
        <v>-0.10019844999999999</v>
      </c>
    </row>
    <row r="86" spans="1:1" x14ac:dyDescent="0.25">
      <c r="A86">
        <v>-0.1179796</v>
      </c>
    </row>
    <row r="87" spans="1:1" x14ac:dyDescent="0.25">
      <c r="A87">
        <v>-7.5973979999999997E-2</v>
      </c>
    </row>
    <row r="88" spans="1:1" x14ac:dyDescent="0.25">
      <c r="A88">
        <v>-0.13985940999999999</v>
      </c>
    </row>
    <row r="89" spans="1:1" x14ac:dyDescent="0.25">
      <c r="A89">
        <v>-6.533332E-2</v>
      </c>
    </row>
    <row r="90" spans="1:1" x14ac:dyDescent="0.25">
      <c r="A90">
        <v>-4.6515979999999998E-2</v>
      </c>
    </row>
    <row r="91" spans="1:1" x14ac:dyDescent="0.25">
      <c r="A91">
        <v>-4.8408479999999997E-2</v>
      </c>
    </row>
    <row r="92" spans="1:1" x14ac:dyDescent="0.25">
      <c r="A92">
        <v>-0.1121791</v>
      </c>
    </row>
    <row r="93" spans="1:1" x14ac:dyDescent="0.25">
      <c r="A93">
        <v>-8.1368305000000002E-2</v>
      </c>
    </row>
    <row r="94" spans="1:1" x14ac:dyDescent="0.25">
      <c r="A94">
        <v>-5.2649649999999999E-2</v>
      </c>
    </row>
    <row r="95" spans="1:1" x14ac:dyDescent="0.25">
      <c r="A95">
        <v>-0.10218345400000001</v>
      </c>
    </row>
    <row r="96" spans="1:1" x14ac:dyDescent="0.25">
      <c r="A96">
        <v>-0.14486323000000001</v>
      </c>
    </row>
    <row r="97" spans="1:1" x14ac:dyDescent="0.25">
      <c r="A97">
        <v>-9.5870315999999997E-2</v>
      </c>
    </row>
    <row r="98" spans="1:1" x14ac:dyDescent="0.25">
      <c r="A98">
        <v>-0.13101895</v>
      </c>
    </row>
    <row r="99" spans="1:1" x14ac:dyDescent="0.25">
      <c r="A99">
        <v>9.5529180000000005E-3</v>
      </c>
    </row>
    <row r="100" spans="1:1" x14ac:dyDescent="0.25">
      <c r="A100">
        <v>3.5091850000000001E-2</v>
      </c>
    </row>
    <row r="101" spans="1:1" x14ac:dyDescent="0.25">
      <c r="A101">
        <v>9.3863790000000003E-2</v>
      </c>
    </row>
    <row r="102" spans="1:1" x14ac:dyDescent="0.25">
      <c r="A102">
        <v>0.15147941000000001</v>
      </c>
    </row>
    <row r="103" spans="1:1" x14ac:dyDescent="0.25">
      <c r="A103">
        <v>2.4104644999999999E-3</v>
      </c>
    </row>
    <row r="104" spans="1:1" x14ac:dyDescent="0.25">
      <c r="A104">
        <v>0.10867304999999999</v>
      </c>
    </row>
    <row r="105" spans="1:1" x14ac:dyDescent="0.25">
      <c r="A105">
        <v>4.8569403999999997E-2</v>
      </c>
    </row>
    <row r="106" spans="1:1" x14ac:dyDescent="0.25">
      <c r="A106">
        <v>4.1783373999999998E-2</v>
      </c>
    </row>
    <row r="107" spans="1:1" x14ac:dyDescent="0.25">
      <c r="A107">
        <v>4.008449E-2</v>
      </c>
    </row>
    <row r="108" spans="1:1" x14ac:dyDescent="0.25">
      <c r="A108">
        <v>-0.10707468000000001</v>
      </c>
    </row>
    <row r="109" spans="1:1" x14ac:dyDescent="0.25">
      <c r="A109">
        <v>6.2600809999999998E-3</v>
      </c>
    </row>
    <row r="110" spans="1:1" x14ac:dyDescent="0.25">
      <c r="A110">
        <v>-9.4077369999999993E-2</v>
      </c>
    </row>
    <row r="111" spans="1:1" x14ac:dyDescent="0.25">
      <c r="A111">
        <v>-1.6535819E-3</v>
      </c>
    </row>
    <row r="112" spans="1:1" x14ac:dyDescent="0.25">
      <c r="A112">
        <v>-1.4377318999999999E-3</v>
      </c>
    </row>
    <row r="113" spans="1:1" x14ac:dyDescent="0.25">
      <c r="A113">
        <v>0.11172034</v>
      </c>
    </row>
    <row r="114" spans="1:1" x14ac:dyDescent="0.25">
      <c r="A114">
        <v>6.6374085999999999E-2</v>
      </c>
    </row>
    <row r="115" spans="1:1" x14ac:dyDescent="0.25">
      <c r="A115">
        <v>3.2712172999999997E-2</v>
      </c>
    </row>
    <row r="116" spans="1:1" x14ac:dyDescent="0.25">
      <c r="A116">
        <v>3.8072370000000001E-2</v>
      </c>
    </row>
    <row r="117" spans="1:1" x14ac:dyDescent="0.25">
      <c r="A117">
        <v>3.5500480000000001E-2</v>
      </c>
    </row>
    <row r="118" spans="1:1" x14ac:dyDescent="0.25">
      <c r="A118">
        <v>3.5019673000000001E-2</v>
      </c>
    </row>
    <row r="119" spans="1:1" x14ac:dyDescent="0.25">
      <c r="A119">
        <v>3.1857785E-2</v>
      </c>
    </row>
    <row r="120" spans="1:1" x14ac:dyDescent="0.25">
      <c r="A120">
        <v>4.9002549999999999E-2</v>
      </c>
    </row>
    <row r="121" spans="1:1" x14ac:dyDescent="0.25">
      <c r="A121">
        <v>5.3074980000000001E-2</v>
      </c>
    </row>
    <row r="122" spans="1:1" x14ac:dyDescent="0.25">
      <c r="A122">
        <v>4.1224520000000001E-2</v>
      </c>
    </row>
    <row r="123" spans="1:1" x14ac:dyDescent="0.25">
      <c r="A123">
        <v>3.3757005E-2</v>
      </c>
    </row>
    <row r="124" spans="1:1" x14ac:dyDescent="0.25">
      <c r="A124">
        <v>5.6065570000000002E-2</v>
      </c>
    </row>
    <row r="125" spans="1:1" x14ac:dyDescent="0.25">
      <c r="A125">
        <v>5.9955402999999997E-2</v>
      </c>
    </row>
    <row r="126" spans="1:1" x14ac:dyDescent="0.25">
      <c r="A126">
        <v>3.7177483999999997E-2</v>
      </c>
    </row>
    <row r="127" spans="1:1" x14ac:dyDescent="0.25">
      <c r="A127">
        <v>2.9390085E-2</v>
      </c>
    </row>
    <row r="128" spans="1:1" x14ac:dyDescent="0.25">
      <c r="A128">
        <v>2.2168165E-2</v>
      </c>
    </row>
    <row r="129" spans="1:1" x14ac:dyDescent="0.25">
      <c r="A129">
        <v>2.7886299999999999E-2</v>
      </c>
    </row>
    <row r="130" spans="1:1" x14ac:dyDescent="0.25">
      <c r="A130">
        <v>4.9420350000000002E-2</v>
      </c>
    </row>
    <row r="131" spans="1:1" x14ac:dyDescent="0.25">
      <c r="A131">
        <v>4.1920890000000002E-2</v>
      </c>
    </row>
    <row r="132" spans="1:1" x14ac:dyDescent="0.25">
      <c r="A132">
        <v>4.1411249999999997E-2</v>
      </c>
    </row>
    <row r="133" spans="1:1" x14ac:dyDescent="0.25">
      <c r="A133">
        <v>4.1561406000000002E-2</v>
      </c>
    </row>
    <row r="134" spans="1:1" x14ac:dyDescent="0.25">
      <c r="A134">
        <v>3.122072E-2</v>
      </c>
    </row>
    <row r="135" spans="1:1" x14ac:dyDescent="0.25">
      <c r="A135">
        <v>1.5322102000000001E-2</v>
      </c>
    </row>
    <row r="136" spans="1:1" x14ac:dyDescent="0.25">
      <c r="A136">
        <v>3.0814055E-2</v>
      </c>
    </row>
    <row r="137" spans="1:1" x14ac:dyDescent="0.25">
      <c r="A137">
        <v>6.473516E-2</v>
      </c>
    </row>
    <row r="138" spans="1:1" x14ac:dyDescent="0.25">
      <c r="A138">
        <v>5.034429E-2</v>
      </c>
    </row>
    <row r="139" spans="1:1" x14ac:dyDescent="0.25">
      <c r="A139">
        <v>4.1185065999999999E-2</v>
      </c>
    </row>
    <row r="140" spans="1:1" x14ac:dyDescent="0.25">
      <c r="A140">
        <v>2.9975660000000001E-2</v>
      </c>
    </row>
    <row r="141" spans="1:1" x14ac:dyDescent="0.25">
      <c r="A141">
        <v>2.6375317999999998E-2</v>
      </c>
    </row>
    <row r="142" spans="1:1" x14ac:dyDescent="0.25">
      <c r="A142">
        <v>2.2986671E-2</v>
      </c>
    </row>
    <row r="143" spans="1:1" x14ac:dyDescent="0.25">
      <c r="A143">
        <v>4.7093299999999998E-2</v>
      </c>
    </row>
    <row r="144" spans="1:1" x14ac:dyDescent="0.25">
      <c r="A144">
        <v>7.1201570000000006E-2</v>
      </c>
    </row>
    <row r="145" spans="1:1" x14ac:dyDescent="0.25">
      <c r="A145">
        <v>2.9545007000000002E-2</v>
      </c>
    </row>
    <row r="146" spans="1:1" x14ac:dyDescent="0.25">
      <c r="A146">
        <v>4.9128782000000003E-2</v>
      </c>
    </row>
    <row r="147" spans="1:1" x14ac:dyDescent="0.25">
      <c r="A147">
        <v>1.6240312E-2</v>
      </c>
    </row>
    <row r="148" spans="1:1" x14ac:dyDescent="0.25">
      <c r="A148">
        <v>5.1479209999999997E-2</v>
      </c>
    </row>
    <row r="149" spans="1:1" x14ac:dyDescent="0.25">
      <c r="A149">
        <v>2.6542969E-2</v>
      </c>
    </row>
    <row r="150" spans="1:1" x14ac:dyDescent="0.25">
      <c r="A150">
        <v>-4.6110548000000001E-2</v>
      </c>
    </row>
    <row r="151" spans="1:1" x14ac:dyDescent="0.25">
      <c r="A151">
        <v>-3.8431502999999999E-2</v>
      </c>
    </row>
    <row r="152" spans="1:1" x14ac:dyDescent="0.25">
      <c r="A152">
        <v>-4.0140327000000003E-2</v>
      </c>
    </row>
    <row r="153" spans="1:1" x14ac:dyDescent="0.25">
      <c r="A153">
        <v>-3.3155219999999999E-2</v>
      </c>
    </row>
    <row r="154" spans="1:1" x14ac:dyDescent="0.25">
      <c r="A154">
        <v>-4.2829579999999999E-2</v>
      </c>
    </row>
    <row r="155" spans="1:1" x14ac:dyDescent="0.25">
      <c r="A155">
        <v>-9.3601355000000001E-3</v>
      </c>
    </row>
    <row r="156" spans="1:1" x14ac:dyDescent="0.25">
      <c r="A156">
        <v>-5.0829279999999998E-2</v>
      </c>
    </row>
    <row r="157" spans="1:1" x14ac:dyDescent="0.25">
      <c r="A157">
        <v>-3.7541890000000001E-2</v>
      </c>
    </row>
    <row r="158" spans="1:1" x14ac:dyDescent="0.25">
      <c r="A158">
        <v>3.2156960000000001E-3</v>
      </c>
    </row>
    <row r="159" spans="1:1" x14ac:dyDescent="0.25">
      <c r="A159">
        <v>-3.9605960000000003E-2</v>
      </c>
    </row>
    <row r="160" spans="1:1" x14ac:dyDescent="0.25">
      <c r="A160">
        <v>-5.2766929999999997E-2</v>
      </c>
    </row>
    <row r="161" spans="1:1" x14ac:dyDescent="0.25">
      <c r="A161">
        <v>-2.0401097999999999E-2</v>
      </c>
    </row>
    <row r="162" spans="1:1" x14ac:dyDescent="0.25">
      <c r="A162">
        <v>-6.5175705E-2</v>
      </c>
    </row>
    <row r="163" spans="1:1" x14ac:dyDescent="0.25">
      <c r="A163">
        <v>-3.9289042000000003E-2</v>
      </c>
    </row>
    <row r="164" spans="1:1" x14ac:dyDescent="0.25">
      <c r="A164">
        <v>-5.2699145000000003E-2</v>
      </c>
    </row>
    <row r="165" spans="1:1" x14ac:dyDescent="0.25">
      <c r="A165">
        <v>-6.6133869999999997E-2</v>
      </c>
    </row>
    <row r="166" spans="1:1" x14ac:dyDescent="0.25">
      <c r="A166">
        <v>-8.4026480000000001E-2</v>
      </c>
    </row>
    <row r="167" spans="1:1" x14ac:dyDescent="0.25">
      <c r="A167">
        <v>-7.2581110000000004E-2</v>
      </c>
    </row>
    <row r="168" spans="1:1" x14ac:dyDescent="0.25">
      <c r="A168">
        <v>-7.8332600000000002E-2</v>
      </c>
    </row>
    <row r="169" spans="1:1" x14ac:dyDescent="0.25">
      <c r="A169">
        <v>-8.1840399999999994E-2</v>
      </c>
    </row>
    <row r="170" spans="1:1" x14ac:dyDescent="0.25">
      <c r="A170">
        <v>-8.8569960000000003E-2</v>
      </c>
    </row>
    <row r="171" spans="1:1" x14ac:dyDescent="0.25">
      <c r="A171">
        <v>-8.966565E-2</v>
      </c>
    </row>
    <row r="172" spans="1:1" x14ac:dyDescent="0.25">
      <c r="A172">
        <v>-0.17100351999999999</v>
      </c>
    </row>
    <row r="173" spans="1:1" x14ac:dyDescent="0.25">
      <c r="A173">
        <v>4.6810070000000002E-2</v>
      </c>
    </row>
    <row r="174" spans="1:1" x14ac:dyDescent="0.25">
      <c r="A174">
        <v>0.21524747</v>
      </c>
    </row>
    <row r="175" spans="1:1" x14ac:dyDescent="0.25">
      <c r="A175">
        <v>4.1272257E-2</v>
      </c>
    </row>
    <row r="176" spans="1:1" x14ac:dyDescent="0.25">
      <c r="A176">
        <v>-6.9364537000000002E-3</v>
      </c>
    </row>
    <row r="177" spans="1:1" x14ac:dyDescent="0.25">
      <c r="A177">
        <v>-8.0809980000000007E-3</v>
      </c>
    </row>
    <row r="178" spans="1:1" x14ac:dyDescent="0.25">
      <c r="A178">
        <v>7.5377315E-2</v>
      </c>
    </row>
    <row r="179" spans="1:1" x14ac:dyDescent="0.25">
      <c r="A179">
        <v>2.3293965E-2</v>
      </c>
    </row>
    <row r="180" spans="1:1" x14ac:dyDescent="0.25">
      <c r="A180">
        <v>-3.7532959999999997E-2</v>
      </c>
    </row>
    <row r="181" spans="1:1" x14ac:dyDescent="0.25">
      <c r="A181">
        <v>-4.8090167000000003E-2</v>
      </c>
    </row>
    <row r="182" spans="1:1" x14ac:dyDescent="0.25">
      <c r="A182">
        <v>-6.0435226000000002E-3</v>
      </c>
    </row>
    <row r="183" spans="1:1" x14ac:dyDescent="0.25">
      <c r="A183">
        <v>-7.6526629999999998E-2</v>
      </c>
    </row>
    <row r="184" spans="1:1" x14ac:dyDescent="0.25">
      <c r="A184">
        <v>-2.1270238E-2</v>
      </c>
    </row>
    <row r="185" spans="1:1" x14ac:dyDescent="0.25">
      <c r="A185">
        <v>-5.9758585000000003E-2</v>
      </c>
    </row>
    <row r="186" spans="1:1" x14ac:dyDescent="0.25">
      <c r="A186">
        <v>-7.1365590000000007E-2</v>
      </c>
    </row>
    <row r="187" spans="1:1" x14ac:dyDescent="0.25">
      <c r="A187">
        <v>-8.7023530000000002E-2</v>
      </c>
    </row>
    <row r="188" spans="1:1" x14ac:dyDescent="0.25">
      <c r="A188">
        <v>-9.5451325000000004E-2</v>
      </c>
    </row>
    <row r="189" spans="1:1" x14ac:dyDescent="0.25">
      <c r="A189">
        <v>-5.8020636E-2</v>
      </c>
    </row>
    <row r="190" spans="1:1" x14ac:dyDescent="0.25">
      <c r="A190">
        <v>-7.3850390000000002E-2</v>
      </c>
    </row>
    <row r="191" spans="1:1" x14ac:dyDescent="0.25">
      <c r="A191">
        <v>-8.717287E-2</v>
      </c>
    </row>
    <row r="192" spans="1:1" x14ac:dyDescent="0.25">
      <c r="A192">
        <v>-8.4651760000000006E-2</v>
      </c>
    </row>
    <row r="193" spans="1:1" x14ac:dyDescent="0.25">
      <c r="A193">
        <v>-8.5885980000000001E-2</v>
      </c>
    </row>
    <row r="194" spans="1:1" x14ac:dyDescent="0.25">
      <c r="A194">
        <v>-0.10052287</v>
      </c>
    </row>
    <row r="195" spans="1:1" x14ac:dyDescent="0.25">
      <c r="A195">
        <v>-8.9273989999999998E-2</v>
      </c>
    </row>
    <row r="196" spans="1:1" x14ac:dyDescent="0.25">
      <c r="A196">
        <v>-0.10057591</v>
      </c>
    </row>
    <row r="197" spans="1:1" x14ac:dyDescent="0.25">
      <c r="A197">
        <v>-7.8008809999999998E-2</v>
      </c>
    </row>
    <row r="198" spans="1:1" x14ac:dyDescent="0.25">
      <c r="A198">
        <v>-5.9264652000000001E-2</v>
      </c>
    </row>
    <row r="199" spans="1:1" x14ac:dyDescent="0.25">
      <c r="A199">
        <v>-8.0460370000000003E-2</v>
      </c>
    </row>
    <row r="200" spans="1:1" x14ac:dyDescent="0.25">
      <c r="A200">
        <v>-0.10449878</v>
      </c>
    </row>
    <row r="201" spans="1:1" x14ac:dyDescent="0.25">
      <c r="A201">
        <v>-0.10317335</v>
      </c>
    </row>
    <row r="202" spans="1:1" x14ac:dyDescent="0.25">
      <c r="A202">
        <v>-9.0301649999999997E-2</v>
      </c>
    </row>
    <row r="203" spans="1:1" x14ac:dyDescent="0.25">
      <c r="A203">
        <v>-8.1120010000000006E-2</v>
      </c>
    </row>
    <row r="204" spans="1:1" x14ac:dyDescent="0.25">
      <c r="A204">
        <v>-0.10546838</v>
      </c>
    </row>
    <row r="205" spans="1:1" x14ac:dyDescent="0.25">
      <c r="A205">
        <v>-0.11651406</v>
      </c>
    </row>
    <row r="206" spans="1:1" x14ac:dyDescent="0.25">
      <c r="A206">
        <v>-5.3897056999999998E-2</v>
      </c>
    </row>
    <row r="207" spans="1:1" x14ac:dyDescent="0.25">
      <c r="A207">
        <v>-0.10252303</v>
      </c>
    </row>
    <row r="208" spans="1:1" x14ac:dyDescent="0.25">
      <c r="A208">
        <v>-9.1333895999999998E-2</v>
      </c>
    </row>
    <row r="209" spans="1:1" x14ac:dyDescent="0.25">
      <c r="A209">
        <v>-0.10064996</v>
      </c>
    </row>
    <row r="210" spans="1:1" x14ac:dyDescent="0.25">
      <c r="A210">
        <v>-8.6012749999999999E-2</v>
      </c>
    </row>
    <row r="211" spans="1:1" x14ac:dyDescent="0.25">
      <c r="A211">
        <v>-8.4588179999999999E-2</v>
      </c>
    </row>
    <row r="212" spans="1:1" x14ac:dyDescent="0.25">
      <c r="A212">
        <v>-3.7459802E-2</v>
      </c>
    </row>
    <row r="213" spans="1:1" x14ac:dyDescent="0.25">
      <c r="A213">
        <v>-8.2313629999999999E-2</v>
      </c>
    </row>
    <row r="214" spans="1:1" x14ac:dyDescent="0.25">
      <c r="A214">
        <v>-9.7272440000000002E-2</v>
      </c>
    </row>
    <row r="215" spans="1:1" x14ac:dyDescent="0.25">
      <c r="A215">
        <v>-8.3018990000000001E-2</v>
      </c>
    </row>
    <row r="216" spans="1:1" x14ac:dyDescent="0.25">
      <c r="A216">
        <v>-6.0557198E-2</v>
      </c>
    </row>
    <row r="217" spans="1:1" x14ac:dyDescent="0.25">
      <c r="A217">
        <v>-7.2819030000000007E-2</v>
      </c>
    </row>
    <row r="218" spans="1:1" x14ac:dyDescent="0.25">
      <c r="A218">
        <v>-4.3041185000000003E-2</v>
      </c>
    </row>
    <row r="219" spans="1:1" x14ac:dyDescent="0.25">
      <c r="A219">
        <v>-2.9632049000000001E-2</v>
      </c>
    </row>
    <row r="220" spans="1:1" x14ac:dyDescent="0.25">
      <c r="A220">
        <v>-1.9043427000000002E-2</v>
      </c>
    </row>
    <row r="221" spans="1:1" x14ac:dyDescent="0.25">
      <c r="A221">
        <v>6.6252328000000003E-3</v>
      </c>
    </row>
    <row r="222" spans="1:1" x14ac:dyDescent="0.25">
      <c r="A222">
        <v>-4.0668956999999999E-2</v>
      </c>
    </row>
    <row r="223" spans="1:1" x14ac:dyDescent="0.25">
      <c r="A223">
        <v>-5.7632999999999997E-2</v>
      </c>
    </row>
    <row r="224" spans="1:1" x14ac:dyDescent="0.25">
      <c r="A224">
        <v>-9.0300400000000003E-2</v>
      </c>
    </row>
    <row r="225" spans="1:1" x14ac:dyDescent="0.25">
      <c r="A225">
        <v>-9.4062074999999995E-2</v>
      </c>
    </row>
    <row r="226" spans="1:1" x14ac:dyDescent="0.25">
      <c r="A226">
        <v>-8.9859040000000001E-2</v>
      </c>
    </row>
    <row r="227" spans="1:1" x14ac:dyDescent="0.25">
      <c r="A227">
        <v>-4.7046184999999997E-2</v>
      </c>
    </row>
    <row r="228" spans="1:1" x14ac:dyDescent="0.25">
      <c r="A228">
        <v>-8.0529030000000001E-2</v>
      </c>
    </row>
    <row r="229" spans="1:1" x14ac:dyDescent="0.25">
      <c r="A229">
        <v>-8.6192279999999996E-2</v>
      </c>
    </row>
    <row r="230" spans="1:1" x14ac:dyDescent="0.25">
      <c r="A230">
        <v>-6.8450289999999997E-2</v>
      </c>
    </row>
    <row r="231" spans="1:1" x14ac:dyDescent="0.25">
      <c r="A231">
        <v>-5.9339702000000001E-2</v>
      </c>
    </row>
    <row r="232" spans="1:1" x14ac:dyDescent="0.25">
      <c r="A232">
        <v>-9.1818794999999995E-2</v>
      </c>
    </row>
    <row r="233" spans="1:1" x14ac:dyDescent="0.25">
      <c r="A233">
        <v>-9.1717350000000003E-2</v>
      </c>
    </row>
    <row r="234" spans="1:1" x14ac:dyDescent="0.25">
      <c r="A234">
        <v>-9.6467644000000005E-2</v>
      </c>
    </row>
    <row r="235" spans="1:1" x14ac:dyDescent="0.25">
      <c r="A235">
        <v>-9.3779219999999996E-2</v>
      </c>
    </row>
    <row r="236" spans="1:1" x14ac:dyDescent="0.25">
      <c r="A236">
        <v>-0.119779095</v>
      </c>
    </row>
    <row r="237" spans="1:1" x14ac:dyDescent="0.25">
      <c r="A237">
        <v>-0.10386913</v>
      </c>
    </row>
    <row r="238" spans="1:1" x14ac:dyDescent="0.25">
      <c r="A238">
        <v>-9.5364989999999997E-2</v>
      </c>
    </row>
    <row r="239" spans="1:1" x14ac:dyDescent="0.25">
      <c r="A239">
        <v>-9.2868105000000006E-2</v>
      </c>
    </row>
    <row r="240" spans="1:1" x14ac:dyDescent="0.25">
      <c r="A240">
        <v>-0.1154628</v>
      </c>
    </row>
    <row r="241" spans="1:1" x14ac:dyDescent="0.25">
      <c r="A241">
        <v>-0.1152783</v>
      </c>
    </row>
    <row r="242" spans="1:1" x14ac:dyDescent="0.25">
      <c r="A242">
        <v>-8.7972090000000003E-2</v>
      </c>
    </row>
    <row r="243" spans="1:1" x14ac:dyDescent="0.25">
      <c r="A243">
        <v>-0.10832084</v>
      </c>
    </row>
    <row r="244" spans="1:1" x14ac:dyDescent="0.25">
      <c r="A244">
        <v>-6.0419444000000003E-2</v>
      </c>
    </row>
    <row r="245" spans="1:1" x14ac:dyDescent="0.25">
      <c r="A245">
        <v>-6.3413280000000002E-2</v>
      </c>
    </row>
    <row r="246" spans="1:1" x14ac:dyDescent="0.25">
      <c r="A246">
        <v>-8.5286059999999997E-2</v>
      </c>
    </row>
    <row r="247" spans="1:1" x14ac:dyDescent="0.25">
      <c r="A247">
        <v>-9.7377710000000006E-2</v>
      </c>
    </row>
    <row r="248" spans="1:1" x14ac:dyDescent="0.25">
      <c r="A248">
        <v>-9.6245289999999997E-2</v>
      </c>
    </row>
    <row r="249" spans="1:1" x14ac:dyDescent="0.25">
      <c r="A249">
        <v>-8.5026144999999997E-2</v>
      </c>
    </row>
    <row r="250" spans="1:1" x14ac:dyDescent="0.25">
      <c r="A250">
        <v>-7.3168609999999995E-2</v>
      </c>
    </row>
    <row r="251" spans="1:1" x14ac:dyDescent="0.25">
      <c r="A251">
        <v>-7.1037260000000005E-2</v>
      </c>
    </row>
    <row r="252" spans="1:1" x14ac:dyDescent="0.25">
      <c r="A252">
        <v>-7.5698039999999994E-2</v>
      </c>
    </row>
    <row r="253" spans="1:1" x14ac:dyDescent="0.25">
      <c r="A253">
        <v>-8.1297510000000003E-2</v>
      </c>
    </row>
    <row r="254" spans="1:1" x14ac:dyDescent="0.25">
      <c r="A254">
        <v>-7.0595370000000005E-2</v>
      </c>
    </row>
    <row r="255" spans="1:1" x14ac:dyDescent="0.25">
      <c r="A255">
        <v>-7.1514549999999996E-2</v>
      </c>
    </row>
    <row r="256" spans="1:1" x14ac:dyDescent="0.25">
      <c r="A256">
        <v>-5.7620175000000003E-2</v>
      </c>
    </row>
    <row r="257" spans="1:1" x14ac:dyDescent="0.25">
      <c r="A257">
        <v>-0.10420638</v>
      </c>
    </row>
    <row r="258" spans="1:1" x14ac:dyDescent="0.25">
      <c r="A258">
        <v>-9.6774959999999993E-2</v>
      </c>
    </row>
    <row r="259" spans="1:1" x14ac:dyDescent="0.25">
      <c r="A259">
        <v>-9.3513120000000005E-2</v>
      </c>
    </row>
    <row r="260" spans="1:1" x14ac:dyDescent="0.25">
      <c r="A260">
        <v>-0.10180989999999999</v>
      </c>
    </row>
    <row r="261" spans="1:1" x14ac:dyDescent="0.25">
      <c r="A261">
        <v>-8.5660874999999997E-2</v>
      </c>
    </row>
    <row r="262" spans="1:1" x14ac:dyDescent="0.25">
      <c r="A262">
        <v>-7.648903E-2</v>
      </c>
    </row>
    <row r="263" spans="1:1" x14ac:dyDescent="0.25">
      <c r="A263">
        <v>-6.9584289999999993E-2</v>
      </c>
    </row>
    <row r="264" spans="1:1" x14ac:dyDescent="0.25">
      <c r="A264">
        <v>-5.6157197999999998E-2</v>
      </c>
    </row>
    <row r="265" spans="1:1" x14ac:dyDescent="0.25">
      <c r="A265">
        <v>-5.2293632E-2</v>
      </c>
    </row>
    <row r="266" spans="1:1" x14ac:dyDescent="0.25">
      <c r="A266">
        <v>-8.2657843999999994E-2</v>
      </c>
    </row>
    <row r="267" spans="1:1" x14ac:dyDescent="0.25">
      <c r="A267">
        <v>-6.1641026000000002E-2</v>
      </c>
    </row>
    <row r="268" spans="1:1" x14ac:dyDescent="0.25">
      <c r="A268">
        <v>-0.16266441000000001</v>
      </c>
    </row>
    <row r="269" spans="1:1" x14ac:dyDescent="0.25">
      <c r="A269">
        <v>-1.9798745999999999E-2</v>
      </c>
    </row>
    <row r="270" spans="1:1" x14ac:dyDescent="0.25">
      <c r="A270">
        <v>-2.4100969999999999E-2</v>
      </c>
    </row>
    <row r="271" spans="1:1" x14ac:dyDescent="0.25">
      <c r="A271">
        <v>-6.7945119999999998E-2</v>
      </c>
    </row>
    <row r="272" spans="1:1" x14ac:dyDescent="0.25">
      <c r="A272">
        <v>-7.3274574999999995E-2</v>
      </c>
    </row>
    <row r="273" spans="1:1" x14ac:dyDescent="0.25">
      <c r="A273">
        <v>-9.4326034000000003E-2</v>
      </c>
    </row>
    <row r="274" spans="1:1" x14ac:dyDescent="0.25">
      <c r="A274">
        <v>-7.2374320000000006E-2</v>
      </c>
    </row>
    <row r="275" spans="1:1" x14ac:dyDescent="0.25">
      <c r="A275">
        <v>-7.9973539999999996E-2</v>
      </c>
    </row>
    <row r="276" spans="1:1" x14ac:dyDescent="0.25">
      <c r="A276">
        <v>-7.5179345999999994E-2</v>
      </c>
    </row>
    <row r="277" spans="1:1" x14ac:dyDescent="0.25">
      <c r="A277">
        <v>-5.8680284999999999E-2</v>
      </c>
    </row>
    <row r="278" spans="1:1" x14ac:dyDescent="0.25">
      <c r="A278">
        <v>-8.6256600000000003E-2</v>
      </c>
    </row>
    <row r="279" spans="1:1" x14ac:dyDescent="0.25">
      <c r="A279">
        <v>-8.3020700000000003E-2</v>
      </c>
    </row>
    <row r="280" spans="1:1" x14ac:dyDescent="0.25">
      <c r="A280">
        <v>-8.5403173999999998E-2</v>
      </c>
    </row>
    <row r="281" spans="1:1" x14ac:dyDescent="0.25">
      <c r="A281">
        <v>-0.111833155</v>
      </c>
    </row>
    <row r="282" spans="1:1" x14ac:dyDescent="0.25">
      <c r="A282">
        <v>-0.10953291499999999</v>
      </c>
    </row>
    <row r="283" spans="1:1" x14ac:dyDescent="0.25">
      <c r="A283">
        <v>-9.4256640000000003E-2</v>
      </c>
    </row>
    <row r="284" spans="1:1" x14ac:dyDescent="0.25">
      <c r="A284">
        <v>-8.7106749999999997E-2</v>
      </c>
    </row>
    <row r="285" spans="1:1" x14ac:dyDescent="0.25">
      <c r="A285">
        <v>-7.1658449999999999E-2</v>
      </c>
    </row>
    <row r="286" spans="1:1" x14ac:dyDescent="0.25">
      <c r="A286">
        <v>-5.7099565999999997E-2</v>
      </c>
    </row>
    <row r="287" spans="1:1" x14ac:dyDescent="0.25">
      <c r="A287">
        <v>-9.892463E-2</v>
      </c>
    </row>
    <row r="288" spans="1:1" x14ac:dyDescent="0.25">
      <c r="A288">
        <v>-9.2539709999999997E-2</v>
      </c>
    </row>
    <row r="289" spans="1:1" x14ac:dyDescent="0.25">
      <c r="A289">
        <v>-0.11111607</v>
      </c>
    </row>
    <row r="290" spans="1:1" x14ac:dyDescent="0.25">
      <c r="A290">
        <v>-5.7758080000000003E-2</v>
      </c>
    </row>
    <row r="291" spans="1:1" x14ac:dyDescent="0.25">
      <c r="A291">
        <v>-4.3551825000000002E-2</v>
      </c>
    </row>
    <row r="292" spans="1:1" x14ac:dyDescent="0.25">
      <c r="A292">
        <v>-2.9887812E-2</v>
      </c>
    </row>
    <row r="293" spans="1:1" x14ac:dyDescent="0.25">
      <c r="A293">
        <v>-6.1517099999999998E-2</v>
      </c>
    </row>
    <row r="294" spans="1:1" x14ac:dyDescent="0.25">
      <c r="A294">
        <v>-6.6146609999999995E-2</v>
      </c>
    </row>
    <row r="295" spans="1:1" x14ac:dyDescent="0.25">
      <c r="A295">
        <v>-6.4763780000000007E-2</v>
      </c>
    </row>
    <row r="296" spans="1:1" x14ac:dyDescent="0.25">
      <c r="A296">
        <v>-0.107497394</v>
      </c>
    </row>
    <row r="297" spans="1:1" x14ac:dyDescent="0.25">
      <c r="A297">
        <v>-7.3713819999999999E-2</v>
      </c>
    </row>
    <row r="298" spans="1:1" x14ac:dyDescent="0.25">
      <c r="A298">
        <v>-4.5105739999999998E-2</v>
      </c>
    </row>
    <row r="299" spans="1:1" x14ac:dyDescent="0.25">
      <c r="A299">
        <v>-7.620362E-2</v>
      </c>
    </row>
    <row r="300" spans="1:1" x14ac:dyDescent="0.25">
      <c r="A300">
        <v>-0.12568755000000001</v>
      </c>
    </row>
    <row r="301" spans="1:1" x14ac:dyDescent="0.25">
      <c r="A301">
        <v>-0.13175923</v>
      </c>
    </row>
    <row r="302" spans="1:1" x14ac:dyDescent="0.25">
      <c r="A302">
        <v>-7.8697100000000006E-2</v>
      </c>
    </row>
    <row r="303" spans="1:1" x14ac:dyDescent="0.25">
      <c r="A303">
        <v>-8.3507225000000004E-2</v>
      </c>
    </row>
    <row r="304" spans="1:1" x14ac:dyDescent="0.25">
      <c r="A304">
        <v>-6.2199548E-2</v>
      </c>
    </row>
    <row r="305" spans="1:1" x14ac:dyDescent="0.25">
      <c r="A305">
        <v>-7.1667400000000006E-2</v>
      </c>
    </row>
    <row r="306" spans="1:1" x14ac:dyDescent="0.25">
      <c r="A306">
        <v>-5.973494E-2</v>
      </c>
    </row>
    <row r="307" spans="1:1" x14ac:dyDescent="0.25">
      <c r="A307">
        <v>-8.9885764000000007E-2</v>
      </c>
    </row>
    <row r="308" spans="1:1" x14ac:dyDescent="0.25">
      <c r="A308">
        <v>-0.10788061</v>
      </c>
    </row>
    <row r="309" spans="1:1" x14ac:dyDescent="0.25">
      <c r="A309">
        <v>-9.6545000000000006E-2</v>
      </c>
    </row>
    <row r="310" spans="1:1" x14ac:dyDescent="0.25">
      <c r="A310">
        <v>-9.0573490000000006E-2</v>
      </c>
    </row>
    <row r="311" spans="1:1" x14ac:dyDescent="0.25">
      <c r="A311">
        <v>-9.9506899999999995E-2</v>
      </c>
    </row>
    <row r="312" spans="1:1" x14ac:dyDescent="0.25">
      <c r="A312">
        <v>-0.11915488</v>
      </c>
    </row>
    <row r="313" spans="1:1" x14ac:dyDescent="0.25">
      <c r="A313">
        <v>-8.8501399999999994E-2</v>
      </c>
    </row>
    <row r="314" spans="1:1" x14ac:dyDescent="0.25">
      <c r="A314">
        <v>-0.16423482</v>
      </c>
    </row>
    <row r="315" spans="1:1" x14ac:dyDescent="0.25">
      <c r="A315">
        <v>-0.10304702</v>
      </c>
    </row>
    <row r="316" spans="1:1" x14ac:dyDescent="0.25">
      <c r="A316">
        <v>-7.4225410000000006E-2</v>
      </c>
    </row>
    <row r="317" spans="1:1" x14ac:dyDescent="0.25">
      <c r="A317">
        <v>-9.180547E-2</v>
      </c>
    </row>
    <row r="318" spans="1:1" x14ac:dyDescent="0.25">
      <c r="A318">
        <v>-6.4109749999999993E-2</v>
      </c>
    </row>
    <row r="319" spans="1:1" x14ac:dyDescent="0.25">
      <c r="A319">
        <v>-0.12104711</v>
      </c>
    </row>
    <row r="320" spans="1:1" x14ac:dyDescent="0.25">
      <c r="A320">
        <v>-0.11748277</v>
      </c>
    </row>
    <row r="321" spans="1:1" x14ac:dyDescent="0.25">
      <c r="A321">
        <v>-8.8840440000000007E-2</v>
      </c>
    </row>
    <row r="322" spans="1:1" x14ac:dyDescent="0.25">
      <c r="A322">
        <v>-8.3901149999999994E-2</v>
      </c>
    </row>
    <row r="323" spans="1:1" x14ac:dyDescent="0.25">
      <c r="A323">
        <v>-0.105821416</v>
      </c>
    </row>
    <row r="324" spans="1:1" x14ac:dyDescent="0.25">
      <c r="A324">
        <v>-5.0566509999999997E-3</v>
      </c>
    </row>
    <row r="325" spans="1:1" x14ac:dyDescent="0.25">
      <c r="A325">
        <v>-7.4576854999999997E-2</v>
      </c>
    </row>
    <row r="326" spans="1:1" x14ac:dyDescent="0.25">
      <c r="A326">
        <v>-4.6445729999999998E-2</v>
      </c>
    </row>
    <row r="327" spans="1:1" x14ac:dyDescent="0.25">
      <c r="A327">
        <v>-8.6508450000000001E-2</v>
      </c>
    </row>
    <row r="328" spans="1:1" x14ac:dyDescent="0.25">
      <c r="A328">
        <v>-3.4461286000000001E-2</v>
      </c>
    </row>
    <row r="329" spans="1:1" x14ac:dyDescent="0.25">
      <c r="A329">
        <v>-5.6996695999999999E-2</v>
      </c>
    </row>
    <row r="330" spans="1:1" x14ac:dyDescent="0.25">
      <c r="A330">
        <v>-8.7661325999999998E-2</v>
      </c>
    </row>
    <row r="331" spans="1:1" x14ac:dyDescent="0.25">
      <c r="A331">
        <v>-6.2074009999999999E-2</v>
      </c>
    </row>
    <row r="332" spans="1:1" x14ac:dyDescent="0.25">
      <c r="A332">
        <v>-7.9970749999999993E-2</v>
      </c>
    </row>
    <row r="333" spans="1:1" x14ac:dyDescent="0.25">
      <c r="A333">
        <v>-9.1549955000000002E-2</v>
      </c>
    </row>
    <row r="334" spans="1:1" x14ac:dyDescent="0.25">
      <c r="A334">
        <v>-5.4036975000000001E-2</v>
      </c>
    </row>
    <row r="335" spans="1:1" x14ac:dyDescent="0.25">
      <c r="A335">
        <v>-6.3260380000000005E-2</v>
      </c>
    </row>
    <row r="336" spans="1:1" x14ac:dyDescent="0.25">
      <c r="A336">
        <v>-6.8184389999999998E-2</v>
      </c>
    </row>
    <row r="337" spans="1:1" x14ac:dyDescent="0.25">
      <c r="A337">
        <v>-6.7002825000000002E-2</v>
      </c>
    </row>
    <row r="338" spans="1:1" x14ac:dyDescent="0.25">
      <c r="A338">
        <v>-9.2651289999999997E-2</v>
      </c>
    </row>
    <row r="339" spans="1:1" x14ac:dyDescent="0.25">
      <c r="A339">
        <v>-6.1516229999999998E-2</v>
      </c>
    </row>
    <row r="340" spans="1:1" x14ac:dyDescent="0.25">
      <c r="A340">
        <v>-1.0935692E-2</v>
      </c>
    </row>
    <row r="341" spans="1:1" x14ac:dyDescent="0.25">
      <c r="A341">
        <v>4.1809886999999997E-2</v>
      </c>
    </row>
    <row r="342" spans="1:1" x14ac:dyDescent="0.25">
      <c r="A342">
        <v>5.4634652999999998E-2</v>
      </c>
    </row>
    <row r="343" spans="1:1" x14ac:dyDescent="0.25">
      <c r="A343">
        <v>4.3124226E-3</v>
      </c>
    </row>
    <row r="344" spans="1:1" x14ac:dyDescent="0.25">
      <c r="A344">
        <v>-2.2807198000000001E-2</v>
      </c>
    </row>
    <row r="345" spans="1:1" x14ac:dyDescent="0.25">
      <c r="A345">
        <v>-2.8772866000000001E-2</v>
      </c>
    </row>
    <row r="346" spans="1:1" x14ac:dyDescent="0.25">
      <c r="A346">
        <v>-6.4141530000000002E-2</v>
      </c>
    </row>
    <row r="347" spans="1:1" x14ac:dyDescent="0.25">
      <c r="A347">
        <v>-5.119079E-2</v>
      </c>
    </row>
    <row r="348" spans="1:1" x14ac:dyDescent="0.25">
      <c r="A348">
        <v>-4.3089055000000001E-2</v>
      </c>
    </row>
    <row r="349" spans="1:1" x14ac:dyDescent="0.25">
      <c r="A349">
        <v>-3.9926982999999999E-2</v>
      </c>
    </row>
    <row r="350" spans="1:1" x14ac:dyDescent="0.25">
      <c r="A350">
        <v>-6.115131E-2</v>
      </c>
    </row>
    <row r="351" spans="1:1" x14ac:dyDescent="0.25">
      <c r="A351">
        <v>-9.0798790000000004E-2</v>
      </c>
    </row>
    <row r="352" spans="1:1" x14ac:dyDescent="0.25">
      <c r="A352">
        <v>-1.3086344E-2</v>
      </c>
    </row>
    <row r="353" spans="1:1" x14ac:dyDescent="0.25">
      <c r="A353">
        <v>-2.4303654000000001E-2</v>
      </c>
    </row>
    <row r="354" spans="1:1" x14ac:dyDescent="0.25">
      <c r="A354">
        <v>-3.7335229999999997E-2</v>
      </c>
    </row>
    <row r="355" spans="1:1" x14ac:dyDescent="0.25">
      <c r="A355">
        <v>-1.0611607E-2</v>
      </c>
    </row>
    <row r="356" spans="1:1" x14ac:dyDescent="0.25">
      <c r="A356">
        <v>6.9395710000000003E-3</v>
      </c>
    </row>
    <row r="357" spans="1:1" x14ac:dyDescent="0.25">
      <c r="A357">
        <v>-4.7189802000000003E-2</v>
      </c>
    </row>
    <row r="358" spans="1:1" x14ac:dyDescent="0.25">
      <c r="A358">
        <v>-4.4334980000000003E-2</v>
      </c>
    </row>
    <row r="359" spans="1:1" x14ac:dyDescent="0.25">
      <c r="A359">
        <v>-1.1381675500000001E-2</v>
      </c>
    </row>
    <row r="360" spans="1:1" x14ac:dyDescent="0.25">
      <c r="A360">
        <v>-3.423648E-2</v>
      </c>
    </row>
    <row r="361" spans="1:1" x14ac:dyDescent="0.25">
      <c r="A361">
        <v>-2.9331510000000002E-2</v>
      </c>
    </row>
    <row r="362" spans="1:1" x14ac:dyDescent="0.25">
      <c r="A362">
        <v>-6.349378E-2</v>
      </c>
    </row>
    <row r="363" spans="1:1" x14ac:dyDescent="0.25">
      <c r="A363">
        <v>-2.7414142999999998E-2</v>
      </c>
    </row>
    <row r="364" spans="1:1" x14ac:dyDescent="0.25">
      <c r="A364">
        <v>-3.7642660000000001E-2</v>
      </c>
    </row>
    <row r="365" spans="1:1" x14ac:dyDescent="0.25">
      <c r="A365">
        <v>-6.1143080000000002E-2</v>
      </c>
    </row>
    <row r="366" spans="1:1" x14ac:dyDescent="0.25">
      <c r="A366">
        <v>-2.8730110999999999E-2</v>
      </c>
    </row>
    <row r="367" spans="1:1" x14ac:dyDescent="0.25">
      <c r="A367">
        <v>-7.8875050000000002E-2</v>
      </c>
    </row>
    <row r="368" spans="1:1" x14ac:dyDescent="0.25">
      <c r="A368">
        <v>-3.7357170000000002E-2</v>
      </c>
    </row>
    <row r="369" spans="1:1" x14ac:dyDescent="0.25">
      <c r="A369">
        <v>-6.6265900000000003E-2</v>
      </c>
    </row>
    <row r="370" spans="1:1" x14ac:dyDescent="0.25">
      <c r="A370">
        <v>-5.8607015999999998E-2</v>
      </c>
    </row>
    <row r="371" spans="1:1" x14ac:dyDescent="0.25">
      <c r="A371">
        <v>-8.4328520000000004E-2</v>
      </c>
    </row>
    <row r="372" spans="1:1" x14ac:dyDescent="0.25">
      <c r="A372">
        <v>-7.4860280000000001E-2</v>
      </c>
    </row>
    <row r="373" spans="1:1" x14ac:dyDescent="0.25">
      <c r="A373">
        <v>-0.10396449000000001</v>
      </c>
    </row>
    <row r="374" spans="1:1" x14ac:dyDescent="0.25">
      <c r="A374">
        <v>-7.2053044999999996E-2</v>
      </c>
    </row>
    <row r="375" spans="1:1" x14ac:dyDescent="0.25">
      <c r="A375">
        <v>-4.1292000000000002E-2</v>
      </c>
    </row>
    <row r="376" spans="1:1" x14ac:dyDescent="0.25">
      <c r="A376">
        <v>-2.6511393000000001E-2</v>
      </c>
    </row>
    <row r="377" spans="1:1" x14ac:dyDescent="0.25">
      <c r="A377">
        <v>-4.1460726000000003E-2</v>
      </c>
    </row>
    <row r="378" spans="1:1" x14ac:dyDescent="0.25">
      <c r="A378">
        <v>-3.4310057999999997E-2</v>
      </c>
    </row>
    <row r="379" spans="1:1" x14ac:dyDescent="0.25">
      <c r="A379">
        <v>-2.5280199999999999E-2</v>
      </c>
    </row>
    <row r="380" spans="1:1" x14ac:dyDescent="0.25">
      <c r="A380">
        <v>-7.118012E-2</v>
      </c>
    </row>
    <row r="381" spans="1:1" x14ac:dyDescent="0.25">
      <c r="A381">
        <v>-5.3666720000000001E-2</v>
      </c>
    </row>
    <row r="382" spans="1:1" x14ac:dyDescent="0.25">
      <c r="A382">
        <v>-5.9027629999999998E-2</v>
      </c>
    </row>
    <row r="383" spans="1:1" x14ac:dyDescent="0.25">
      <c r="A383">
        <v>-6.5208025000000003E-2</v>
      </c>
    </row>
    <row r="384" spans="1:1" x14ac:dyDescent="0.25">
      <c r="A384">
        <v>-8.0157409999999998E-2</v>
      </c>
    </row>
    <row r="385" spans="1:1" x14ac:dyDescent="0.25">
      <c r="A385">
        <v>-4.2920555999999999E-2</v>
      </c>
    </row>
    <row r="386" spans="1:1" x14ac:dyDescent="0.25">
      <c r="A386">
        <v>-4.1056346000000001E-2</v>
      </c>
    </row>
    <row r="387" spans="1:1" x14ac:dyDescent="0.25">
      <c r="A387">
        <v>-4.6667565000000001E-2</v>
      </c>
    </row>
    <row r="388" spans="1:1" x14ac:dyDescent="0.25">
      <c r="A388">
        <v>-3.8967952E-2</v>
      </c>
    </row>
    <row r="389" spans="1:1" x14ac:dyDescent="0.25">
      <c r="A389">
        <v>-3.0300290000000001E-2</v>
      </c>
    </row>
    <row r="390" spans="1:1" x14ac:dyDescent="0.25">
      <c r="A390">
        <v>-2.6198579999999999E-2</v>
      </c>
    </row>
    <row r="391" spans="1:1" x14ac:dyDescent="0.25">
      <c r="A391">
        <v>3.6243754000000001E-3</v>
      </c>
    </row>
    <row r="392" spans="1:1" x14ac:dyDescent="0.25">
      <c r="A392">
        <v>-2.287589E-4</v>
      </c>
    </row>
    <row r="393" spans="1:1" x14ac:dyDescent="0.25">
      <c r="A393">
        <v>-2.8040296999999999E-2</v>
      </c>
    </row>
    <row r="394" spans="1:1" x14ac:dyDescent="0.25">
      <c r="A394">
        <v>-3.4919842999999999E-2</v>
      </c>
    </row>
    <row r="395" spans="1:1" x14ac:dyDescent="0.25">
      <c r="A395">
        <v>-5.5245742E-2</v>
      </c>
    </row>
    <row r="396" spans="1:1" x14ac:dyDescent="0.25">
      <c r="A396">
        <v>-2.4097929000000001E-2</v>
      </c>
    </row>
    <row r="397" spans="1:1" x14ac:dyDescent="0.25">
      <c r="A397">
        <v>-0.21085991000000001</v>
      </c>
    </row>
    <row r="398" spans="1:1" x14ac:dyDescent="0.25">
      <c r="A398">
        <v>-4.1703206E-2</v>
      </c>
    </row>
    <row r="399" spans="1:1" x14ac:dyDescent="0.25">
      <c r="A399">
        <v>-6.7240960000000002E-2</v>
      </c>
    </row>
    <row r="400" spans="1:1" x14ac:dyDescent="0.25">
      <c r="A400">
        <v>-5.4995302000000003E-2</v>
      </c>
    </row>
    <row r="401" spans="1:1" x14ac:dyDescent="0.25">
      <c r="A401">
        <v>-1.0646759E-2</v>
      </c>
    </row>
    <row r="402" spans="1:1" x14ac:dyDescent="0.25">
      <c r="A402">
        <v>-3.3007904999999997E-2</v>
      </c>
    </row>
    <row r="403" spans="1:1" x14ac:dyDescent="0.25">
      <c r="A403">
        <v>-9.3353233999999993E-2</v>
      </c>
    </row>
    <row r="404" spans="1:1" x14ac:dyDescent="0.25">
      <c r="A404">
        <v>-0.15011074999999999</v>
      </c>
    </row>
    <row r="405" spans="1:1" x14ac:dyDescent="0.25">
      <c r="A405">
        <v>-7.8324489999999997E-2</v>
      </c>
    </row>
    <row r="406" spans="1:1" x14ac:dyDescent="0.25">
      <c r="A406">
        <v>-1.5117317E-2</v>
      </c>
    </row>
    <row r="407" spans="1:1" x14ac:dyDescent="0.25">
      <c r="A407">
        <v>-3.5696014999999998E-2</v>
      </c>
    </row>
    <row r="408" spans="1:1" x14ac:dyDescent="0.25">
      <c r="A408">
        <v>-5.8360602999999997E-2</v>
      </c>
    </row>
    <row r="409" spans="1:1" x14ac:dyDescent="0.25">
      <c r="A409">
        <v>-6.3086130000000004E-2</v>
      </c>
    </row>
    <row r="410" spans="1:1" x14ac:dyDescent="0.25">
      <c r="A410">
        <v>-5.0786626000000001E-2</v>
      </c>
    </row>
    <row r="411" spans="1:1" x14ac:dyDescent="0.25">
      <c r="A411">
        <v>-3.0718733000000002E-2</v>
      </c>
    </row>
    <row r="412" spans="1:1" x14ac:dyDescent="0.25">
      <c r="A412">
        <v>-7.3295629999999999E-3</v>
      </c>
    </row>
    <row r="413" spans="1:1" x14ac:dyDescent="0.25">
      <c r="A413">
        <v>-6.811014E-2</v>
      </c>
    </row>
    <row r="414" spans="1:1" x14ac:dyDescent="0.25">
      <c r="A414">
        <v>-3.8358166999999999E-2</v>
      </c>
    </row>
    <row r="415" spans="1:1" x14ac:dyDescent="0.25">
      <c r="A415">
        <v>-6.4911424999999995E-2</v>
      </c>
    </row>
    <row r="416" spans="1:1" x14ac:dyDescent="0.25">
      <c r="A416">
        <v>-5.0569164999999999E-2</v>
      </c>
    </row>
    <row r="417" spans="1:1" x14ac:dyDescent="0.25">
      <c r="A417">
        <v>-4.9875530000000001E-2</v>
      </c>
    </row>
    <row r="418" spans="1:1" x14ac:dyDescent="0.25">
      <c r="A418">
        <v>-4.9365319999999997E-2</v>
      </c>
    </row>
    <row r="419" spans="1:1" x14ac:dyDescent="0.25">
      <c r="A419">
        <v>-3.7764962999999999E-2</v>
      </c>
    </row>
    <row r="420" spans="1:1" x14ac:dyDescent="0.25">
      <c r="A420">
        <v>-3.7744163999999997E-2</v>
      </c>
    </row>
    <row r="421" spans="1:1" x14ac:dyDescent="0.25">
      <c r="A421">
        <v>-1.0697211999999999E-2</v>
      </c>
    </row>
    <row r="422" spans="1:1" x14ac:dyDescent="0.25">
      <c r="A422">
        <v>-9.3672565999999999E-2</v>
      </c>
    </row>
    <row r="423" spans="1:1" x14ac:dyDescent="0.25">
      <c r="A423">
        <v>-9.5649559999999995E-2</v>
      </c>
    </row>
    <row r="424" spans="1:1" x14ac:dyDescent="0.25">
      <c r="A424">
        <v>-8.5322720000000005E-2</v>
      </c>
    </row>
    <row r="425" spans="1:1" x14ac:dyDescent="0.25">
      <c r="A425">
        <v>-6.2121286999999997E-2</v>
      </c>
    </row>
    <row r="426" spans="1:1" x14ac:dyDescent="0.25">
      <c r="A426">
        <v>-2.2631584E-2</v>
      </c>
    </row>
    <row r="427" spans="1:1" x14ac:dyDescent="0.25">
      <c r="A427">
        <v>-1.4170992E-2</v>
      </c>
    </row>
    <row r="428" spans="1:1" x14ac:dyDescent="0.25">
      <c r="A428">
        <v>-6.2736200000000006E-2</v>
      </c>
    </row>
    <row r="429" spans="1:1" x14ac:dyDescent="0.25">
      <c r="A429">
        <v>-3.842541E-2</v>
      </c>
    </row>
    <row r="430" spans="1:1" x14ac:dyDescent="0.25">
      <c r="A430">
        <v>-5.3306590000000001E-2</v>
      </c>
    </row>
    <row r="431" spans="1:1" x14ac:dyDescent="0.25">
      <c r="A431">
        <v>-6.1787184000000002E-2</v>
      </c>
    </row>
    <row r="432" spans="1:1" x14ac:dyDescent="0.25">
      <c r="A432">
        <v>-5.111827E-2</v>
      </c>
    </row>
    <row r="433" spans="1:1" x14ac:dyDescent="0.25">
      <c r="A433">
        <v>-4.2719020000000003E-2</v>
      </c>
    </row>
    <row r="434" spans="1:1" x14ac:dyDescent="0.25">
      <c r="A434">
        <v>-2.6030885E-2</v>
      </c>
    </row>
    <row r="435" spans="1:1" x14ac:dyDescent="0.25">
      <c r="A435">
        <v>8.9659329999999995E-2</v>
      </c>
    </row>
    <row r="436" spans="1:1" x14ac:dyDescent="0.25">
      <c r="A436">
        <v>0.17024998</v>
      </c>
    </row>
    <row r="437" spans="1:1" x14ac:dyDescent="0.25">
      <c r="A437">
        <v>9.6111260000000004E-2</v>
      </c>
    </row>
    <row r="438" spans="1:1" x14ac:dyDescent="0.25">
      <c r="A438">
        <v>6.1205212000000002E-2</v>
      </c>
    </row>
    <row r="439" spans="1:1" x14ac:dyDescent="0.25">
      <c r="A439">
        <v>1.0432827E-2</v>
      </c>
    </row>
    <row r="440" spans="1:1" x14ac:dyDescent="0.25">
      <c r="A440">
        <v>-2.8351734999999999E-2</v>
      </c>
    </row>
    <row r="441" spans="1:1" x14ac:dyDescent="0.25">
      <c r="A441">
        <v>-7.9371280000000002E-2</v>
      </c>
    </row>
    <row r="442" spans="1:1" x14ac:dyDescent="0.25">
      <c r="A442">
        <v>-6.9559609999999994E-2</v>
      </c>
    </row>
    <row r="443" spans="1:1" x14ac:dyDescent="0.25">
      <c r="A443">
        <v>-5.4452889999999997E-2</v>
      </c>
    </row>
    <row r="444" spans="1:1" x14ac:dyDescent="0.25">
      <c r="A444">
        <v>-8.2461393999999993E-2</v>
      </c>
    </row>
    <row r="445" spans="1:1" x14ac:dyDescent="0.25">
      <c r="A445">
        <v>-8.900015E-2</v>
      </c>
    </row>
    <row r="446" spans="1:1" x14ac:dyDescent="0.25">
      <c r="A446">
        <v>-0.13634453999999999</v>
      </c>
    </row>
    <row r="447" spans="1:1" x14ac:dyDescent="0.25">
      <c r="A447">
        <v>-6.2251585999999998E-2</v>
      </c>
    </row>
    <row r="448" spans="1:1" x14ac:dyDescent="0.25">
      <c r="A448">
        <v>-5.4880228000000003E-2</v>
      </c>
    </row>
    <row r="449" spans="1:1" x14ac:dyDescent="0.25">
      <c r="A449">
        <v>-0.29592642000000002</v>
      </c>
    </row>
    <row r="450" spans="1:1" x14ac:dyDescent="0.25">
      <c r="A450">
        <v>-0.10394378</v>
      </c>
    </row>
    <row r="451" spans="1:1" x14ac:dyDescent="0.25">
      <c r="A451">
        <v>-7.5815080000000007E-2</v>
      </c>
    </row>
    <row r="452" spans="1:1" x14ac:dyDescent="0.25">
      <c r="A452">
        <v>-7.4335724000000006E-2</v>
      </c>
    </row>
    <row r="453" spans="1:1" x14ac:dyDescent="0.25">
      <c r="A453">
        <v>-3.0661179E-2</v>
      </c>
    </row>
    <row r="454" spans="1:1" x14ac:dyDescent="0.25">
      <c r="A454">
        <v>-6.1846881999999999E-2</v>
      </c>
    </row>
    <row r="455" spans="1:1" x14ac:dyDescent="0.25">
      <c r="A455">
        <v>-0.10689065</v>
      </c>
    </row>
    <row r="456" spans="1:1" x14ac:dyDescent="0.25">
      <c r="A456">
        <v>-8.2204089999999994E-2</v>
      </c>
    </row>
    <row r="457" spans="1:1" x14ac:dyDescent="0.25">
      <c r="A457">
        <v>-6.0343056999999999E-2</v>
      </c>
    </row>
    <row r="458" spans="1:1" x14ac:dyDescent="0.25">
      <c r="A458">
        <v>-6.4680699999999994E-2</v>
      </c>
    </row>
    <row r="459" spans="1:1" x14ac:dyDescent="0.25">
      <c r="A459">
        <v>6.2785186000000007E-2</v>
      </c>
    </row>
    <row r="460" spans="1:1" x14ac:dyDescent="0.25">
      <c r="A460">
        <v>4.0600932999999999E-2</v>
      </c>
    </row>
    <row r="461" spans="1:1" x14ac:dyDescent="0.25">
      <c r="A461">
        <v>3.2239169999999998E-2</v>
      </c>
    </row>
    <row r="462" spans="1:1" x14ac:dyDescent="0.25">
      <c r="A462">
        <v>5.4177884000000003E-2</v>
      </c>
    </row>
    <row r="463" spans="1:1" x14ac:dyDescent="0.25">
      <c r="A463">
        <v>3.8800533999999998E-2</v>
      </c>
    </row>
    <row r="464" spans="1:1" x14ac:dyDescent="0.25">
      <c r="A464">
        <v>5.2487859999999997E-2</v>
      </c>
    </row>
    <row r="465" spans="1:1" x14ac:dyDescent="0.25">
      <c r="A465">
        <v>7.2313270000000001E-3</v>
      </c>
    </row>
    <row r="466" spans="1:1" x14ac:dyDescent="0.25">
      <c r="A466">
        <v>3.8226660000000003E-2</v>
      </c>
    </row>
    <row r="467" spans="1:1" x14ac:dyDescent="0.25">
      <c r="A467">
        <v>8.2441059999999993E-3</v>
      </c>
    </row>
    <row r="468" spans="1:1" x14ac:dyDescent="0.25">
      <c r="A468">
        <v>2.3086895999999999E-2</v>
      </c>
    </row>
    <row r="469" spans="1:1" x14ac:dyDescent="0.25">
      <c r="A469">
        <v>-6.9321744000000005E-2</v>
      </c>
    </row>
    <row r="470" spans="1:1" x14ac:dyDescent="0.25">
      <c r="A470">
        <v>-6.1859306000000003E-2</v>
      </c>
    </row>
    <row r="471" spans="1:1" x14ac:dyDescent="0.25">
      <c r="A471">
        <v>-1.2953627000000001E-2</v>
      </c>
    </row>
    <row r="472" spans="1:1" x14ac:dyDescent="0.25">
      <c r="A472">
        <v>-1.7603339999999999E-2</v>
      </c>
    </row>
    <row r="473" spans="1:1" x14ac:dyDescent="0.25">
      <c r="A473">
        <v>-1.6305389E-2</v>
      </c>
    </row>
    <row r="474" spans="1:1" x14ac:dyDescent="0.25">
      <c r="A474">
        <v>-6.2822244999999999E-2</v>
      </c>
    </row>
    <row r="475" spans="1:1" x14ac:dyDescent="0.25">
      <c r="A475">
        <v>9.5684459999999995E-3</v>
      </c>
    </row>
    <row r="476" spans="1:1" x14ac:dyDescent="0.25">
      <c r="A476">
        <v>4.7872844999999997E-2</v>
      </c>
    </row>
    <row r="477" spans="1:1" x14ac:dyDescent="0.25">
      <c r="A477">
        <v>-3.2345082999999997E-2</v>
      </c>
    </row>
    <row r="478" spans="1:1" x14ac:dyDescent="0.25">
      <c r="A478">
        <v>-0.11593709000000001</v>
      </c>
    </row>
    <row r="479" spans="1:1" x14ac:dyDescent="0.25">
      <c r="A479">
        <v>-0.26073190000000002</v>
      </c>
    </row>
    <row r="480" spans="1:1" x14ac:dyDescent="0.25">
      <c r="A480">
        <v>-1.3229428999999999E-2</v>
      </c>
    </row>
    <row r="481" spans="1:1" x14ac:dyDescent="0.25">
      <c r="A481">
        <v>0.10137999</v>
      </c>
    </row>
    <row r="482" spans="1:1" x14ac:dyDescent="0.25">
      <c r="A482">
        <v>-1.8635335999999999E-2</v>
      </c>
    </row>
    <row r="483" spans="1:1" x14ac:dyDescent="0.25">
      <c r="A483">
        <v>2.2192852999999998E-2</v>
      </c>
    </row>
    <row r="484" spans="1:1" x14ac:dyDescent="0.25">
      <c r="A484">
        <v>2.0506304E-2</v>
      </c>
    </row>
    <row r="485" spans="1:1" x14ac:dyDescent="0.25">
      <c r="A485">
        <v>0.1208294</v>
      </c>
    </row>
    <row r="486" spans="1:1" x14ac:dyDescent="0.25">
      <c r="A486">
        <v>9.0299199999999996E-2</v>
      </c>
    </row>
    <row r="487" spans="1:1" x14ac:dyDescent="0.25">
      <c r="A487">
        <v>6.7366280000000001E-2</v>
      </c>
    </row>
    <row r="488" spans="1:1" x14ac:dyDescent="0.25">
      <c r="A488">
        <v>4.9768449999999999E-2</v>
      </c>
    </row>
    <row r="489" spans="1:1" x14ac:dyDescent="0.25">
      <c r="A489">
        <v>-2.0391410999999999E-4</v>
      </c>
    </row>
    <row r="490" spans="1:1" x14ac:dyDescent="0.25">
      <c r="A490">
        <v>-9.4441270000000001E-3</v>
      </c>
    </row>
    <row r="491" spans="1:1" x14ac:dyDescent="0.25">
      <c r="A491">
        <v>-0.10019902</v>
      </c>
    </row>
    <row r="492" spans="1:1" x14ac:dyDescent="0.25">
      <c r="A492">
        <v>-7.4970309999999998E-2</v>
      </c>
    </row>
    <row r="493" spans="1:1" x14ac:dyDescent="0.25">
      <c r="A493">
        <v>1.3391742999999999E-3</v>
      </c>
    </row>
    <row r="494" spans="1:1" x14ac:dyDescent="0.25">
      <c r="A494">
        <v>2.2611125999999999E-2</v>
      </c>
    </row>
    <row r="495" spans="1:1" x14ac:dyDescent="0.25">
      <c r="A495">
        <v>5.6945927E-2</v>
      </c>
    </row>
    <row r="496" spans="1:1" x14ac:dyDescent="0.25">
      <c r="A496">
        <v>-6.7490060000000004E-2</v>
      </c>
    </row>
    <row r="497" spans="1:1" x14ac:dyDescent="0.25">
      <c r="A497">
        <v>-2.1564346000000002E-2</v>
      </c>
    </row>
    <row r="498" spans="1:1" x14ac:dyDescent="0.25">
      <c r="A498">
        <v>-0.33387315000000001</v>
      </c>
    </row>
    <row r="499" spans="1:1" x14ac:dyDescent="0.25">
      <c r="A499">
        <v>-9.5042295999999998E-2</v>
      </c>
    </row>
    <row r="500" spans="1:1" x14ac:dyDescent="0.25">
      <c r="A500">
        <v>-8.4049200000000004E-2</v>
      </c>
    </row>
    <row r="501" spans="1:1" x14ac:dyDescent="0.25">
      <c r="A501">
        <v>-6.5862946000000006E-2</v>
      </c>
    </row>
    <row r="502" spans="1:1" x14ac:dyDescent="0.25">
      <c r="A502">
        <v>4.3912645E-2</v>
      </c>
    </row>
    <row r="503" spans="1:1" x14ac:dyDescent="0.25">
      <c r="A503">
        <v>-4.7542180000000002E-3</v>
      </c>
    </row>
    <row r="504" spans="1:1" x14ac:dyDescent="0.25">
      <c r="A504">
        <v>-3.1485513E-2</v>
      </c>
    </row>
    <row r="505" spans="1:1" x14ac:dyDescent="0.25">
      <c r="A505">
        <v>-0.10067967</v>
      </c>
    </row>
    <row r="506" spans="1:1" x14ac:dyDescent="0.25">
      <c r="A506">
        <v>-0.12150516</v>
      </c>
    </row>
    <row r="507" spans="1:1" x14ac:dyDescent="0.25">
      <c r="A507">
        <v>-0.10126433999999999</v>
      </c>
    </row>
    <row r="508" spans="1:1" x14ac:dyDescent="0.25">
      <c r="A508">
        <v>-0.12105744</v>
      </c>
    </row>
    <row r="509" spans="1:1" x14ac:dyDescent="0.25">
      <c r="A509">
        <v>-0.11934207400000001</v>
      </c>
    </row>
    <row r="510" spans="1:1" x14ac:dyDescent="0.25">
      <c r="A510">
        <v>-0.12659074000000001</v>
      </c>
    </row>
    <row r="511" spans="1:1" x14ac:dyDescent="0.25">
      <c r="A511">
        <v>-8.0895090000000003E-2</v>
      </c>
    </row>
    <row r="512" spans="1:1" x14ac:dyDescent="0.25">
      <c r="A512">
        <v>-0.10233877600000001</v>
      </c>
    </row>
    <row r="513" spans="1:1" x14ac:dyDescent="0.25">
      <c r="A513">
        <v>-5.5743309999999997E-2</v>
      </c>
    </row>
    <row r="514" spans="1:1" x14ac:dyDescent="0.25">
      <c r="A514">
        <v>-0.11170374600000001</v>
      </c>
    </row>
    <row r="515" spans="1:1" x14ac:dyDescent="0.25">
      <c r="A515">
        <v>-1.8456100999999999E-2</v>
      </c>
    </row>
    <row r="516" spans="1:1" x14ac:dyDescent="0.25">
      <c r="A516">
        <v>-9.7415489999999993E-2</v>
      </c>
    </row>
    <row r="517" spans="1:1" x14ac:dyDescent="0.25">
      <c r="A517">
        <v>-0.11566322</v>
      </c>
    </row>
    <row r="518" spans="1:1" x14ac:dyDescent="0.25">
      <c r="A518">
        <v>1.0414388E-2</v>
      </c>
    </row>
    <row r="519" spans="1:1" x14ac:dyDescent="0.25">
      <c r="A519">
        <v>-9.2471510000000007E-2</v>
      </c>
    </row>
    <row r="520" spans="1:1" x14ac:dyDescent="0.25">
      <c r="A520">
        <v>-9.3120010000000003E-2</v>
      </c>
    </row>
    <row r="521" spans="1:1" x14ac:dyDescent="0.25">
      <c r="A521">
        <v>3.8943390000000001E-2</v>
      </c>
    </row>
    <row r="522" spans="1:1" x14ac:dyDescent="0.25">
      <c r="A522">
        <v>-1.8410405000000001E-2</v>
      </c>
    </row>
    <row r="523" spans="1:1" x14ac:dyDescent="0.25">
      <c r="A523">
        <v>-8.7607649999999995E-2</v>
      </c>
    </row>
    <row r="524" spans="1:1" x14ac:dyDescent="0.25">
      <c r="A524">
        <v>-0.15849842</v>
      </c>
    </row>
    <row r="525" spans="1:1" x14ac:dyDescent="0.25">
      <c r="A525">
        <v>-9.4247869999999997E-2</v>
      </c>
    </row>
    <row r="526" spans="1:1" x14ac:dyDescent="0.25">
      <c r="A526">
        <v>-3.2562356000000001E-2</v>
      </c>
    </row>
    <row r="527" spans="1:1" x14ac:dyDescent="0.25">
      <c r="A527">
        <v>-4.3251530000000003E-2</v>
      </c>
    </row>
    <row r="528" spans="1:1" x14ac:dyDescent="0.25">
      <c r="A528">
        <v>-2.9954740000000001E-2</v>
      </c>
    </row>
    <row r="529" spans="1:1" x14ac:dyDescent="0.25">
      <c r="A529">
        <v>-9.1362739999999998E-2</v>
      </c>
    </row>
    <row r="530" spans="1:1" x14ac:dyDescent="0.25">
      <c r="A530">
        <v>-9.0987810000000002E-2</v>
      </c>
    </row>
    <row r="531" spans="1:1" x14ac:dyDescent="0.25">
      <c r="A531">
        <v>-0.10054080999999999</v>
      </c>
    </row>
    <row r="532" spans="1:1" x14ac:dyDescent="0.25">
      <c r="A532">
        <v>-2.8774368000000002E-2</v>
      </c>
    </row>
    <row r="533" spans="1:1" x14ac:dyDescent="0.25">
      <c r="A533">
        <v>-5.6546974999999999E-2</v>
      </c>
    </row>
    <row r="534" spans="1:1" x14ac:dyDescent="0.25">
      <c r="A534">
        <v>-4.6303063999999998E-2</v>
      </c>
    </row>
    <row r="535" spans="1:1" x14ac:dyDescent="0.25">
      <c r="A535">
        <v>-9.0263540000000003E-2</v>
      </c>
    </row>
    <row r="536" spans="1:1" x14ac:dyDescent="0.25">
      <c r="A536">
        <v>-8.390127E-2</v>
      </c>
    </row>
    <row r="537" spans="1:1" x14ac:dyDescent="0.25">
      <c r="A537">
        <v>-0.106216386</v>
      </c>
    </row>
    <row r="538" spans="1:1" x14ac:dyDescent="0.25">
      <c r="A538">
        <v>-6.1251211999999999E-2</v>
      </c>
    </row>
    <row r="539" spans="1:1" x14ac:dyDescent="0.25">
      <c r="A539">
        <v>-6.5044379999999999E-2</v>
      </c>
    </row>
    <row r="540" spans="1:1" x14ac:dyDescent="0.25">
      <c r="A540">
        <v>-8.9838593999999994E-2</v>
      </c>
    </row>
    <row r="541" spans="1:1" x14ac:dyDescent="0.25">
      <c r="A541">
        <v>-5.6705060000000002E-2</v>
      </c>
    </row>
    <row r="542" spans="1:1" x14ac:dyDescent="0.25">
      <c r="A542">
        <v>-6.3499643999999994E-2</v>
      </c>
    </row>
    <row r="543" spans="1:1" x14ac:dyDescent="0.25">
      <c r="A543">
        <v>-7.7330689999999994E-2</v>
      </c>
    </row>
    <row r="544" spans="1:1" x14ac:dyDescent="0.25">
      <c r="A544">
        <v>-5.5250939999999998E-2</v>
      </c>
    </row>
    <row r="545" spans="1:1" x14ac:dyDescent="0.25">
      <c r="A545">
        <v>-4.5197599999999997E-2</v>
      </c>
    </row>
    <row r="546" spans="1:1" x14ac:dyDescent="0.25">
      <c r="A546">
        <v>-7.7715549999999994E-2</v>
      </c>
    </row>
    <row r="547" spans="1:1" x14ac:dyDescent="0.25">
      <c r="A547">
        <v>-4.0077704999999998E-2</v>
      </c>
    </row>
    <row r="548" spans="1:1" x14ac:dyDescent="0.25">
      <c r="A548">
        <v>-9.4888814000000002E-2</v>
      </c>
    </row>
    <row r="549" spans="1:1" x14ac:dyDescent="0.25">
      <c r="A549">
        <v>-7.2450009999999995E-2</v>
      </c>
    </row>
    <row r="550" spans="1:1" x14ac:dyDescent="0.25">
      <c r="A550">
        <v>-0.15210944000000001</v>
      </c>
    </row>
    <row r="551" spans="1:1" x14ac:dyDescent="0.25">
      <c r="A551">
        <v>7.5205339999999996E-2</v>
      </c>
    </row>
    <row r="552" spans="1:1" x14ac:dyDescent="0.25">
      <c r="A552">
        <v>6.3493839999999996E-2</v>
      </c>
    </row>
    <row r="553" spans="1:1" x14ac:dyDescent="0.25">
      <c r="A553">
        <v>-0.12407021</v>
      </c>
    </row>
    <row r="554" spans="1:1" x14ac:dyDescent="0.25">
      <c r="A554">
        <v>-8.6426240000000001E-2</v>
      </c>
    </row>
    <row r="555" spans="1:1" x14ac:dyDescent="0.25">
      <c r="A555">
        <v>-0.107990645</v>
      </c>
    </row>
    <row r="556" spans="1:1" x14ac:dyDescent="0.25">
      <c r="A556">
        <v>-9.3028799999999995E-2</v>
      </c>
    </row>
    <row r="557" spans="1:1" x14ac:dyDescent="0.25">
      <c r="A557">
        <v>-6.8069299999999999E-2</v>
      </c>
    </row>
    <row r="558" spans="1:1" x14ac:dyDescent="0.25">
      <c r="A558">
        <v>-5.5260120000000003E-2</v>
      </c>
    </row>
    <row r="559" spans="1:1" x14ac:dyDescent="0.25">
      <c r="A559">
        <v>-7.1428455000000002E-2</v>
      </c>
    </row>
    <row r="560" spans="1:1" x14ac:dyDescent="0.25">
      <c r="A560">
        <v>-6.4130699999999999E-2</v>
      </c>
    </row>
    <row r="561" spans="1:1" x14ac:dyDescent="0.25">
      <c r="A561">
        <v>-6.7917259999999993E-2</v>
      </c>
    </row>
    <row r="562" spans="1:1" x14ac:dyDescent="0.25">
      <c r="A562">
        <v>-8.7828725999999996E-2</v>
      </c>
    </row>
    <row r="563" spans="1:1" x14ac:dyDescent="0.25">
      <c r="A563">
        <v>-9.2807009999999995E-2</v>
      </c>
    </row>
    <row r="564" spans="1:1" x14ac:dyDescent="0.25">
      <c r="A564">
        <v>-8.6772909999999995E-2</v>
      </c>
    </row>
    <row r="565" spans="1:1" x14ac:dyDescent="0.25">
      <c r="A565">
        <v>-0.11285187000000001</v>
      </c>
    </row>
    <row r="566" spans="1:1" x14ac:dyDescent="0.25">
      <c r="A566">
        <v>-3.9119642000000003E-2</v>
      </c>
    </row>
    <row r="567" spans="1:1" x14ac:dyDescent="0.25">
      <c r="A567">
        <v>-5.7675810000000001E-2</v>
      </c>
    </row>
    <row r="568" spans="1:1" x14ac:dyDescent="0.25">
      <c r="A568">
        <v>-5.8879531999999998E-2</v>
      </c>
    </row>
    <row r="569" spans="1:1" x14ac:dyDescent="0.25">
      <c r="A569">
        <v>-6.7404640000000002E-2</v>
      </c>
    </row>
    <row r="570" spans="1:1" x14ac:dyDescent="0.25">
      <c r="A570">
        <v>-8.8475970000000001E-2</v>
      </c>
    </row>
    <row r="571" spans="1:1" x14ac:dyDescent="0.25">
      <c r="A571">
        <v>-7.0674819999999999E-2</v>
      </c>
    </row>
    <row r="572" spans="1:1" x14ac:dyDescent="0.25">
      <c r="A572">
        <v>-7.0679560000000002E-2</v>
      </c>
    </row>
    <row r="573" spans="1:1" x14ac:dyDescent="0.25">
      <c r="A573">
        <v>-7.5593090000000002E-2</v>
      </c>
    </row>
    <row r="574" spans="1:1" x14ac:dyDescent="0.25">
      <c r="A574">
        <v>-0.12908727</v>
      </c>
    </row>
    <row r="575" spans="1:1" x14ac:dyDescent="0.25">
      <c r="A575">
        <v>-9.2518810000000007E-2</v>
      </c>
    </row>
    <row r="576" spans="1:1" x14ac:dyDescent="0.25">
      <c r="A576">
        <v>-8.7477189999999996E-2</v>
      </c>
    </row>
    <row r="577" spans="1:1" x14ac:dyDescent="0.25">
      <c r="A577">
        <v>-9.0149805E-2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Averages_DUEL_DQN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2019-05-09T08:46:01Z</dcterms:created>
  <dcterms:modified xsi:type="dcterms:W3CDTF">2019-05-09T19:49:36Z</dcterms:modified>
</cp:coreProperties>
</file>