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8\"/>
    </mc:Choice>
  </mc:AlternateContent>
  <xr:revisionPtr revIDLastSave="0" documentId="8_{9AA07C63-9004-4879-97ED-F194AA9C3CCB}" xr6:coauthVersionLast="36" xr6:coauthVersionMax="36" xr10:uidLastSave="{00000000-0000-0000-0000-000000000000}"/>
  <bookViews>
    <workbookView xWindow="0" yWindow="0" windowWidth="28800" windowHeight="13620"/>
  </bookViews>
  <sheets>
    <sheet name="Losses_DDQN" sheetId="1" r:id="rId1"/>
  </sheets>
  <calcPr calcId="0"/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<sst xmlns="http://schemas.openxmlformats.org/spreadsheetml/2006/main" count="2" uniqueCount="1">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</sst>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Losses_DDQN!$A$3:$A$105</c:f>
              <c:numCache>
                <c:formatCode>General</c:formatCode>
                <c:ptCount val="103"/>
                <c:pt idx="0">
                  <c:v>1.2567490339279099</c:v>
                </c:pt>
                <c:pt idx="1">
                  <c:v>0.20715189337965001</c:v>
                </c:pt>
                <c:pt idx="2">
                  <c:v>3.4585402407622902E-2</c:v>
                </c:pt>
                <c:pt idx="3">
                  <c:v>3.7438766568783602E-2</c:v>
                </c:pt>
                <c:pt idx="4">
                  <c:v>2.5103104369783798E-2</c:v>
                </c:pt>
                <c:pt idx="5">
                  <c:v>2.1076137626028401E-2</c:v>
                </c:pt>
                <c:pt idx="6">
                  <c:v>1.8724523123924201E-2</c:v>
                </c:pt>
                <c:pt idx="7">
                  <c:v>1.5728556817131301E-2</c:v>
                </c:pt>
                <c:pt idx="8">
                  <c:v>1.42014035442844E-2</c:v>
                </c:pt>
                <c:pt idx="9">
                  <c:v>1.26647599196682E-2</c:v>
                </c:pt>
                <c:pt idx="10">
                  <c:v>1.15729986093214E-2</c:v>
                </c:pt>
                <c:pt idx="11">
                  <c:v>1.10564684970212E-2</c:v>
                </c:pt>
                <c:pt idx="12">
                  <c:v>1.0456603205324501E-2</c:v>
                </c:pt>
                <c:pt idx="13">
                  <c:v>9.6202361131353005E-3</c:v>
                </c:pt>
                <c:pt idx="14">
                  <c:v>8.9286817836442094E-3</c:v>
                </c:pt>
                <c:pt idx="15">
                  <c:v>7.87836051019228E-3</c:v>
                </c:pt>
                <c:pt idx="16">
                  <c:v>7.5864967901823101E-3</c:v>
                </c:pt>
                <c:pt idx="17">
                  <c:v>7.0362958577599799E-3</c:v>
                </c:pt>
                <c:pt idx="18">
                  <c:v>6.6335423581415E-3</c:v>
                </c:pt>
                <c:pt idx="19">
                  <c:v>6.5932680990292902E-3</c:v>
                </c:pt>
                <c:pt idx="20">
                  <c:v>5.6157258252208702E-3</c:v>
                </c:pt>
                <c:pt idx="21">
                  <c:v>5.3610050519450701E-3</c:v>
                </c:pt>
                <c:pt idx="22">
                  <c:v>5.4701237688557398E-3</c:v>
                </c:pt>
                <c:pt idx="23">
                  <c:v>4.8364857009247503E-3</c:v>
                </c:pt>
                <c:pt idx="24">
                  <c:v>5.13442056812345E-3</c:v>
                </c:pt>
                <c:pt idx="25">
                  <c:v>4.2947220753112199E-3</c:v>
                </c:pt>
                <c:pt idx="26">
                  <c:v>4.6963123228017404E-3</c:v>
                </c:pt>
                <c:pt idx="27">
                  <c:v>4.5259513439652403E-3</c:v>
                </c:pt>
                <c:pt idx="28">
                  <c:v>3.87162099914617E-3</c:v>
                </c:pt>
                <c:pt idx="29">
                  <c:v>4.8024890756740799E-3</c:v>
                </c:pt>
                <c:pt idx="30">
                  <c:v>4.9096756040429004E-3</c:v>
                </c:pt>
                <c:pt idx="31">
                  <c:v>5.9115499108145101E-3</c:v>
                </c:pt>
                <c:pt idx="32">
                  <c:v>5.9642958614041898E-3</c:v>
                </c:pt>
                <c:pt idx="33">
                  <c:v>7.0238101827839296E-3</c:v>
                </c:pt>
                <c:pt idx="34">
                  <c:v>6.7423571791240004E-3</c:v>
                </c:pt>
                <c:pt idx="35">
                  <c:v>6.9429050702111503E-3</c:v>
                </c:pt>
                <c:pt idx="36">
                  <c:v>6.5543990714717103E-3</c:v>
                </c:pt>
                <c:pt idx="37">
                  <c:v>5.6380253346283203E-3</c:v>
                </c:pt>
                <c:pt idx="38">
                  <c:v>5.1602278578554202E-3</c:v>
                </c:pt>
                <c:pt idx="39">
                  <c:v>4.4700680012137797E-3</c:v>
                </c:pt>
                <c:pt idx="40">
                  <c:v>3.5739468584284301E-3</c:v>
                </c:pt>
                <c:pt idx="41">
                  <c:v>2.9037070484893698E-3</c:v>
                </c:pt>
                <c:pt idx="42">
                  <c:v>2.4167348102599301E-3</c:v>
                </c:pt>
                <c:pt idx="43">
                  <c:v>2.2347869504041398E-3</c:v>
                </c:pt>
                <c:pt idx="44">
                  <c:v>1.9109180008623999E-3</c:v>
                </c:pt>
                <c:pt idx="45">
                  <c:v>1.9007997908526599E-3</c:v>
                </c:pt>
                <c:pt idx="46">
                  <c:v>1.75197963594897E-3</c:v>
                </c:pt>
                <c:pt idx="47">
                  <c:v>1.82084946172819E-3</c:v>
                </c:pt>
                <c:pt idx="48">
                  <c:v>1.6805729877141201E-3</c:v>
                </c:pt>
                <c:pt idx="49">
                  <c:v>1.5342256282376099E-3</c:v>
                </c:pt>
                <c:pt idx="50">
                  <c:v>1.4331988149399199E-3</c:v>
                </c:pt>
                <c:pt idx="51">
                  <c:v>1.2810324409247701E-3</c:v>
                </c:pt>
                <c:pt idx="52">
                  <c:v>1.2463097132669799E-3</c:v>
                </c:pt>
                <c:pt idx="53">
                  <c:v>1.1832057612254001E-3</c:v>
                </c:pt>
                <c:pt idx="54">
                  <c:v>1.18865820310193E-3</c:v>
                </c:pt>
                <c:pt idx="55">
                  <c:v>1.2320657823586901E-3</c:v>
                </c:pt>
                <c:pt idx="56">
                  <c:v>1.28714406254999E-3</c:v>
                </c:pt>
                <c:pt idx="57">
                  <c:v>1.1654392360682399E-3</c:v>
                </c:pt>
                <c:pt idx="58">
                  <c:v>1.0856409872750199E-3</c:v>
                </c:pt>
                <c:pt idx="59">
                  <c:v>1.1708560979462E-3</c:v>
                </c:pt>
                <c:pt idx="60">
                  <c:v>1.1834089602335901E-3</c:v>
                </c:pt>
                <c:pt idx="61">
                  <c:v>1.2705808417233201E-3</c:v>
                </c:pt>
                <c:pt idx="62">
                  <c:v>1.20375150549497E-3</c:v>
                </c:pt>
                <c:pt idx="63">
                  <c:v>1.1617289232036701E-3</c:v>
                </c:pt>
                <c:pt idx="64">
                  <c:v>1.00780390337544E-3</c:v>
                </c:pt>
                <c:pt idx="65">
                  <c:v>9.6963636804927298E-4</c:v>
                </c:pt>
                <c:pt idx="66">
                  <c:v>9.3273451752654696E-4</c:v>
                </c:pt>
                <c:pt idx="67">
                  <c:v>9.35560893758291E-4</c:v>
                </c:pt>
                <c:pt idx="68">
                  <c:v>1.0472217446697101E-3</c:v>
                </c:pt>
                <c:pt idx="69">
                  <c:v>1.28096024740695E-3</c:v>
                </c:pt>
                <c:pt idx="70">
                  <c:v>1.1304336703763199E-3</c:v>
                </c:pt>
                <c:pt idx="71">
                  <c:v>1.32353872947984E-3</c:v>
                </c:pt>
                <c:pt idx="72">
                  <c:v>1.4488672037879301E-3</c:v>
                </c:pt>
                <c:pt idx="73">
                  <c:v>1.5382248573376799E-3</c:v>
                </c:pt>
                <c:pt idx="74">
                  <c:v>1.0104215043788001E-3</c:v>
                </c:pt>
                <c:pt idx="75">
                  <c:v>1.1005491260046799E-3</c:v>
                </c:pt>
                <c:pt idx="76">
                  <c:v>1.31226169234371E-3</c:v>
                </c:pt>
                <c:pt idx="77">
                  <c:v>1.5729761466545199E-3</c:v>
                </c:pt>
                <c:pt idx="78">
                  <c:v>1.5003237492322301E-3</c:v>
                </c:pt>
                <c:pt idx="79">
                  <c:v>1.3567902238307799E-3</c:v>
                </c:pt>
                <c:pt idx="80">
                  <c:v>1.24384276998782E-3</c:v>
                </c:pt>
                <c:pt idx="81">
                  <c:v>1.19241102297944E-3</c:v>
                </c:pt>
                <c:pt idx="82">
                  <c:v>1.27734714864193E-3</c:v>
                </c:pt>
                <c:pt idx="83">
                  <c:v>1.23775306406111E-3</c:v>
                </c:pt>
                <c:pt idx="84">
                  <c:v>1.1734244003972201E-3</c:v>
                </c:pt>
                <c:pt idx="85">
                  <c:v>1.1874371846879201E-3</c:v>
                </c:pt>
                <c:pt idx="86">
                  <c:v>1.2331379454937599E-3</c:v>
                </c:pt>
                <c:pt idx="87">
                  <c:v>1.1608363019894E-3</c:v>
                </c:pt>
                <c:pt idx="88">
                  <c:v>1.20099593746312E-3</c:v>
                </c:pt>
                <c:pt idx="89">
                  <c:v>1.2347861683267101E-3</c:v>
                </c:pt>
                <c:pt idx="90">
                  <c:v>1.29385075086895E-3</c:v>
                </c:pt>
                <c:pt idx="91">
                  <c:v>1.31162596948525E-3</c:v>
                </c:pt>
                <c:pt idx="92">
                  <c:v>1.2076398729344E-3</c:v>
                </c:pt>
                <c:pt idx="93">
                  <c:v>1.15722239616379E-3</c:v>
                </c:pt>
                <c:pt idx="94">
                  <c:v>1.0507747368137901E-3</c:v>
                </c:pt>
                <c:pt idx="95">
                  <c:v>9.0143455835498801E-4</c:v>
                </c:pt>
                <c:pt idx="96">
                  <c:v>8.9899228482762604E-4</c:v>
                </c:pt>
                <c:pt idx="97">
                  <c:v>9.2792001050759105E-4</c:v>
                </c:pt>
                <c:pt idx="98">
                  <c:v>9.1597112218702896E-4</c:v>
                </c:pt>
                <c:pt idx="99">
                  <c:v>8.9472787714168795E-4</c:v>
                </c:pt>
                <c:pt idx="100">
                  <c:v>8.7088160130575996E-4</c:v>
                </c:pt>
                <c:pt idx="101">
                  <c:v>8.2657809139408296E-4</c:v>
                </c:pt>
                <c:pt idx="102">
                  <c:v>8.0436030283177003E-4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0-424A-B82F-A75A5B4A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929880"/>
        <c:axId val="239926272"/>
      </c:lineChart>
      <c:catAx>
        <c:axId val="23992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6272"/>
        <c:crosses val="autoZero"/>
        <c:auto val="1"/>
        <c:lblAlgn val="ctr"/>
        <c:lblOffset val="100"/>
        <c:tickLblSkip val="10"/>
        <c:noMultiLvlLbl val="0"/>
      </c:catAx>
      <c:valAx>
        <c:axId val="239926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0</xdr:row>
      <xdr:rowOff>66674</xdr:rowOff>
    </xdr:from>
    <xdr:to>
      <xdr:col>27</xdr:col>
      <xdr:colOff>609599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18B30-806E-4510-A871-5FDD9BF6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abSelected="1" workbookViewId="0">
      <selection activeCell="B11" sqref="B1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0</v>
      </c>
    </row>
    <row r="3" spans="1:1" x14ac:dyDescent="0.25">
      <c r="A3">
        <v>1.2567490339279099</v>
      </c>
    </row>
    <row r="4" spans="1:1" x14ac:dyDescent="0.25">
      <c r="A4">
        <v>0.20715189337965001</v>
      </c>
    </row>
    <row r="5" spans="1:1" x14ac:dyDescent="0.25">
      <c r="A5">
        <v>3.4585402407622902E-2</v>
      </c>
    </row>
    <row r="6" spans="1:1" x14ac:dyDescent="0.25">
      <c r="A6">
        <v>3.7438766568783602E-2</v>
      </c>
    </row>
    <row r="7" spans="1:1" x14ac:dyDescent="0.25">
      <c r="A7">
        <v>2.5103104369783798E-2</v>
      </c>
    </row>
    <row r="8" spans="1:1" x14ac:dyDescent="0.25">
      <c r="A8">
        <v>2.1076137626028401E-2</v>
      </c>
    </row>
    <row r="9" spans="1:1" x14ac:dyDescent="0.25">
      <c r="A9">
        <v>1.8724523123924201E-2</v>
      </c>
    </row>
    <row r="10" spans="1:1" x14ac:dyDescent="0.25">
      <c r="A10">
        <v>1.5728556817131301E-2</v>
      </c>
    </row>
    <row r="11" spans="1:1" x14ac:dyDescent="0.25">
      <c r="A11">
        <v>1.42014035442844E-2</v>
      </c>
    </row>
    <row r="12" spans="1:1" x14ac:dyDescent="0.25">
      <c r="A12">
        <v>1.26647599196682E-2</v>
      </c>
    </row>
    <row r="13" spans="1:1" x14ac:dyDescent="0.25">
      <c r="A13">
        <v>1.15729986093214E-2</v>
      </c>
    </row>
    <row r="14" spans="1:1" x14ac:dyDescent="0.25">
      <c r="A14">
        <v>1.10564684970212E-2</v>
      </c>
    </row>
    <row r="15" spans="1:1" x14ac:dyDescent="0.25">
      <c r="A15">
        <v>1.0456603205324501E-2</v>
      </c>
    </row>
    <row r="16" spans="1:1" x14ac:dyDescent="0.25">
      <c r="A16">
        <v>9.6202361131353005E-3</v>
      </c>
    </row>
    <row r="17" spans="1:1" x14ac:dyDescent="0.25">
      <c r="A17">
        <v>8.9286817836442094E-3</v>
      </c>
    </row>
    <row r="18" spans="1:1" x14ac:dyDescent="0.25">
      <c r="A18">
        <v>7.87836051019228E-3</v>
      </c>
    </row>
    <row r="19" spans="1:1" x14ac:dyDescent="0.25">
      <c r="A19">
        <v>7.5864967901823101E-3</v>
      </c>
    </row>
    <row r="20" spans="1:1" x14ac:dyDescent="0.25">
      <c r="A20">
        <v>7.0362958577599799E-3</v>
      </c>
    </row>
    <row r="21" spans="1:1" x14ac:dyDescent="0.25">
      <c r="A21">
        <v>6.6335423581415E-3</v>
      </c>
    </row>
    <row r="22" spans="1:1" x14ac:dyDescent="0.25">
      <c r="A22">
        <v>6.5932680990292902E-3</v>
      </c>
    </row>
    <row r="23" spans="1:1" x14ac:dyDescent="0.25">
      <c r="A23">
        <v>5.6157258252208702E-3</v>
      </c>
    </row>
    <row r="24" spans="1:1" x14ac:dyDescent="0.25">
      <c r="A24">
        <v>5.3610050519450701E-3</v>
      </c>
    </row>
    <row r="25" spans="1:1" x14ac:dyDescent="0.25">
      <c r="A25">
        <v>5.4701237688557398E-3</v>
      </c>
    </row>
    <row r="26" spans="1:1" x14ac:dyDescent="0.25">
      <c r="A26">
        <v>4.8364857009247503E-3</v>
      </c>
    </row>
    <row r="27" spans="1:1" x14ac:dyDescent="0.25">
      <c r="A27">
        <v>5.13442056812345E-3</v>
      </c>
    </row>
    <row r="28" spans="1:1" x14ac:dyDescent="0.25">
      <c r="A28">
        <v>4.2947220753112199E-3</v>
      </c>
    </row>
    <row r="29" spans="1:1" x14ac:dyDescent="0.25">
      <c r="A29">
        <v>4.6963123228017404E-3</v>
      </c>
    </row>
    <row r="30" spans="1:1" x14ac:dyDescent="0.25">
      <c r="A30">
        <v>4.5259513439652403E-3</v>
      </c>
    </row>
    <row r="31" spans="1:1" x14ac:dyDescent="0.25">
      <c r="A31">
        <v>3.87162099914617E-3</v>
      </c>
    </row>
    <row r="32" spans="1:1" x14ac:dyDescent="0.25">
      <c r="A32">
        <v>4.8024890756740799E-3</v>
      </c>
    </row>
    <row r="33" spans="1:1" x14ac:dyDescent="0.25">
      <c r="A33">
        <v>4.9096756040429004E-3</v>
      </c>
    </row>
    <row r="34" spans="1:1" x14ac:dyDescent="0.25">
      <c r="A34">
        <v>5.9115499108145101E-3</v>
      </c>
    </row>
    <row r="35" spans="1:1" x14ac:dyDescent="0.25">
      <c r="A35">
        <v>5.9642958614041898E-3</v>
      </c>
    </row>
    <row r="36" spans="1:1" x14ac:dyDescent="0.25">
      <c r="A36">
        <v>7.0238101827839296E-3</v>
      </c>
    </row>
    <row r="37" spans="1:1" x14ac:dyDescent="0.25">
      <c r="A37">
        <v>6.7423571791240004E-3</v>
      </c>
    </row>
    <row r="38" spans="1:1" x14ac:dyDescent="0.25">
      <c r="A38">
        <v>6.9429050702111503E-3</v>
      </c>
    </row>
    <row r="39" spans="1:1" x14ac:dyDescent="0.25">
      <c r="A39">
        <v>6.5543990714717103E-3</v>
      </c>
    </row>
    <row r="40" spans="1:1" x14ac:dyDescent="0.25">
      <c r="A40">
        <v>5.6380253346283203E-3</v>
      </c>
    </row>
    <row r="41" spans="1:1" x14ac:dyDescent="0.25">
      <c r="A41">
        <v>5.1602278578554202E-3</v>
      </c>
    </row>
    <row r="42" spans="1:1" x14ac:dyDescent="0.25">
      <c r="A42">
        <v>4.4700680012137797E-3</v>
      </c>
    </row>
    <row r="43" spans="1:1" x14ac:dyDescent="0.25">
      <c r="A43">
        <v>3.5739468584284301E-3</v>
      </c>
    </row>
    <row r="44" spans="1:1" x14ac:dyDescent="0.25">
      <c r="A44">
        <v>2.9037070484893698E-3</v>
      </c>
    </row>
    <row r="45" spans="1:1" x14ac:dyDescent="0.25">
      <c r="A45">
        <v>2.4167348102599301E-3</v>
      </c>
    </row>
    <row r="46" spans="1:1" x14ac:dyDescent="0.25">
      <c r="A46">
        <v>2.2347869504041398E-3</v>
      </c>
    </row>
    <row r="47" spans="1:1" x14ac:dyDescent="0.25">
      <c r="A47">
        <v>1.9109180008623999E-3</v>
      </c>
    </row>
    <row r="48" spans="1:1" x14ac:dyDescent="0.25">
      <c r="A48">
        <v>1.9007997908526599E-3</v>
      </c>
    </row>
    <row r="49" spans="1:1" x14ac:dyDescent="0.25">
      <c r="A49">
        <v>1.75197963594897E-3</v>
      </c>
    </row>
    <row r="50" spans="1:1" x14ac:dyDescent="0.25">
      <c r="A50">
        <v>1.82084946172819E-3</v>
      </c>
    </row>
    <row r="51" spans="1:1" x14ac:dyDescent="0.25">
      <c r="A51">
        <v>1.6805729877141201E-3</v>
      </c>
    </row>
    <row r="52" spans="1:1" x14ac:dyDescent="0.25">
      <c r="A52">
        <v>1.5342256282376099E-3</v>
      </c>
    </row>
    <row r="53" spans="1:1" x14ac:dyDescent="0.25">
      <c r="A53">
        <v>1.4331988149399199E-3</v>
      </c>
    </row>
    <row r="54" spans="1:1" x14ac:dyDescent="0.25">
      <c r="A54">
        <v>1.2810324409247701E-3</v>
      </c>
    </row>
    <row r="55" spans="1:1" x14ac:dyDescent="0.25">
      <c r="A55">
        <v>1.2463097132669799E-3</v>
      </c>
    </row>
    <row r="56" spans="1:1" x14ac:dyDescent="0.25">
      <c r="A56">
        <v>1.1832057612254001E-3</v>
      </c>
    </row>
    <row r="57" spans="1:1" x14ac:dyDescent="0.25">
      <c r="A57">
        <v>1.18865820310193E-3</v>
      </c>
    </row>
    <row r="58" spans="1:1" x14ac:dyDescent="0.25">
      <c r="A58">
        <v>1.2320657823586901E-3</v>
      </c>
    </row>
    <row r="59" spans="1:1" x14ac:dyDescent="0.25">
      <c r="A59">
        <v>1.28714406254999E-3</v>
      </c>
    </row>
    <row r="60" spans="1:1" x14ac:dyDescent="0.25">
      <c r="A60">
        <v>1.1654392360682399E-3</v>
      </c>
    </row>
    <row r="61" spans="1:1" x14ac:dyDescent="0.25">
      <c r="A61">
        <v>1.0856409872750199E-3</v>
      </c>
    </row>
    <row r="62" spans="1:1" x14ac:dyDescent="0.25">
      <c r="A62">
        <v>1.1708560979462E-3</v>
      </c>
    </row>
    <row r="63" spans="1:1" x14ac:dyDescent="0.25">
      <c r="A63">
        <v>1.1834089602335901E-3</v>
      </c>
    </row>
    <row r="64" spans="1:1" x14ac:dyDescent="0.25">
      <c r="A64">
        <v>1.2705808417233201E-3</v>
      </c>
    </row>
    <row r="65" spans="1:1" x14ac:dyDescent="0.25">
      <c r="A65">
        <v>1.20375150549497E-3</v>
      </c>
    </row>
    <row r="66" spans="1:1" x14ac:dyDescent="0.25">
      <c r="A66">
        <v>1.1617289232036701E-3</v>
      </c>
    </row>
    <row r="67" spans="1:1" x14ac:dyDescent="0.25">
      <c r="A67">
        <v>1.00780390337544E-3</v>
      </c>
    </row>
    <row r="68" spans="1:1" x14ac:dyDescent="0.25">
      <c r="A68">
        <v>9.6963636804927298E-4</v>
      </c>
    </row>
    <row r="69" spans="1:1" x14ac:dyDescent="0.25">
      <c r="A69">
        <v>9.3273451752654696E-4</v>
      </c>
    </row>
    <row r="70" spans="1:1" x14ac:dyDescent="0.25">
      <c r="A70">
        <v>9.35560893758291E-4</v>
      </c>
    </row>
    <row r="71" spans="1:1" x14ac:dyDescent="0.25">
      <c r="A71">
        <v>1.0472217446697101E-3</v>
      </c>
    </row>
    <row r="72" spans="1:1" x14ac:dyDescent="0.25">
      <c r="A72">
        <v>1.28096024740695E-3</v>
      </c>
    </row>
    <row r="73" spans="1:1" x14ac:dyDescent="0.25">
      <c r="A73">
        <v>1.1304336703763199E-3</v>
      </c>
    </row>
    <row r="74" spans="1:1" x14ac:dyDescent="0.25">
      <c r="A74">
        <v>1.32353872947984E-3</v>
      </c>
    </row>
    <row r="75" spans="1:1" x14ac:dyDescent="0.25">
      <c r="A75">
        <v>1.4488672037879301E-3</v>
      </c>
    </row>
    <row r="76" spans="1:1" x14ac:dyDescent="0.25">
      <c r="A76">
        <v>1.5382248573376799E-3</v>
      </c>
    </row>
    <row r="77" spans="1:1" x14ac:dyDescent="0.25">
      <c r="A77">
        <v>1.0104215043788001E-3</v>
      </c>
    </row>
    <row r="78" spans="1:1" x14ac:dyDescent="0.25">
      <c r="A78">
        <v>1.1005491260046799E-3</v>
      </c>
    </row>
    <row r="79" spans="1:1" x14ac:dyDescent="0.25">
      <c r="A79">
        <v>1.31226169234371E-3</v>
      </c>
    </row>
    <row r="80" spans="1:1" x14ac:dyDescent="0.25">
      <c r="A80">
        <v>1.5729761466545199E-3</v>
      </c>
    </row>
    <row r="81" spans="1:1" x14ac:dyDescent="0.25">
      <c r="A81">
        <v>1.5003237492322301E-3</v>
      </c>
    </row>
    <row r="82" spans="1:1" x14ac:dyDescent="0.25">
      <c r="A82">
        <v>1.3567902238307799E-3</v>
      </c>
    </row>
    <row r="83" spans="1:1" x14ac:dyDescent="0.25">
      <c r="A83">
        <v>1.24384276998782E-3</v>
      </c>
    </row>
    <row r="84" spans="1:1" x14ac:dyDescent="0.25">
      <c r="A84">
        <v>1.19241102297944E-3</v>
      </c>
    </row>
    <row r="85" spans="1:1" x14ac:dyDescent="0.25">
      <c r="A85">
        <v>1.27734714864193E-3</v>
      </c>
    </row>
    <row r="86" spans="1:1" x14ac:dyDescent="0.25">
      <c r="A86">
        <v>1.23775306406111E-3</v>
      </c>
    </row>
    <row r="87" spans="1:1" x14ac:dyDescent="0.25">
      <c r="A87">
        <v>1.1734244003972201E-3</v>
      </c>
    </row>
    <row r="88" spans="1:1" x14ac:dyDescent="0.25">
      <c r="A88">
        <v>1.1874371846879201E-3</v>
      </c>
    </row>
    <row r="89" spans="1:1" x14ac:dyDescent="0.25">
      <c r="A89">
        <v>1.2331379454937599E-3</v>
      </c>
    </row>
    <row r="90" spans="1:1" x14ac:dyDescent="0.25">
      <c r="A90">
        <v>1.1608363019894E-3</v>
      </c>
    </row>
    <row r="91" spans="1:1" x14ac:dyDescent="0.25">
      <c r="A91">
        <v>1.20099593746312E-3</v>
      </c>
    </row>
    <row r="92" spans="1:1" x14ac:dyDescent="0.25">
      <c r="A92">
        <v>1.2347861683267101E-3</v>
      </c>
    </row>
    <row r="93" spans="1:1" x14ac:dyDescent="0.25">
      <c r="A93">
        <v>1.29385075086895E-3</v>
      </c>
    </row>
    <row r="94" spans="1:1" x14ac:dyDescent="0.25">
      <c r="A94">
        <v>1.31162596948525E-3</v>
      </c>
    </row>
    <row r="95" spans="1:1" x14ac:dyDescent="0.25">
      <c r="A95">
        <v>1.2076398729344E-3</v>
      </c>
    </row>
    <row r="96" spans="1:1" x14ac:dyDescent="0.25">
      <c r="A96">
        <v>1.15722239616379E-3</v>
      </c>
    </row>
    <row r="97" spans="1:1" x14ac:dyDescent="0.25">
      <c r="A97">
        <v>1.0507747368137901E-3</v>
      </c>
    </row>
    <row r="98" spans="1:1" x14ac:dyDescent="0.25">
      <c r="A98">
        <v>9.0143455835498801E-4</v>
      </c>
    </row>
    <row r="99" spans="1:1" x14ac:dyDescent="0.25">
      <c r="A99">
        <v>8.9899228482762604E-4</v>
      </c>
    </row>
    <row r="100" spans="1:1" x14ac:dyDescent="0.25">
      <c r="A100">
        <v>9.2792001050759105E-4</v>
      </c>
    </row>
    <row r="101" spans="1:1" x14ac:dyDescent="0.25">
      <c r="A101">
        <v>9.1597112218702896E-4</v>
      </c>
    </row>
    <row r="102" spans="1:1" x14ac:dyDescent="0.25">
      <c r="A102">
        <v>8.9472787714168795E-4</v>
      </c>
    </row>
    <row r="103" spans="1:1" x14ac:dyDescent="0.25">
      <c r="A103">
        <v>8.7088160130575996E-4</v>
      </c>
    </row>
    <row r="104" spans="1:1" x14ac:dyDescent="0.25">
      <c r="A104">
        <v>8.2657809139408296E-4</v>
      </c>
    </row>
    <row r="105" spans="1:1" x14ac:dyDescent="0.25">
      <c r="A105">
        <v>8.0436030283177003E-4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2019-04-23T08:55:24Z</dcterms:created>
  <dcterms:modified xsi:type="dcterms:W3CDTF">2019-04-23T08:55:24Z</dcterms:modified>
</cp:coreProperties>
</file>