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18\"/>
    </mc:Choice>
  </mc:AlternateContent>
  <xr:revisionPtr revIDLastSave="0" documentId="8_{54EBE4B9-6044-411F-91E8-F54CA506D123}" xr6:coauthVersionLast="36" xr6:coauthVersionMax="36" xr10:uidLastSave="{00000000-0000-0000-0000-000000000000}"/>
  <bookViews>
    <workbookView xWindow="0" yWindow="0" windowWidth="28800" windowHeight="13620"/>
  </bookViews>
  <sheets>
    <sheet name="Losses_DQN" sheetId="1" r:id="rId1"/>
  </sheets>
  <calcPr calcId="0"/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<sst xmlns="http://schemas.openxmlformats.org/spreadsheetml/2006/main" count="2" uniqueCount="1">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</sst>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Losses_DQN!$A$3:$A$105</c:f>
              <c:numCache>
                <c:formatCode>General</c:formatCode>
                <c:ptCount val="103"/>
                <c:pt idx="0">
                  <c:v>0.22979132627898899</c:v>
                </c:pt>
                <c:pt idx="1">
                  <c:v>5.1556821775016297E-2</c:v>
                </c:pt>
                <c:pt idx="2">
                  <c:v>2.9177865490228602E-2</c:v>
                </c:pt>
                <c:pt idx="3">
                  <c:v>2.30320668594527E-2</c:v>
                </c:pt>
                <c:pt idx="4">
                  <c:v>1.15315656549945E-2</c:v>
                </c:pt>
                <c:pt idx="5">
                  <c:v>8.1678109723032407E-3</c:v>
                </c:pt>
                <c:pt idx="6">
                  <c:v>8.9582623528050506E-3</c:v>
                </c:pt>
                <c:pt idx="7">
                  <c:v>8.3588263199699999E-3</c:v>
                </c:pt>
                <c:pt idx="8">
                  <c:v>9.3662940219916193E-3</c:v>
                </c:pt>
                <c:pt idx="9">
                  <c:v>9.9660614812746608E-3</c:v>
                </c:pt>
                <c:pt idx="10">
                  <c:v>8.6250112175808406E-3</c:v>
                </c:pt>
                <c:pt idx="11">
                  <c:v>8.6701228739460394E-3</c:v>
                </c:pt>
                <c:pt idx="12">
                  <c:v>8.5484538291034605E-3</c:v>
                </c:pt>
                <c:pt idx="13">
                  <c:v>7.7779128242623802E-3</c:v>
                </c:pt>
                <c:pt idx="14">
                  <c:v>6.54293826887733E-3</c:v>
                </c:pt>
                <c:pt idx="15">
                  <c:v>4.3442743385018398E-3</c:v>
                </c:pt>
                <c:pt idx="16">
                  <c:v>2.8157153799695501E-3</c:v>
                </c:pt>
                <c:pt idx="17">
                  <c:v>2.0055648947929199E-3</c:v>
                </c:pt>
                <c:pt idx="18">
                  <c:v>1.59591293696262E-3</c:v>
                </c:pt>
                <c:pt idx="19">
                  <c:v>1.3698736023083601E-3</c:v>
                </c:pt>
                <c:pt idx="20">
                  <c:v>1.11437123214017E-3</c:v>
                </c:pt>
                <c:pt idx="21">
                  <c:v>1.0202798248624299E-3</c:v>
                </c:pt>
                <c:pt idx="22">
                  <c:v>8.5598565713492902E-4</c:v>
                </c:pt>
                <c:pt idx="23">
                  <c:v>7.5549285154533302E-4</c:v>
                </c:pt>
                <c:pt idx="24">
                  <c:v>6.9916878010317499E-4</c:v>
                </c:pt>
                <c:pt idx="25">
                  <c:v>6.1529538751253603E-4</c:v>
                </c:pt>
                <c:pt idx="26">
                  <c:v>5.6490014683290501E-4</c:v>
                </c:pt>
                <c:pt idx="27">
                  <c:v>5.4308671038356602E-4</c:v>
                </c:pt>
                <c:pt idx="28">
                  <c:v>4.9635676603321699E-4</c:v>
                </c:pt>
                <c:pt idx="29">
                  <c:v>4.6410223667644898E-4</c:v>
                </c:pt>
                <c:pt idx="30">
                  <c:v>4.4508963642192299E-4</c:v>
                </c:pt>
                <c:pt idx="31">
                  <c:v>4.15441273984651E-4</c:v>
                </c:pt>
                <c:pt idx="32">
                  <c:v>4.09113299774945E-4</c:v>
                </c:pt>
                <c:pt idx="33">
                  <c:v>3.7936068956481099E-4</c:v>
                </c:pt>
                <c:pt idx="34">
                  <c:v>3.8715923885341902E-4</c:v>
                </c:pt>
                <c:pt idx="35">
                  <c:v>3.7528803336836698E-4</c:v>
                </c:pt>
                <c:pt idx="36">
                  <c:v>3.8528851021265198E-4</c:v>
                </c:pt>
                <c:pt idx="37">
                  <c:v>3.6181046754594299E-4</c:v>
                </c:pt>
                <c:pt idx="38">
                  <c:v>4.1017143052932001E-4</c:v>
                </c:pt>
                <c:pt idx="39">
                  <c:v>3.7179304077482398E-4</c:v>
                </c:pt>
                <c:pt idx="40">
                  <c:v>5.0543621367888703E-4</c:v>
                </c:pt>
                <c:pt idx="41">
                  <c:v>4.2465397557775399E-4</c:v>
                </c:pt>
                <c:pt idx="42">
                  <c:v>3.6847005991979799E-4</c:v>
                </c:pt>
                <c:pt idx="43">
                  <c:v>3.2863979350018102E-4</c:v>
                </c:pt>
                <c:pt idx="44">
                  <c:v>3.1257183151695798E-4</c:v>
                </c:pt>
                <c:pt idx="45">
                  <c:v>2.9165008334289602E-4</c:v>
                </c:pt>
                <c:pt idx="46">
                  <c:v>2.7172026372289902E-4</c:v>
                </c:pt>
                <c:pt idx="47">
                  <c:v>2.6508781916628299E-4</c:v>
                </c:pt>
                <c:pt idx="48">
                  <c:v>2.55831416747249E-4</c:v>
                </c:pt>
                <c:pt idx="49">
                  <c:v>2.5400775493853898E-4</c:v>
                </c:pt>
                <c:pt idx="50">
                  <c:v>2.5298444362636198E-4</c:v>
                </c:pt>
                <c:pt idx="51">
                  <c:v>2.5023610429458499E-4</c:v>
                </c:pt>
                <c:pt idx="52">
                  <c:v>2.35684656854391E-4</c:v>
                </c:pt>
                <c:pt idx="53">
                  <c:v>2.5257266231701699E-4</c:v>
                </c:pt>
                <c:pt idx="54">
                  <c:v>2.60620933278882E-4</c:v>
                </c:pt>
                <c:pt idx="55">
                  <c:v>2.3211831148564301E-4</c:v>
                </c:pt>
                <c:pt idx="56">
                  <c:v>2.1116333549131799E-4</c:v>
                </c:pt>
                <c:pt idx="57">
                  <c:v>2.1301711549495301E-4</c:v>
                </c:pt>
                <c:pt idx="58">
                  <c:v>2.10146900838746E-4</c:v>
                </c:pt>
                <c:pt idx="59">
                  <c:v>2.2226467584502701E-4</c:v>
                </c:pt>
                <c:pt idx="60">
                  <c:v>2.09587243443456E-4</c:v>
                </c:pt>
                <c:pt idx="61">
                  <c:v>2.0099466112566999E-4</c:v>
                </c:pt>
                <c:pt idx="62">
                  <c:v>1.99101421018561E-4</c:v>
                </c:pt>
                <c:pt idx="63">
                  <c:v>1.8202282317300499E-4</c:v>
                </c:pt>
                <c:pt idx="64">
                  <c:v>1.6934630979328799E-4</c:v>
                </c:pt>
                <c:pt idx="65">
                  <c:v>1.7843352723353399E-4</c:v>
                </c:pt>
                <c:pt idx="66">
                  <c:v>1.87418725194563E-4</c:v>
                </c:pt>
                <c:pt idx="67">
                  <c:v>2.0021072406819799E-4</c:v>
                </c:pt>
                <c:pt idx="68">
                  <c:v>1.9189667706498201E-4</c:v>
                </c:pt>
                <c:pt idx="69">
                  <c:v>1.8741233942598599E-4</c:v>
                </c:pt>
                <c:pt idx="70">
                  <c:v>1.76805503843808E-4</c:v>
                </c:pt>
                <c:pt idx="71">
                  <c:v>1.6363580058597401E-4</c:v>
                </c:pt>
                <c:pt idx="72">
                  <c:v>1.72734971927562E-4</c:v>
                </c:pt>
                <c:pt idx="73">
                  <c:v>1.7144930139220999E-4</c:v>
                </c:pt>
                <c:pt idx="74">
                  <c:v>1.83608325097158E-4</c:v>
                </c:pt>
                <c:pt idx="75">
                  <c:v>1.6536051738957099E-4</c:v>
                </c:pt>
                <c:pt idx="76">
                  <c:v>1.5558003339874601E-4</c:v>
                </c:pt>
                <c:pt idx="77">
                  <c:v>1.4962463544046501E-4</c:v>
                </c:pt>
                <c:pt idx="78">
                  <c:v>1.49707042829682E-4</c:v>
                </c:pt>
                <c:pt idx="79">
                  <c:v>1.4044022892195599E-4</c:v>
                </c:pt>
                <c:pt idx="80">
                  <c:v>1.4475642400956301E-4</c:v>
                </c:pt>
                <c:pt idx="81">
                  <c:v>1.47334693871624E-4</c:v>
                </c:pt>
                <c:pt idx="82">
                  <c:v>1.3817101922460799E-4</c:v>
                </c:pt>
                <c:pt idx="83">
                  <c:v>1.2823917118545301E-4</c:v>
                </c:pt>
                <c:pt idx="84">
                  <c:v>1.64225542621698E-4</c:v>
                </c:pt>
                <c:pt idx="85">
                  <c:v>1.5632116900339801E-4</c:v>
                </c:pt>
                <c:pt idx="86">
                  <c:v>1.60078833518113E-4</c:v>
                </c:pt>
                <c:pt idx="87">
                  <c:v>1.6225100978495299E-4</c:v>
                </c:pt>
                <c:pt idx="88">
                  <c:v>1.53057654338396E-4</c:v>
                </c:pt>
                <c:pt idx="89">
                  <c:v>1.3347381500352601E-4</c:v>
                </c:pt>
                <c:pt idx="90">
                  <c:v>1.20280479015622E-4</c:v>
                </c:pt>
                <c:pt idx="91">
                  <c:v>1.2146688829367101E-4</c:v>
                </c:pt>
                <c:pt idx="92">
                  <c:v>1.09674951039311E-4</c:v>
                </c:pt>
                <c:pt idx="93" formatCode="0.00E+00">
                  <c:v>9.86891732168385E-5</c:v>
                </c:pt>
                <c:pt idx="94">
                  <c:v>1.3012496500703301E-4</c:v>
                </c:pt>
                <c:pt idx="95">
                  <c:v>1.3307015365180601E-4</c:v>
                </c:pt>
                <c:pt idx="96">
                  <c:v>1.2788371001460201E-4</c:v>
                </c:pt>
                <c:pt idx="97">
                  <c:v>1.2266104120083499E-4</c:v>
                </c:pt>
                <c:pt idx="98">
                  <c:v>1.5288612061349601E-3</c:v>
                </c:pt>
                <c:pt idx="99">
                  <c:v>1.5968505742362E-3</c:v>
                </c:pt>
                <c:pt idx="100">
                  <c:v>1.6189091435496101E-3</c:v>
                </c:pt>
                <c:pt idx="101">
                  <c:v>1.5625038249807699E-3</c:v>
                </c:pt>
                <c:pt idx="102">
                  <c:v>1.45994970333259E-3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1-4A2A-9894-AFECC48B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336744"/>
        <c:axId val="528336416"/>
      </c:lineChart>
      <c:catAx>
        <c:axId val="52833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36416"/>
        <c:crosses val="autoZero"/>
        <c:auto val="1"/>
        <c:lblAlgn val="ctr"/>
        <c:lblOffset val="100"/>
        <c:tickLblSkip val="10"/>
        <c:noMultiLvlLbl val="0"/>
      </c:catAx>
      <c:valAx>
        <c:axId val="5283364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3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190499</xdr:rowOff>
    </xdr:from>
    <xdr:to>
      <xdr:col>28</xdr:col>
      <xdr:colOff>19050</xdr:colOff>
      <xdr:row>42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B264E-0D99-40DE-89AF-05C1199AF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AC17" sqref="AC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>
        <v>0.22979132627898899</v>
      </c>
    </row>
    <row r="4" spans="1:1" x14ac:dyDescent="0.25">
      <c r="A4">
        <v>5.1556821775016297E-2</v>
      </c>
    </row>
    <row r="5" spans="1:1" x14ac:dyDescent="0.25">
      <c r="A5">
        <v>2.9177865490228602E-2</v>
      </c>
    </row>
    <row r="6" spans="1:1" x14ac:dyDescent="0.25">
      <c r="A6">
        <v>2.30320668594527E-2</v>
      </c>
    </row>
    <row r="7" spans="1:1" x14ac:dyDescent="0.25">
      <c r="A7">
        <v>1.15315656549945E-2</v>
      </c>
    </row>
    <row r="8" spans="1:1" x14ac:dyDescent="0.25">
      <c r="A8">
        <v>8.1678109723032407E-3</v>
      </c>
    </row>
    <row r="9" spans="1:1" x14ac:dyDescent="0.25">
      <c r="A9">
        <v>8.9582623528050506E-3</v>
      </c>
    </row>
    <row r="10" spans="1:1" x14ac:dyDescent="0.25">
      <c r="A10">
        <v>8.3588263199699999E-3</v>
      </c>
    </row>
    <row r="11" spans="1:1" x14ac:dyDescent="0.25">
      <c r="A11">
        <v>9.3662940219916193E-3</v>
      </c>
    </row>
    <row r="12" spans="1:1" x14ac:dyDescent="0.25">
      <c r="A12">
        <v>9.9660614812746608E-3</v>
      </c>
    </row>
    <row r="13" spans="1:1" x14ac:dyDescent="0.25">
      <c r="A13">
        <v>8.6250112175808406E-3</v>
      </c>
    </row>
    <row r="14" spans="1:1" x14ac:dyDescent="0.25">
      <c r="A14">
        <v>8.6701228739460394E-3</v>
      </c>
    </row>
    <row r="15" spans="1:1" x14ac:dyDescent="0.25">
      <c r="A15">
        <v>8.5484538291034605E-3</v>
      </c>
    </row>
    <row r="16" spans="1:1" x14ac:dyDescent="0.25">
      <c r="A16">
        <v>7.7779128242623802E-3</v>
      </c>
    </row>
    <row r="17" spans="1:1" x14ac:dyDescent="0.25">
      <c r="A17">
        <v>6.54293826887733E-3</v>
      </c>
    </row>
    <row r="18" spans="1:1" x14ac:dyDescent="0.25">
      <c r="A18">
        <v>4.3442743385018398E-3</v>
      </c>
    </row>
    <row r="19" spans="1:1" x14ac:dyDescent="0.25">
      <c r="A19">
        <v>2.8157153799695501E-3</v>
      </c>
    </row>
    <row r="20" spans="1:1" x14ac:dyDescent="0.25">
      <c r="A20">
        <v>2.0055648947929199E-3</v>
      </c>
    </row>
    <row r="21" spans="1:1" x14ac:dyDescent="0.25">
      <c r="A21">
        <v>1.59591293696262E-3</v>
      </c>
    </row>
    <row r="22" spans="1:1" x14ac:dyDescent="0.25">
      <c r="A22">
        <v>1.3698736023083601E-3</v>
      </c>
    </row>
    <row r="23" spans="1:1" x14ac:dyDescent="0.25">
      <c r="A23">
        <v>1.11437123214017E-3</v>
      </c>
    </row>
    <row r="24" spans="1:1" x14ac:dyDescent="0.25">
      <c r="A24">
        <v>1.0202798248624299E-3</v>
      </c>
    </row>
    <row r="25" spans="1:1" x14ac:dyDescent="0.25">
      <c r="A25">
        <v>8.5598565713492902E-4</v>
      </c>
    </row>
    <row r="26" spans="1:1" x14ac:dyDescent="0.25">
      <c r="A26">
        <v>7.5549285154533302E-4</v>
      </c>
    </row>
    <row r="27" spans="1:1" x14ac:dyDescent="0.25">
      <c r="A27">
        <v>6.9916878010317499E-4</v>
      </c>
    </row>
    <row r="28" spans="1:1" x14ac:dyDescent="0.25">
      <c r="A28">
        <v>6.1529538751253603E-4</v>
      </c>
    </row>
    <row r="29" spans="1:1" x14ac:dyDescent="0.25">
      <c r="A29">
        <v>5.6490014683290501E-4</v>
      </c>
    </row>
    <row r="30" spans="1:1" x14ac:dyDescent="0.25">
      <c r="A30">
        <v>5.4308671038356602E-4</v>
      </c>
    </row>
    <row r="31" spans="1:1" x14ac:dyDescent="0.25">
      <c r="A31">
        <v>4.9635676603321699E-4</v>
      </c>
    </row>
    <row r="32" spans="1:1" x14ac:dyDescent="0.25">
      <c r="A32">
        <v>4.6410223667644898E-4</v>
      </c>
    </row>
    <row r="33" spans="1:1" x14ac:dyDescent="0.25">
      <c r="A33">
        <v>4.4508963642192299E-4</v>
      </c>
    </row>
    <row r="34" spans="1:1" x14ac:dyDescent="0.25">
      <c r="A34">
        <v>4.15441273984651E-4</v>
      </c>
    </row>
    <row r="35" spans="1:1" x14ac:dyDescent="0.25">
      <c r="A35">
        <v>4.09113299774945E-4</v>
      </c>
    </row>
    <row r="36" spans="1:1" x14ac:dyDescent="0.25">
      <c r="A36">
        <v>3.7936068956481099E-4</v>
      </c>
    </row>
    <row r="37" spans="1:1" x14ac:dyDescent="0.25">
      <c r="A37">
        <v>3.8715923885341902E-4</v>
      </c>
    </row>
    <row r="38" spans="1:1" x14ac:dyDescent="0.25">
      <c r="A38">
        <v>3.7528803336836698E-4</v>
      </c>
    </row>
    <row r="39" spans="1:1" x14ac:dyDescent="0.25">
      <c r="A39">
        <v>3.8528851021265198E-4</v>
      </c>
    </row>
    <row r="40" spans="1:1" x14ac:dyDescent="0.25">
      <c r="A40">
        <v>3.6181046754594299E-4</v>
      </c>
    </row>
    <row r="41" spans="1:1" x14ac:dyDescent="0.25">
      <c r="A41">
        <v>4.1017143052932001E-4</v>
      </c>
    </row>
    <row r="42" spans="1:1" x14ac:dyDescent="0.25">
      <c r="A42">
        <v>3.7179304077482398E-4</v>
      </c>
    </row>
    <row r="43" spans="1:1" x14ac:dyDescent="0.25">
      <c r="A43">
        <v>5.0543621367888703E-4</v>
      </c>
    </row>
    <row r="44" spans="1:1" x14ac:dyDescent="0.25">
      <c r="A44">
        <v>4.2465397557775399E-4</v>
      </c>
    </row>
    <row r="45" spans="1:1" x14ac:dyDescent="0.25">
      <c r="A45">
        <v>3.6847005991979799E-4</v>
      </c>
    </row>
    <row r="46" spans="1:1" x14ac:dyDescent="0.25">
      <c r="A46">
        <v>3.2863979350018102E-4</v>
      </c>
    </row>
    <row r="47" spans="1:1" x14ac:dyDescent="0.25">
      <c r="A47">
        <v>3.1257183151695798E-4</v>
      </c>
    </row>
    <row r="48" spans="1:1" x14ac:dyDescent="0.25">
      <c r="A48">
        <v>2.9165008334289602E-4</v>
      </c>
    </row>
    <row r="49" spans="1:1" x14ac:dyDescent="0.25">
      <c r="A49">
        <v>2.7172026372289902E-4</v>
      </c>
    </row>
    <row r="50" spans="1:1" x14ac:dyDescent="0.25">
      <c r="A50">
        <v>2.6508781916628299E-4</v>
      </c>
    </row>
    <row r="51" spans="1:1" x14ac:dyDescent="0.25">
      <c r="A51">
        <v>2.55831416747249E-4</v>
      </c>
    </row>
    <row r="52" spans="1:1" x14ac:dyDescent="0.25">
      <c r="A52">
        <v>2.5400775493853898E-4</v>
      </c>
    </row>
    <row r="53" spans="1:1" x14ac:dyDescent="0.25">
      <c r="A53">
        <v>2.5298444362636198E-4</v>
      </c>
    </row>
    <row r="54" spans="1:1" x14ac:dyDescent="0.25">
      <c r="A54">
        <v>2.5023610429458499E-4</v>
      </c>
    </row>
    <row r="55" spans="1:1" x14ac:dyDescent="0.25">
      <c r="A55">
        <v>2.35684656854391E-4</v>
      </c>
    </row>
    <row r="56" spans="1:1" x14ac:dyDescent="0.25">
      <c r="A56">
        <v>2.5257266231701699E-4</v>
      </c>
    </row>
    <row r="57" spans="1:1" x14ac:dyDescent="0.25">
      <c r="A57">
        <v>2.60620933278882E-4</v>
      </c>
    </row>
    <row r="58" spans="1:1" x14ac:dyDescent="0.25">
      <c r="A58">
        <v>2.3211831148564301E-4</v>
      </c>
    </row>
    <row r="59" spans="1:1" x14ac:dyDescent="0.25">
      <c r="A59">
        <v>2.1116333549131799E-4</v>
      </c>
    </row>
    <row r="60" spans="1:1" x14ac:dyDescent="0.25">
      <c r="A60">
        <v>2.1301711549495301E-4</v>
      </c>
    </row>
    <row r="61" spans="1:1" x14ac:dyDescent="0.25">
      <c r="A61">
        <v>2.10146900838746E-4</v>
      </c>
    </row>
    <row r="62" spans="1:1" x14ac:dyDescent="0.25">
      <c r="A62">
        <v>2.2226467584502701E-4</v>
      </c>
    </row>
    <row r="63" spans="1:1" x14ac:dyDescent="0.25">
      <c r="A63">
        <v>2.09587243443456E-4</v>
      </c>
    </row>
    <row r="64" spans="1:1" x14ac:dyDescent="0.25">
      <c r="A64">
        <v>2.0099466112566999E-4</v>
      </c>
    </row>
    <row r="65" spans="1:1" x14ac:dyDescent="0.25">
      <c r="A65">
        <v>1.99101421018561E-4</v>
      </c>
    </row>
    <row r="66" spans="1:1" x14ac:dyDescent="0.25">
      <c r="A66">
        <v>1.8202282317300499E-4</v>
      </c>
    </row>
    <row r="67" spans="1:1" x14ac:dyDescent="0.25">
      <c r="A67">
        <v>1.6934630979328799E-4</v>
      </c>
    </row>
    <row r="68" spans="1:1" x14ac:dyDescent="0.25">
      <c r="A68">
        <v>1.7843352723353399E-4</v>
      </c>
    </row>
    <row r="69" spans="1:1" x14ac:dyDescent="0.25">
      <c r="A69">
        <v>1.87418725194563E-4</v>
      </c>
    </row>
    <row r="70" spans="1:1" x14ac:dyDescent="0.25">
      <c r="A70">
        <v>2.0021072406819799E-4</v>
      </c>
    </row>
    <row r="71" spans="1:1" x14ac:dyDescent="0.25">
      <c r="A71">
        <v>1.9189667706498201E-4</v>
      </c>
    </row>
    <row r="72" spans="1:1" x14ac:dyDescent="0.25">
      <c r="A72">
        <v>1.8741233942598599E-4</v>
      </c>
    </row>
    <row r="73" spans="1:1" x14ac:dyDescent="0.25">
      <c r="A73">
        <v>1.76805503843808E-4</v>
      </c>
    </row>
    <row r="74" spans="1:1" x14ac:dyDescent="0.25">
      <c r="A74">
        <v>1.6363580058597401E-4</v>
      </c>
    </row>
    <row r="75" spans="1:1" x14ac:dyDescent="0.25">
      <c r="A75">
        <v>1.72734971927562E-4</v>
      </c>
    </row>
    <row r="76" spans="1:1" x14ac:dyDescent="0.25">
      <c r="A76">
        <v>1.7144930139220999E-4</v>
      </c>
    </row>
    <row r="77" spans="1:1" x14ac:dyDescent="0.25">
      <c r="A77">
        <v>1.83608325097158E-4</v>
      </c>
    </row>
    <row r="78" spans="1:1" x14ac:dyDescent="0.25">
      <c r="A78">
        <v>1.6536051738957099E-4</v>
      </c>
    </row>
    <row r="79" spans="1:1" x14ac:dyDescent="0.25">
      <c r="A79">
        <v>1.5558003339874601E-4</v>
      </c>
    </row>
    <row r="80" spans="1:1" x14ac:dyDescent="0.25">
      <c r="A80">
        <v>1.4962463544046501E-4</v>
      </c>
    </row>
    <row r="81" spans="1:1" x14ac:dyDescent="0.25">
      <c r="A81">
        <v>1.49707042829682E-4</v>
      </c>
    </row>
    <row r="82" spans="1:1" x14ac:dyDescent="0.25">
      <c r="A82">
        <v>1.4044022892195599E-4</v>
      </c>
    </row>
    <row r="83" spans="1:1" x14ac:dyDescent="0.25">
      <c r="A83">
        <v>1.4475642400956301E-4</v>
      </c>
    </row>
    <row r="84" spans="1:1" x14ac:dyDescent="0.25">
      <c r="A84">
        <v>1.47334693871624E-4</v>
      </c>
    </row>
    <row r="85" spans="1:1" x14ac:dyDescent="0.25">
      <c r="A85">
        <v>1.3817101922460799E-4</v>
      </c>
    </row>
    <row r="86" spans="1:1" x14ac:dyDescent="0.25">
      <c r="A86">
        <v>1.2823917118545301E-4</v>
      </c>
    </row>
    <row r="87" spans="1:1" x14ac:dyDescent="0.25">
      <c r="A87">
        <v>1.64225542621698E-4</v>
      </c>
    </row>
    <row r="88" spans="1:1" x14ac:dyDescent="0.25">
      <c r="A88">
        <v>1.5632116900339801E-4</v>
      </c>
    </row>
    <row r="89" spans="1:1" x14ac:dyDescent="0.25">
      <c r="A89">
        <v>1.60078833518113E-4</v>
      </c>
    </row>
    <row r="90" spans="1:1" x14ac:dyDescent="0.25">
      <c r="A90">
        <v>1.6225100978495299E-4</v>
      </c>
    </row>
    <row r="91" spans="1:1" x14ac:dyDescent="0.25">
      <c r="A91">
        <v>1.53057654338396E-4</v>
      </c>
    </row>
    <row r="92" spans="1:1" x14ac:dyDescent="0.25">
      <c r="A92">
        <v>1.3347381500352601E-4</v>
      </c>
    </row>
    <row r="93" spans="1:1" x14ac:dyDescent="0.25">
      <c r="A93">
        <v>1.20280479015622E-4</v>
      </c>
    </row>
    <row r="94" spans="1:1" x14ac:dyDescent="0.25">
      <c r="A94">
        <v>1.2146688829367101E-4</v>
      </c>
    </row>
    <row r="95" spans="1:1" x14ac:dyDescent="0.25">
      <c r="A95">
        <v>1.09674951039311E-4</v>
      </c>
    </row>
    <row r="96" spans="1:1" x14ac:dyDescent="0.25">
      <c r="A96" s="1">
        <v>9.86891732168385E-5</v>
      </c>
    </row>
    <row r="97" spans="1:1" x14ac:dyDescent="0.25">
      <c r="A97">
        <v>1.3012496500703301E-4</v>
      </c>
    </row>
    <row r="98" spans="1:1" x14ac:dyDescent="0.25">
      <c r="A98">
        <v>1.3307015365180601E-4</v>
      </c>
    </row>
    <row r="99" spans="1:1" x14ac:dyDescent="0.25">
      <c r="A99">
        <v>1.2788371001460201E-4</v>
      </c>
    </row>
    <row r="100" spans="1:1" x14ac:dyDescent="0.25">
      <c r="A100">
        <v>1.2266104120083499E-4</v>
      </c>
    </row>
    <row r="101" spans="1:1" x14ac:dyDescent="0.25">
      <c r="A101">
        <v>1.5288612061349601E-3</v>
      </c>
    </row>
    <row r="102" spans="1:1" x14ac:dyDescent="0.25">
      <c r="A102">
        <v>1.5968505742362E-3</v>
      </c>
    </row>
    <row r="103" spans="1:1" x14ac:dyDescent="0.25">
      <c r="A103">
        <v>1.6189091435496101E-3</v>
      </c>
    </row>
    <row r="104" spans="1:1" x14ac:dyDescent="0.25">
      <c r="A104">
        <v>1.5625038249807699E-3</v>
      </c>
    </row>
    <row r="105" spans="1:1" x14ac:dyDescent="0.25">
      <c r="A105">
        <v>1.45994970333259E-3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2019-04-23T08:53:40Z</dcterms:created>
  <dcterms:modified xsi:type="dcterms:W3CDTF">2019-04-23T08:53:40Z</dcterms:modified>
</cp:coreProperties>
</file>