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9\"/>
    </mc:Choice>
  </mc:AlternateContent>
  <xr:revisionPtr revIDLastSave="0" documentId="8_{7EC6C596-A236-41C5-A7BC-E7FB9BA5DEE0}" xr6:coauthVersionLast="36" xr6:coauthVersionMax="36" xr10:uidLastSave="{00000000-0000-0000-0000-000000000000}"/>
  <bookViews>
    <workbookView xWindow="0" yWindow="0" windowWidth="28800" windowHeight="13620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<sst xmlns="http://schemas.openxmlformats.org/spreadsheetml/2006/main" count="75" uniqueCount="1">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</sst>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Averages_DDQN!$A$52:$A$660</c:f>
              <c:numCache>
                <c:formatCode>General</c:formatCode>
                <c:ptCount val="609"/>
                <c:pt idx="0">
                  <c:v>-0.6146722</c:v>
                </c:pt>
                <c:pt idx="1">
                  <c:v>-0.46132946000000002</c:v>
                </c:pt>
                <c:pt idx="2">
                  <c:v>-0.26753503000000001</c:v>
                </c:pt>
                <c:pt idx="3">
                  <c:v>-0.61572874</c:v>
                </c:pt>
                <c:pt idx="4">
                  <c:v>-0.51935609999999999</c:v>
                </c:pt>
                <c:pt idx="5">
                  <c:v>-0.67500490000000002</c:v>
                </c:pt>
                <c:pt idx="6">
                  <c:v>-0.73867879999999997</c:v>
                </c:pt>
                <c:pt idx="7">
                  <c:v>-0.48800892000000001</c:v>
                </c:pt>
                <c:pt idx="8">
                  <c:v>-0.56826043000000004</c:v>
                </c:pt>
                <c:pt idx="9">
                  <c:v>-0.61434040000000001</c:v>
                </c:pt>
                <c:pt idx="10">
                  <c:v>-0.54304713000000004</c:v>
                </c:pt>
                <c:pt idx="11">
                  <c:v>-0.50556520000000005</c:v>
                </c:pt>
                <c:pt idx="12">
                  <c:v>-0.6217395</c:v>
                </c:pt>
                <c:pt idx="13">
                  <c:v>-0.62365250000000005</c:v>
                </c:pt>
                <c:pt idx="14">
                  <c:v>-0.43788083999999999</c:v>
                </c:pt>
                <c:pt idx="15">
                  <c:v>-0.47322463999999997</c:v>
                </c:pt>
                <c:pt idx="16">
                  <c:v>-0.42280874000000002</c:v>
                </c:pt>
                <c:pt idx="17">
                  <c:v>-0.40823283999999999</c:v>
                </c:pt>
                <c:pt idx="18">
                  <c:v>-0.36184344000000002</c:v>
                </c:pt>
                <c:pt idx="19">
                  <c:v>-0.38853607000000001</c:v>
                </c:pt>
                <c:pt idx="20">
                  <c:v>-0.37674466000000001</c:v>
                </c:pt>
                <c:pt idx="21">
                  <c:v>-0.41088605</c:v>
                </c:pt>
                <c:pt idx="22">
                  <c:v>-0.39903169999999999</c:v>
                </c:pt>
                <c:pt idx="23">
                  <c:v>-0.33700794000000001</c:v>
                </c:pt>
                <c:pt idx="24">
                  <c:v>0</c:v>
                </c:pt>
                <c:pt idx="25">
                  <c:v>-0.34722596</c:v>
                </c:pt>
                <c:pt idx="26">
                  <c:v>-0.46853243999999999</c:v>
                </c:pt>
                <c:pt idx="27">
                  <c:v>-0.43166670000000001</c:v>
                </c:pt>
                <c:pt idx="28">
                  <c:v>-0.35532279999999999</c:v>
                </c:pt>
                <c:pt idx="29">
                  <c:v>-0.32714468000000002</c:v>
                </c:pt>
                <c:pt idx="30">
                  <c:v>-0.36669784999999999</c:v>
                </c:pt>
                <c:pt idx="31">
                  <c:v>-0.32575229999999999</c:v>
                </c:pt>
                <c:pt idx="32">
                  <c:v>-0.31074289999999999</c:v>
                </c:pt>
                <c:pt idx="33">
                  <c:v>-0.32276389999999999</c:v>
                </c:pt>
                <c:pt idx="34">
                  <c:v>-0.32771762999999998</c:v>
                </c:pt>
                <c:pt idx="35">
                  <c:v>-0.25976408000000001</c:v>
                </c:pt>
                <c:pt idx="36">
                  <c:v>-0.25024819999999998</c:v>
                </c:pt>
                <c:pt idx="37">
                  <c:v>-0.2377986</c:v>
                </c:pt>
                <c:pt idx="38">
                  <c:v>-0.29508886000000001</c:v>
                </c:pt>
                <c:pt idx="39">
                  <c:v>-0.20871848000000001</c:v>
                </c:pt>
                <c:pt idx="40">
                  <c:v>-0.36834335000000001</c:v>
                </c:pt>
                <c:pt idx="41">
                  <c:v>-0.33028417999999998</c:v>
                </c:pt>
                <c:pt idx="42">
                  <c:v>-0.23980841</c:v>
                </c:pt>
                <c:pt idx="43">
                  <c:v>-0.42714193</c:v>
                </c:pt>
                <c:pt idx="44">
                  <c:v>-0.28513612999999999</c:v>
                </c:pt>
                <c:pt idx="45">
                  <c:v>-0.19318711999999999</c:v>
                </c:pt>
                <c:pt idx="46">
                  <c:v>-0.23290353999999999</c:v>
                </c:pt>
                <c:pt idx="47">
                  <c:v>-0.25982189999999999</c:v>
                </c:pt>
                <c:pt idx="48">
                  <c:v>-0.20352511000000001</c:v>
                </c:pt>
                <c:pt idx="49">
                  <c:v>0</c:v>
                </c:pt>
                <c:pt idx="50">
                  <c:v>-0.2041473</c:v>
                </c:pt>
                <c:pt idx="51">
                  <c:v>-0.22935866999999999</c:v>
                </c:pt>
                <c:pt idx="52">
                  <c:v>-0.26933727000000002</c:v>
                </c:pt>
                <c:pt idx="53">
                  <c:v>-0.26144640000000002</c:v>
                </c:pt>
                <c:pt idx="54">
                  <c:v>-0.30669800000000003</c:v>
                </c:pt>
                <c:pt idx="55">
                  <c:v>-0.20481295999999999</c:v>
                </c:pt>
                <c:pt idx="56">
                  <c:v>-0.17775659999999999</c:v>
                </c:pt>
                <c:pt idx="57">
                  <c:v>-0.21494416999999999</c:v>
                </c:pt>
                <c:pt idx="58">
                  <c:v>-0.28825969000000001</c:v>
                </c:pt>
                <c:pt idx="59">
                  <c:v>-0.12306367999999999</c:v>
                </c:pt>
                <c:pt idx="60">
                  <c:v>-0.21886729999999999</c:v>
                </c:pt>
                <c:pt idx="61">
                  <c:v>-0.17522277999999999</c:v>
                </c:pt>
                <c:pt idx="62">
                  <c:v>-0.16586799999999999</c:v>
                </c:pt>
                <c:pt idx="63">
                  <c:v>-0.16842319</c:v>
                </c:pt>
                <c:pt idx="64">
                  <c:v>-0.1746837</c:v>
                </c:pt>
                <c:pt idx="65">
                  <c:v>-0.10282338000000001</c:v>
                </c:pt>
                <c:pt idx="66">
                  <c:v>-0.20454924999999999</c:v>
                </c:pt>
                <c:pt idx="67">
                  <c:v>-0.23324051000000001</c:v>
                </c:pt>
                <c:pt idx="68">
                  <c:v>-0.15232080000000001</c:v>
                </c:pt>
                <c:pt idx="69">
                  <c:v>-0.27241241999999999</c:v>
                </c:pt>
                <c:pt idx="70">
                  <c:v>-0.20081990999999999</c:v>
                </c:pt>
                <c:pt idx="71">
                  <c:v>-0.2200839</c:v>
                </c:pt>
                <c:pt idx="72">
                  <c:v>-0.22408286999999999</c:v>
                </c:pt>
                <c:pt idx="73">
                  <c:v>-0.22256465</c:v>
                </c:pt>
                <c:pt idx="74">
                  <c:v>0</c:v>
                </c:pt>
                <c:pt idx="75">
                  <c:v>-0.18080125999999999</c:v>
                </c:pt>
                <c:pt idx="76">
                  <c:v>-0.19931452</c:v>
                </c:pt>
                <c:pt idx="77">
                  <c:v>-0.269287</c:v>
                </c:pt>
                <c:pt idx="78">
                  <c:v>-0.24013619</c:v>
                </c:pt>
                <c:pt idx="79">
                  <c:v>-0.34095436000000001</c:v>
                </c:pt>
                <c:pt idx="80">
                  <c:v>-0.25256111999999997</c:v>
                </c:pt>
                <c:pt idx="81">
                  <c:v>-0.29618820000000001</c:v>
                </c:pt>
                <c:pt idx="82">
                  <c:v>-0.23310627</c:v>
                </c:pt>
                <c:pt idx="83">
                  <c:v>-0.48319915000000002</c:v>
                </c:pt>
                <c:pt idx="84">
                  <c:v>-0.42357168000000001</c:v>
                </c:pt>
                <c:pt idx="85">
                  <c:v>-0.41141709999999998</c:v>
                </c:pt>
                <c:pt idx="86">
                  <c:v>-0.19251383999999999</c:v>
                </c:pt>
                <c:pt idx="87">
                  <c:v>-0.26562780000000003</c:v>
                </c:pt>
                <c:pt idx="88">
                  <c:v>-0.24670081999999999</c:v>
                </c:pt>
                <c:pt idx="89">
                  <c:v>-0.21969754999999999</c:v>
                </c:pt>
                <c:pt idx="90">
                  <c:v>-0.19125134999999999</c:v>
                </c:pt>
                <c:pt idx="91">
                  <c:v>-0.28270709999999999</c:v>
                </c:pt>
                <c:pt idx="92">
                  <c:v>-0.24620723999999999</c:v>
                </c:pt>
                <c:pt idx="93">
                  <c:v>-0.37029450000000003</c:v>
                </c:pt>
                <c:pt idx="94">
                  <c:v>-0.25959322000000001</c:v>
                </c:pt>
                <c:pt idx="95">
                  <c:v>-0.22364354</c:v>
                </c:pt>
                <c:pt idx="96">
                  <c:v>-0.20219319999999999</c:v>
                </c:pt>
                <c:pt idx="97">
                  <c:v>-0.22802710000000001</c:v>
                </c:pt>
                <c:pt idx="98">
                  <c:v>-0.26019195000000001</c:v>
                </c:pt>
                <c:pt idx="99">
                  <c:v>0</c:v>
                </c:pt>
                <c:pt idx="100">
                  <c:v>-0.30034666999999998</c:v>
                </c:pt>
                <c:pt idx="101">
                  <c:v>-0.27859752999999998</c:v>
                </c:pt>
                <c:pt idx="102">
                  <c:v>-0.26665050000000001</c:v>
                </c:pt>
                <c:pt idx="103">
                  <c:v>-0.25958895999999998</c:v>
                </c:pt>
                <c:pt idx="104">
                  <c:v>-0.24722875999999999</c:v>
                </c:pt>
                <c:pt idx="105">
                  <c:v>-0.33272669999999999</c:v>
                </c:pt>
                <c:pt idx="106">
                  <c:v>-0.18028258</c:v>
                </c:pt>
                <c:pt idx="107">
                  <c:v>-0.17645915000000001</c:v>
                </c:pt>
                <c:pt idx="108">
                  <c:v>-0.26711952999999999</c:v>
                </c:pt>
                <c:pt idx="109">
                  <c:v>-0.31068757000000002</c:v>
                </c:pt>
                <c:pt idx="110">
                  <c:v>-0.16245823000000001</c:v>
                </c:pt>
                <c:pt idx="111">
                  <c:v>-0.2584245</c:v>
                </c:pt>
                <c:pt idx="112">
                  <c:v>-0.38144286999999999</c:v>
                </c:pt>
                <c:pt idx="113">
                  <c:v>-0.25511764999999997</c:v>
                </c:pt>
                <c:pt idx="114">
                  <c:v>-0.29666232999999997</c:v>
                </c:pt>
                <c:pt idx="115">
                  <c:v>-0.21917437000000001</c:v>
                </c:pt>
                <c:pt idx="116">
                  <c:v>-0.17963762999999999</c:v>
                </c:pt>
                <c:pt idx="117">
                  <c:v>-0.2817095</c:v>
                </c:pt>
                <c:pt idx="118">
                  <c:v>-0.19924279</c:v>
                </c:pt>
                <c:pt idx="119">
                  <c:v>-0.27618846000000002</c:v>
                </c:pt>
                <c:pt idx="120">
                  <c:v>-0.30018070000000002</c:v>
                </c:pt>
                <c:pt idx="121">
                  <c:v>-0.25812283000000003</c:v>
                </c:pt>
                <c:pt idx="122">
                  <c:v>-0.27254558000000001</c:v>
                </c:pt>
                <c:pt idx="123">
                  <c:v>-0.21247078</c:v>
                </c:pt>
                <c:pt idx="124">
                  <c:v>0</c:v>
                </c:pt>
                <c:pt idx="125">
                  <c:v>-0.23773384</c:v>
                </c:pt>
                <c:pt idx="126">
                  <c:v>-0.19467053000000001</c:v>
                </c:pt>
                <c:pt idx="127">
                  <c:v>-0.21679478999999999</c:v>
                </c:pt>
                <c:pt idx="128">
                  <c:v>-0.19813459</c:v>
                </c:pt>
                <c:pt idx="129">
                  <c:v>-0.22666305</c:v>
                </c:pt>
                <c:pt idx="130">
                  <c:v>-0.27279255000000002</c:v>
                </c:pt>
                <c:pt idx="131">
                  <c:v>-0.24554986000000001</c:v>
                </c:pt>
                <c:pt idx="132">
                  <c:v>-0.20438129999999999</c:v>
                </c:pt>
                <c:pt idx="133">
                  <c:v>-0.17686826999999999</c:v>
                </c:pt>
                <c:pt idx="134">
                  <c:v>-0.23254617</c:v>
                </c:pt>
                <c:pt idx="135">
                  <c:v>-0.17034945000000001</c:v>
                </c:pt>
                <c:pt idx="136">
                  <c:v>-0.24608873000000001</c:v>
                </c:pt>
                <c:pt idx="137">
                  <c:v>-0.21532947999999999</c:v>
                </c:pt>
                <c:pt idx="138">
                  <c:v>-0.21649185000000001</c:v>
                </c:pt>
                <c:pt idx="139">
                  <c:v>-0.28893893999999998</c:v>
                </c:pt>
                <c:pt idx="140">
                  <c:v>-0.26186934000000001</c:v>
                </c:pt>
                <c:pt idx="141">
                  <c:v>-0.23305728000000001</c:v>
                </c:pt>
                <c:pt idx="142">
                  <c:v>-0.17413686</c:v>
                </c:pt>
                <c:pt idx="143">
                  <c:v>-0.20029004</c:v>
                </c:pt>
                <c:pt idx="144">
                  <c:v>-0.17715272000000001</c:v>
                </c:pt>
                <c:pt idx="145">
                  <c:v>-0.17101535000000001</c:v>
                </c:pt>
                <c:pt idx="146">
                  <c:v>-0.13524127999999999</c:v>
                </c:pt>
                <c:pt idx="147">
                  <c:v>-0.13893311999999999</c:v>
                </c:pt>
                <c:pt idx="148">
                  <c:v>-0.15544973000000001</c:v>
                </c:pt>
                <c:pt idx="149">
                  <c:v>0</c:v>
                </c:pt>
                <c:pt idx="150">
                  <c:v>-0.17744388</c:v>
                </c:pt>
                <c:pt idx="151">
                  <c:v>-0.18613932999999999</c:v>
                </c:pt>
                <c:pt idx="152">
                  <c:v>-0.13746095</c:v>
                </c:pt>
                <c:pt idx="153">
                  <c:v>-0.12046295</c:v>
                </c:pt>
                <c:pt idx="154">
                  <c:v>-0.20907282999999999</c:v>
                </c:pt>
                <c:pt idx="155">
                  <c:v>-0.13404869999999999</c:v>
                </c:pt>
                <c:pt idx="156">
                  <c:v>-0.14672868</c:v>
                </c:pt>
                <c:pt idx="157">
                  <c:v>-0.14046392999999999</c:v>
                </c:pt>
                <c:pt idx="158">
                  <c:v>-0.11567762500000001</c:v>
                </c:pt>
                <c:pt idx="159">
                  <c:v>-9.2561879999999999E-2</c:v>
                </c:pt>
                <c:pt idx="160">
                  <c:v>-0.14925247</c:v>
                </c:pt>
                <c:pt idx="161">
                  <c:v>-6.4284359999999999E-2</c:v>
                </c:pt>
                <c:pt idx="162">
                  <c:v>-0.12290465</c:v>
                </c:pt>
                <c:pt idx="163">
                  <c:v>-6.1157982999999999E-2</c:v>
                </c:pt>
                <c:pt idx="164">
                  <c:v>-0.30894282000000001</c:v>
                </c:pt>
                <c:pt idx="165">
                  <c:v>6.3654235999999996E-3</c:v>
                </c:pt>
                <c:pt idx="166">
                  <c:v>-3.4505307999999998E-2</c:v>
                </c:pt>
                <c:pt idx="167">
                  <c:v>-3.1246093999999999E-2</c:v>
                </c:pt>
                <c:pt idx="168">
                  <c:v>-2.4907418000000001E-2</c:v>
                </c:pt>
                <c:pt idx="169">
                  <c:v>-3.0998515000000001E-2</c:v>
                </c:pt>
                <c:pt idx="170">
                  <c:v>-3.702323E-3</c:v>
                </c:pt>
                <c:pt idx="171">
                  <c:v>-5.8904975000000004E-3</c:v>
                </c:pt>
                <c:pt idx="172">
                  <c:v>2.4162053999999999E-2</c:v>
                </c:pt>
                <c:pt idx="173">
                  <c:v>1.2824225999999999E-2</c:v>
                </c:pt>
                <c:pt idx="174">
                  <c:v>0</c:v>
                </c:pt>
                <c:pt idx="175">
                  <c:v>5.3538005000000003E-3</c:v>
                </c:pt>
                <c:pt idx="176">
                  <c:v>1.0623904999999999E-2</c:v>
                </c:pt>
                <c:pt idx="177">
                  <c:v>-1.2337449E-2</c:v>
                </c:pt>
                <c:pt idx="178">
                  <c:v>1.5289874E-2</c:v>
                </c:pt>
                <c:pt idx="179">
                  <c:v>-2.5418877999999999E-3</c:v>
                </c:pt>
                <c:pt idx="180">
                  <c:v>-1.862753E-2</c:v>
                </c:pt>
                <c:pt idx="181">
                  <c:v>-4.2072115000000004E-3</c:v>
                </c:pt>
                <c:pt idx="182">
                  <c:v>-4.6648889999999998E-2</c:v>
                </c:pt>
                <c:pt idx="183">
                  <c:v>-2.5296658E-2</c:v>
                </c:pt>
                <c:pt idx="184">
                  <c:v>1.6226239999999999E-2</c:v>
                </c:pt>
                <c:pt idx="185">
                  <c:v>-5.8257049999999996E-3</c:v>
                </c:pt>
                <c:pt idx="186">
                  <c:v>-4.1192614000000002E-2</c:v>
                </c:pt>
                <c:pt idx="187">
                  <c:v>9.9827570000000001E-3</c:v>
                </c:pt>
                <c:pt idx="188">
                  <c:v>2.9878978E-2</c:v>
                </c:pt>
                <c:pt idx="189">
                  <c:v>-3.1315796E-2</c:v>
                </c:pt>
                <c:pt idx="190">
                  <c:v>-9.3120410000000001E-3</c:v>
                </c:pt>
                <c:pt idx="191">
                  <c:v>-2.7511600000000001E-2</c:v>
                </c:pt>
                <c:pt idx="192">
                  <c:v>-7.1166549999999995E-2</c:v>
                </c:pt>
                <c:pt idx="193">
                  <c:v>-4.5199840000000003E-3</c:v>
                </c:pt>
                <c:pt idx="194">
                  <c:v>1.8994871999999999E-2</c:v>
                </c:pt>
                <c:pt idx="195">
                  <c:v>-5.1912680000000003E-2</c:v>
                </c:pt>
                <c:pt idx="196">
                  <c:v>-1.0439066E-2</c:v>
                </c:pt>
                <c:pt idx="197">
                  <c:v>-3.2004400000000002E-2</c:v>
                </c:pt>
                <c:pt idx="198">
                  <c:v>-8.6138900000000008E-3</c:v>
                </c:pt>
                <c:pt idx="199">
                  <c:v>0</c:v>
                </c:pt>
                <c:pt idx="200">
                  <c:v>-1.1375292E-2</c:v>
                </c:pt>
                <c:pt idx="201">
                  <c:v>-6.4313609999999993E-2</c:v>
                </c:pt>
                <c:pt idx="202">
                  <c:v>-2.4468793999999999E-2</c:v>
                </c:pt>
                <c:pt idx="203">
                  <c:v>8.4589469999999996E-3</c:v>
                </c:pt>
                <c:pt idx="204">
                  <c:v>-9.5544800000000006E-3</c:v>
                </c:pt>
                <c:pt idx="205">
                  <c:v>-5.2332440000000001E-2</c:v>
                </c:pt>
                <c:pt idx="206">
                  <c:v>-4.6510850000000001E-3</c:v>
                </c:pt>
                <c:pt idx="207">
                  <c:v>-1.5923664000000001E-2</c:v>
                </c:pt>
                <c:pt idx="208">
                  <c:v>-2.1395506000000002E-2</c:v>
                </c:pt>
                <c:pt idx="209">
                  <c:v>-2.0365342000000002E-2</c:v>
                </c:pt>
                <c:pt idx="210">
                  <c:v>-1.8990575E-3</c:v>
                </c:pt>
                <c:pt idx="211">
                  <c:v>-2.6229466999999999E-2</c:v>
                </c:pt>
                <c:pt idx="212">
                  <c:v>-7.8132259999999995E-2</c:v>
                </c:pt>
                <c:pt idx="213">
                  <c:v>-5.318809E-2</c:v>
                </c:pt>
                <c:pt idx="214">
                  <c:v>-3.1421539999999998E-2</c:v>
                </c:pt>
                <c:pt idx="215">
                  <c:v>-3.8315799999999997E-2</c:v>
                </c:pt>
                <c:pt idx="216">
                  <c:v>-5.2404433E-2</c:v>
                </c:pt>
                <c:pt idx="217">
                  <c:v>-5.2135196000000002E-2</c:v>
                </c:pt>
                <c:pt idx="218">
                  <c:v>-5.9751324000000001E-2</c:v>
                </c:pt>
                <c:pt idx="219">
                  <c:v>-9.1061980000000001E-2</c:v>
                </c:pt>
                <c:pt idx="220">
                  <c:v>-2.8358043999999999E-2</c:v>
                </c:pt>
                <c:pt idx="221">
                  <c:v>-2.7592289999999998E-2</c:v>
                </c:pt>
                <c:pt idx="222">
                  <c:v>-5.4155607000000001E-2</c:v>
                </c:pt>
                <c:pt idx="223">
                  <c:v>-3.9614986999999997E-2</c:v>
                </c:pt>
                <c:pt idx="224">
                  <c:v>0</c:v>
                </c:pt>
                <c:pt idx="225">
                  <c:v>-4.2000163E-2</c:v>
                </c:pt>
                <c:pt idx="226">
                  <c:v>-2.6074512000000001E-2</c:v>
                </c:pt>
                <c:pt idx="227">
                  <c:v>-1.1174037E-2</c:v>
                </c:pt>
                <c:pt idx="228">
                  <c:v>-4.4310200000000001E-2</c:v>
                </c:pt>
                <c:pt idx="229">
                  <c:v>-0.10519533</c:v>
                </c:pt>
                <c:pt idx="230">
                  <c:v>-1.4966656E-2</c:v>
                </c:pt>
                <c:pt idx="231">
                  <c:v>1.9513808000000001E-2</c:v>
                </c:pt>
                <c:pt idx="232">
                  <c:v>-3.7634287000000002E-2</c:v>
                </c:pt>
                <c:pt idx="233">
                  <c:v>-4.2409137E-2</c:v>
                </c:pt>
                <c:pt idx="234">
                  <c:v>-6.0649846E-2</c:v>
                </c:pt>
                <c:pt idx="235">
                  <c:v>-5.9995449999999999E-2</c:v>
                </c:pt>
                <c:pt idx="236">
                  <c:v>-7.0970446000000006E-2</c:v>
                </c:pt>
                <c:pt idx="237">
                  <c:v>-6.7113935999999999E-2</c:v>
                </c:pt>
                <c:pt idx="238">
                  <c:v>-2.9962353000000001E-2</c:v>
                </c:pt>
                <c:pt idx="239">
                  <c:v>-3.5249416E-3</c:v>
                </c:pt>
                <c:pt idx="240">
                  <c:v>-2.4653412E-2</c:v>
                </c:pt>
                <c:pt idx="241">
                  <c:v>-6.8332909999999997E-2</c:v>
                </c:pt>
                <c:pt idx="242">
                  <c:v>-5.3299270000000003E-2</c:v>
                </c:pt>
                <c:pt idx="243">
                  <c:v>-7.6981969999999997E-2</c:v>
                </c:pt>
                <c:pt idx="244">
                  <c:v>-8.2525929999999997E-2</c:v>
                </c:pt>
                <c:pt idx="245">
                  <c:v>-4.2668066999999997E-2</c:v>
                </c:pt>
                <c:pt idx="246">
                  <c:v>-4.1043386000000001E-2</c:v>
                </c:pt>
                <c:pt idx="247">
                  <c:v>-3.7459805999999998E-2</c:v>
                </c:pt>
                <c:pt idx="248">
                  <c:v>-5.6973759999999998E-2</c:v>
                </c:pt>
                <c:pt idx="249">
                  <c:v>0</c:v>
                </c:pt>
                <c:pt idx="250">
                  <c:v>-4.1723914000000001E-2</c:v>
                </c:pt>
                <c:pt idx="251">
                  <c:v>-5.1931764999999998E-2</c:v>
                </c:pt>
                <c:pt idx="252">
                  <c:v>-5.7923910000000002E-2</c:v>
                </c:pt>
                <c:pt idx="253">
                  <c:v>-3.1937050000000002E-2</c:v>
                </c:pt>
                <c:pt idx="254">
                  <c:v>-5.2245326000000002E-2</c:v>
                </c:pt>
                <c:pt idx="255">
                  <c:v>-8.3748020000000006E-2</c:v>
                </c:pt>
                <c:pt idx="256">
                  <c:v>-6.1639489999999998E-2</c:v>
                </c:pt>
                <c:pt idx="257">
                  <c:v>-5.1233349999999997E-2</c:v>
                </c:pt>
                <c:pt idx="258">
                  <c:v>-1.3604184E-2</c:v>
                </c:pt>
                <c:pt idx="259">
                  <c:v>-2.4494985E-2</c:v>
                </c:pt>
                <c:pt idx="260">
                  <c:v>-5.1394790000000003E-2</c:v>
                </c:pt>
                <c:pt idx="261">
                  <c:v>-4.4811875000000001E-2</c:v>
                </c:pt>
                <c:pt idx="262">
                  <c:v>-5.8081460000000001E-2</c:v>
                </c:pt>
                <c:pt idx="263">
                  <c:v>-4.599553E-2</c:v>
                </c:pt>
                <c:pt idx="264">
                  <c:v>-7.672524E-2</c:v>
                </c:pt>
                <c:pt idx="265">
                  <c:v>-5.1114081999999998E-2</c:v>
                </c:pt>
                <c:pt idx="266">
                  <c:v>-8.6395689999999997E-2</c:v>
                </c:pt>
                <c:pt idx="267">
                  <c:v>-3.3849087E-2</c:v>
                </c:pt>
                <c:pt idx="268">
                  <c:v>-2.7870982999999998E-2</c:v>
                </c:pt>
                <c:pt idx="269">
                  <c:v>-4.0690287999999998E-2</c:v>
                </c:pt>
                <c:pt idx="270">
                  <c:v>-7.9276349999999995E-2</c:v>
                </c:pt>
                <c:pt idx="271">
                  <c:v>-3.2564524999999997E-2</c:v>
                </c:pt>
                <c:pt idx="272">
                  <c:v>-2.7018859999999999E-2</c:v>
                </c:pt>
                <c:pt idx="273">
                  <c:v>-7.3377410000000004E-2</c:v>
                </c:pt>
                <c:pt idx="274">
                  <c:v>0</c:v>
                </c:pt>
                <c:pt idx="275">
                  <c:v>-2.6701022000000001E-2</c:v>
                </c:pt>
                <c:pt idx="276">
                  <c:v>-4.6598229999999997E-2</c:v>
                </c:pt>
                <c:pt idx="277">
                  <c:v>-3.4203342999999997E-2</c:v>
                </c:pt>
                <c:pt idx="278">
                  <c:v>-4.5051149999999998E-2</c:v>
                </c:pt>
                <c:pt idx="279">
                  <c:v>-4.9547814000000003E-2</c:v>
                </c:pt>
                <c:pt idx="280">
                  <c:v>-4.4745847999999998E-2</c:v>
                </c:pt>
                <c:pt idx="281">
                  <c:v>-3.020161E-2</c:v>
                </c:pt>
                <c:pt idx="282">
                  <c:v>-7.4205789999999994E-2</c:v>
                </c:pt>
                <c:pt idx="283">
                  <c:v>-4.7050305000000001E-2</c:v>
                </c:pt>
                <c:pt idx="284">
                  <c:v>-3.8397427999999997E-2</c:v>
                </c:pt>
                <c:pt idx="285">
                  <c:v>-6.0357059999999997E-2</c:v>
                </c:pt>
                <c:pt idx="286">
                  <c:v>-7.8063785999999996E-2</c:v>
                </c:pt>
                <c:pt idx="287">
                  <c:v>-2.356689E-2</c:v>
                </c:pt>
                <c:pt idx="288">
                  <c:v>-4.3161039999999998E-2</c:v>
                </c:pt>
                <c:pt idx="289">
                  <c:v>-4.8413360000000003E-2</c:v>
                </c:pt>
                <c:pt idx="290">
                  <c:v>-6.1386660000000003E-2</c:v>
                </c:pt>
                <c:pt idx="291">
                  <c:v>-3.2604220000000003E-2</c:v>
                </c:pt>
                <c:pt idx="292">
                  <c:v>-4.7062263E-2</c:v>
                </c:pt>
                <c:pt idx="293">
                  <c:v>-4.9864369999999998E-2</c:v>
                </c:pt>
                <c:pt idx="294">
                  <c:v>-3.7190040000000001E-2</c:v>
                </c:pt>
                <c:pt idx="295">
                  <c:v>-3.6147529999999997E-2</c:v>
                </c:pt>
                <c:pt idx="296">
                  <c:v>-5.4432806E-2</c:v>
                </c:pt>
                <c:pt idx="297">
                  <c:v>-4.0156457999999999E-2</c:v>
                </c:pt>
                <c:pt idx="298">
                  <c:v>-2.7366676999999999E-2</c:v>
                </c:pt>
                <c:pt idx="299">
                  <c:v>0</c:v>
                </c:pt>
                <c:pt idx="300">
                  <c:v>-2.3747565000000002E-2</c:v>
                </c:pt>
                <c:pt idx="301">
                  <c:v>-4.1738839999999999E-2</c:v>
                </c:pt>
                <c:pt idx="302">
                  <c:v>-3.2320384000000001E-2</c:v>
                </c:pt>
                <c:pt idx="303">
                  <c:v>-5.0161745000000001E-2</c:v>
                </c:pt>
                <c:pt idx="304">
                  <c:v>-6.7939940000000004E-2</c:v>
                </c:pt>
                <c:pt idx="305">
                  <c:v>-4.8030986999999997E-2</c:v>
                </c:pt>
                <c:pt idx="306">
                  <c:v>-7.5922459999999997E-2</c:v>
                </c:pt>
                <c:pt idx="307">
                  <c:v>-5.1828865000000002E-2</c:v>
                </c:pt>
                <c:pt idx="308">
                  <c:v>-4.9996704000000003E-2</c:v>
                </c:pt>
                <c:pt idx="309">
                  <c:v>-3.7859589999999999E-2</c:v>
                </c:pt>
                <c:pt idx="310">
                  <c:v>-3.7690840000000003E-2</c:v>
                </c:pt>
                <c:pt idx="311">
                  <c:v>-6.0078504999999997E-2</c:v>
                </c:pt>
                <c:pt idx="312">
                  <c:v>-3.9666793999999998E-2</c:v>
                </c:pt>
                <c:pt idx="313">
                  <c:v>-4.2890659999999997E-2</c:v>
                </c:pt>
                <c:pt idx="314">
                  <c:v>-3.5523753999999998E-2</c:v>
                </c:pt>
                <c:pt idx="315">
                  <c:v>-4.3175730000000002E-2</c:v>
                </c:pt>
                <c:pt idx="316">
                  <c:v>-7.4536400000000003E-2</c:v>
                </c:pt>
                <c:pt idx="317">
                  <c:v>-4.0933255000000002E-2</c:v>
                </c:pt>
                <c:pt idx="318">
                  <c:v>-2.3460644999999999E-2</c:v>
                </c:pt>
                <c:pt idx="319">
                  <c:v>-4.1537280000000003E-2</c:v>
                </c:pt>
                <c:pt idx="320">
                  <c:v>-2.5870198E-2</c:v>
                </c:pt>
                <c:pt idx="321">
                  <c:v>-2.6054569999999999E-2</c:v>
                </c:pt>
                <c:pt idx="322">
                  <c:v>-2.3612813999999999E-2</c:v>
                </c:pt>
                <c:pt idx="323">
                  <c:v>-3.0647144000000001E-2</c:v>
                </c:pt>
                <c:pt idx="324">
                  <c:v>0</c:v>
                </c:pt>
                <c:pt idx="325">
                  <c:v>-3.5922959999999997E-2</c:v>
                </c:pt>
                <c:pt idx="326">
                  <c:v>-3.2582215999999997E-2</c:v>
                </c:pt>
                <c:pt idx="327">
                  <c:v>-1.4364784E-2</c:v>
                </c:pt>
                <c:pt idx="328">
                  <c:v>-2.876656E-2</c:v>
                </c:pt>
                <c:pt idx="329">
                  <c:v>-3.8423276999999999E-2</c:v>
                </c:pt>
                <c:pt idx="330">
                  <c:v>-4.8661515000000002E-2</c:v>
                </c:pt>
                <c:pt idx="331">
                  <c:v>-3.5590928000000001E-2</c:v>
                </c:pt>
                <c:pt idx="332">
                  <c:v>-5.4022934000000002E-2</c:v>
                </c:pt>
                <c:pt idx="333">
                  <c:v>-2.7371711999999999E-2</c:v>
                </c:pt>
                <c:pt idx="334">
                  <c:v>-5.5006810000000003E-2</c:v>
                </c:pt>
                <c:pt idx="335">
                  <c:v>-3.1080106E-2</c:v>
                </c:pt>
                <c:pt idx="336">
                  <c:v>-6.1246485000000003E-2</c:v>
                </c:pt>
                <c:pt idx="337">
                  <c:v>-3.7255431999999998E-2</c:v>
                </c:pt>
                <c:pt idx="338">
                  <c:v>-3.7449813999999998E-2</c:v>
                </c:pt>
                <c:pt idx="339">
                  <c:v>2.1271584999999999E-2</c:v>
                </c:pt>
                <c:pt idx="340">
                  <c:v>-3.646932E-2</c:v>
                </c:pt>
                <c:pt idx="341">
                  <c:v>-1.7586517999999999E-2</c:v>
                </c:pt>
                <c:pt idx="342">
                  <c:v>-3.3915540000000001E-2</c:v>
                </c:pt>
                <c:pt idx="343">
                  <c:v>-2.7353988999999999E-2</c:v>
                </c:pt>
                <c:pt idx="344">
                  <c:v>-3.5439720000000001E-2</c:v>
                </c:pt>
                <c:pt idx="345">
                  <c:v>-2.4285704000000002E-2</c:v>
                </c:pt>
                <c:pt idx="346">
                  <c:v>-2.9910464000000001E-2</c:v>
                </c:pt>
                <c:pt idx="347">
                  <c:v>-2.236896E-2</c:v>
                </c:pt>
                <c:pt idx="348">
                  <c:v>-2.2348107999999998E-2</c:v>
                </c:pt>
                <c:pt idx="349">
                  <c:v>0</c:v>
                </c:pt>
                <c:pt idx="350">
                  <c:v>-3.3410795E-2</c:v>
                </c:pt>
                <c:pt idx="351">
                  <c:v>-9.5645320000000006E-3</c:v>
                </c:pt>
                <c:pt idx="352">
                  <c:v>-1.7039966E-2</c:v>
                </c:pt>
                <c:pt idx="353">
                  <c:v>-2.6105639999999999E-2</c:v>
                </c:pt>
                <c:pt idx="354">
                  <c:v>-2.2814672000000001E-2</c:v>
                </c:pt>
                <c:pt idx="355">
                  <c:v>-3.1011574E-2</c:v>
                </c:pt>
                <c:pt idx="356">
                  <c:v>-3.4113086000000001E-4</c:v>
                </c:pt>
                <c:pt idx="357">
                  <c:v>-3.125493E-3</c:v>
                </c:pt>
                <c:pt idx="358">
                  <c:v>-7.6910937000000002E-3</c:v>
                </c:pt>
                <c:pt idx="359">
                  <c:v>-2.3497835000000002E-2</c:v>
                </c:pt>
                <c:pt idx="360">
                  <c:v>-2.7937979000000002E-2</c:v>
                </c:pt>
                <c:pt idx="361">
                  <c:v>-1.6103063000000001E-2</c:v>
                </c:pt>
                <c:pt idx="362">
                  <c:v>-2.7957203E-2</c:v>
                </c:pt>
                <c:pt idx="363">
                  <c:v>-4.1316499999999999E-2</c:v>
                </c:pt>
                <c:pt idx="364">
                  <c:v>-3.1168129999999999E-2</c:v>
                </c:pt>
                <c:pt idx="365">
                  <c:v>-1.4766637000000001E-2</c:v>
                </c:pt>
                <c:pt idx="366">
                  <c:v>-2.0182975999999998E-2</c:v>
                </c:pt>
                <c:pt idx="367">
                  <c:v>-2.9758337999999999E-2</c:v>
                </c:pt>
                <c:pt idx="368">
                  <c:v>-2.4270032E-2</c:v>
                </c:pt>
                <c:pt idx="369">
                  <c:v>-2.4352240000000001E-2</c:v>
                </c:pt>
                <c:pt idx="370">
                  <c:v>-1.9415281999999999E-2</c:v>
                </c:pt>
                <c:pt idx="371">
                  <c:v>-2.3386669999999998E-2</c:v>
                </c:pt>
                <c:pt idx="372">
                  <c:v>-2.8911936999999999E-2</c:v>
                </c:pt>
                <c:pt idx="373">
                  <c:v>-2.2198896999999999E-2</c:v>
                </c:pt>
                <c:pt idx="374">
                  <c:v>0</c:v>
                </c:pt>
                <c:pt idx="375">
                  <c:v>-2.2397593E-2</c:v>
                </c:pt>
                <c:pt idx="376">
                  <c:v>-2.4063662E-2</c:v>
                </c:pt>
                <c:pt idx="377">
                  <c:v>-1.6091187E-2</c:v>
                </c:pt>
                <c:pt idx="378">
                  <c:v>-2.9493129999999999E-2</c:v>
                </c:pt>
                <c:pt idx="379">
                  <c:v>-2.0081786000000001E-2</c:v>
                </c:pt>
                <c:pt idx="380">
                  <c:v>-2.5365612999999999E-2</c:v>
                </c:pt>
                <c:pt idx="381">
                  <c:v>-3.4297491999999999E-2</c:v>
                </c:pt>
                <c:pt idx="382">
                  <c:v>-3.9640189999999999E-2</c:v>
                </c:pt>
                <c:pt idx="383">
                  <c:v>-3.2445139999999997E-2</c:v>
                </c:pt>
                <c:pt idx="384">
                  <c:v>-3.8237985000000002E-2</c:v>
                </c:pt>
                <c:pt idx="385">
                  <c:v>-2.4790936999999999E-2</c:v>
                </c:pt>
                <c:pt idx="386">
                  <c:v>-2.5336895000000002E-2</c:v>
                </c:pt>
                <c:pt idx="387">
                  <c:v>-3.3140954E-2</c:v>
                </c:pt>
                <c:pt idx="388">
                  <c:v>-2.6712064000000001E-2</c:v>
                </c:pt>
                <c:pt idx="389">
                  <c:v>-2.5415743000000001E-2</c:v>
                </c:pt>
                <c:pt idx="390">
                  <c:v>-2.92918E-2</c:v>
                </c:pt>
                <c:pt idx="391">
                  <c:v>-2.9207001999999999E-2</c:v>
                </c:pt>
                <c:pt idx="392">
                  <c:v>-3.0556863E-2</c:v>
                </c:pt>
                <c:pt idx="393">
                  <c:v>-2.6830778E-2</c:v>
                </c:pt>
                <c:pt idx="394">
                  <c:v>-3.1186410000000001E-2</c:v>
                </c:pt>
                <c:pt idx="395">
                  <c:v>-2.7364303999999999E-2</c:v>
                </c:pt>
                <c:pt idx="396">
                  <c:v>-3.9040222999999999E-2</c:v>
                </c:pt>
                <c:pt idx="397">
                  <c:v>-2.6588013000000001E-2</c:v>
                </c:pt>
                <c:pt idx="398">
                  <c:v>-2.9286072E-2</c:v>
                </c:pt>
                <c:pt idx="399">
                  <c:v>0</c:v>
                </c:pt>
                <c:pt idx="400">
                  <c:v>-1.9702310000000001E-2</c:v>
                </c:pt>
                <c:pt idx="401">
                  <c:v>-2.7605494000000001E-2</c:v>
                </c:pt>
                <c:pt idx="402">
                  <c:v>-3.6194034E-2</c:v>
                </c:pt>
                <c:pt idx="403">
                  <c:v>-3.5201475000000003E-2</c:v>
                </c:pt>
                <c:pt idx="404">
                  <c:v>-2.6960782999999999E-2</c:v>
                </c:pt>
                <c:pt idx="405">
                  <c:v>-2.7703416000000002E-2</c:v>
                </c:pt>
                <c:pt idx="406">
                  <c:v>-2.2407006E-2</c:v>
                </c:pt>
                <c:pt idx="407">
                  <c:v>-3.6926090000000002E-2</c:v>
                </c:pt>
                <c:pt idx="408">
                  <c:v>-4.9111771999999998E-2</c:v>
                </c:pt>
                <c:pt idx="409">
                  <c:v>-2.8504752000000001E-2</c:v>
                </c:pt>
                <c:pt idx="410">
                  <c:v>-2.7646790000000001E-2</c:v>
                </c:pt>
                <c:pt idx="411">
                  <c:v>-3.3232477000000003E-2</c:v>
                </c:pt>
                <c:pt idx="412">
                  <c:v>-4.1783117000000002E-2</c:v>
                </c:pt>
                <c:pt idx="413">
                  <c:v>-2.8482693999999999E-2</c:v>
                </c:pt>
                <c:pt idx="414">
                  <c:v>-3.2506377000000003E-2</c:v>
                </c:pt>
                <c:pt idx="415">
                  <c:v>-3.4881253000000001E-2</c:v>
                </c:pt>
                <c:pt idx="416">
                  <c:v>-4.870207E-2</c:v>
                </c:pt>
                <c:pt idx="417">
                  <c:v>-4.8349521999999999E-2</c:v>
                </c:pt>
                <c:pt idx="418">
                  <c:v>-3.1317703000000002E-2</c:v>
                </c:pt>
                <c:pt idx="419">
                  <c:v>-3.5645783E-2</c:v>
                </c:pt>
                <c:pt idx="420">
                  <c:v>-2.6193813999999999E-2</c:v>
                </c:pt>
                <c:pt idx="421">
                  <c:v>-2.7816364999999999E-2</c:v>
                </c:pt>
                <c:pt idx="422">
                  <c:v>-3.8602724999999997E-2</c:v>
                </c:pt>
                <c:pt idx="423">
                  <c:v>-3.5818435000000003E-2</c:v>
                </c:pt>
                <c:pt idx="424">
                  <c:v>0</c:v>
                </c:pt>
                <c:pt idx="425">
                  <c:v>-2.80989E-2</c:v>
                </c:pt>
                <c:pt idx="426">
                  <c:v>-5.8146499999999997E-2</c:v>
                </c:pt>
                <c:pt idx="427">
                  <c:v>-1.335884E-2</c:v>
                </c:pt>
                <c:pt idx="428">
                  <c:v>-2.9512440000000001E-2</c:v>
                </c:pt>
                <c:pt idx="429">
                  <c:v>-1.9562833000000002E-2</c:v>
                </c:pt>
                <c:pt idx="430">
                  <c:v>-3.431331E-2</c:v>
                </c:pt>
                <c:pt idx="431">
                  <c:v>-2.7982142000000002E-2</c:v>
                </c:pt>
                <c:pt idx="432">
                  <c:v>-6.8049129999999999E-2</c:v>
                </c:pt>
                <c:pt idx="433">
                  <c:v>-3.2035384E-2</c:v>
                </c:pt>
                <c:pt idx="434">
                  <c:v>-6.2187586000000003E-2</c:v>
                </c:pt>
                <c:pt idx="435">
                  <c:v>-3.3669190000000002E-2</c:v>
                </c:pt>
                <c:pt idx="436">
                  <c:v>-3.8853810000000003E-2</c:v>
                </c:pt>
                <c:pt idx="437">
                  <c:v>-3.2259427E-2</c:v>
                </c:pt>
                <c:pt idx="438">
                  <c:v>-5.1041596000000002E-2</c:v>
                </c:pt>
                <c:pt idx="439">
                  <c:v>-2.9822793E-2</c:v>
                </c:pt>
                <c:pt idx="440">
                  <c:v>-3.9774815999999998E-2</c:v>
                </c:pt>
                <c:pt idx="441">
                  <c:v>-2.5618669E-2</c:v>
                </c:pt>
                <c:pt idx="442">
                  <c:v>-4.6965229999999997E-2</c:v>
                </c:pt>
                <c:pt idx="443">
                  <c:v>-4.6945210000000001E-2</c:v>
                </c:pt>
                <c:pt idx="444">
                  <c:v>-2.8075645E-2</c:v>
                </c:pt>
                <c:pt idx="445">
                  <c:v>-3.6093357999999999E-2</c:v>
                </c:pt>
                <c:pt idx="446">
                  <c:v>-2.9860673000000001E-2</c:v>
                </c:pt>
                <c:pt idx="447">
                  <c:v>-2.3047260999999999E-2</c:v>
                </c:pt>
                <c:pt idx="448">
                  <c:v>-2.7128550000000001E-2</c:v>
                </c:pt>
                <c:pt idx="449">
                  <c:v>0</c:v>
                </c:pt>
                <c:pt idx="450">
                  <c:v>-3.1743642000000002E-2</c:v>
                </c:pt>
                <c:pt idx="451">
                  <c:v>-4.7335177999999999E-2</c:v>
                </c:pt>
                <c:pt idx="452">
                  <c:v>-3.0637101999999999E-2</c:v>
                </c:pt>
                <c:pt idx="453">
                  <c:v>-3.0861098E-2</c:v>
                </c:pt>
                <c:pt idx="454">
                  <c:v>-3.5433270000000003E-2</c:v>
                </c:pt>
                <c:pt idx="455">
                  <c:v>-4.6282995E-2</c:v>
                </c:pt>
                <c:pt idx="456">
                  <c:v>-4.9182914000000001E-2</c:v>
                </c:pt>
                <c:pt idx="457">
                  <c:v>-3.5478067000000002E-2</c:v>
                </c:pt>
                <c:pt idx="458">
                  <c:v>-2.7062900000000001E-2</c:v>
                </c:pt>
                <c:pt idx="459">
                  <c:v>-4.2786546000000002E-2</c:v>
                </c:pt>
                <c:pt idx="460">
                  <c:v>-1.5596044999999999E-2</c:v>
                </c:pt>
                <c:pt idx="461">
                  <c:v>-2.4832350999999999E-2</c:v>
                </c:pt>
                <c:pt idx="462">
                  <c:v>-8.2721799999999998E-2</c:v>
                </c:pt>
                <c:pt idx="463">
                  <c:v>-1.5530182999999999E-2</c:v>
                </c:pt>
                <c:pt idx="464">
                  <c:v>-2.8395632000000001E-2</c:v>
                </c:pt>
                <c:pt idx="465">
                  <c:v>-2.7000379000000001E-2</c:v>
                </c:pt>
                <c:pt idx="466">
                  <c:v>-2.5157413E-2</c:v>
                </c:pt>
                <c:pt idx="467">
                  <c:v>-1.8354830999999999E-2</c:v>
                </c:pt>
                <c:pt idx="468">
                  <c:v>-4.3479625000000001E-2</c:v>
                </c:pt>
                <c:pt idx="469">
                  <c:v>-5.2535664000000003E-2</c:v>
                </c:pt>
                <c:pt idx="470">
                  <c:v>-3.3658835999999998E-2</c:v>
                </c:pt>
                <c:pt idx="471">
                  <c:v>-4.0086645999999997E-2</c:v>
                </c:pt>
                <c:pt idx="472">
                  <c:v>-4.6596949999999998E-2</c:v>
                </c:pt>
                <c:pt idx="473">
                  <c:v>-4.1441029999999997E-2</c:v>
                </c:pt>
                <c:pt idx="474">
                  <c:v>0</c:v>
                </c:pt>
                <c:pt idx="475">
                  <c:v>-3.0321976E-2</c:v>
                </c:pt>
                <c:pt idx="476">
                  <c:v>-3.6970265000000002E-2</c:v>
                </c:pt>
                <c:pt idx="477">
                  <c:v>-1.6443244999999999E-2</c:v>
                </c:pt>
                <c:pt idx="478">
                  <c:v>-7.2462630000000002E-3</c:v>
                </c:pt>
                <c:pt idx="479">
                  <c:v>-3.4409123999999999E-2</c:v>
                </c:pt>
                <c:pt idx="480">
                  <c:v>-4.2556166999999999E-2</c:v>
                </c:pt>
                <c:pt idx="481">
                  <c:v>-4.430357E-2</c:v>
                </c:pt>
                <c:pt idx="482">
                  <c:v>-4.5046493E-2</c:v>
                </c:pt>
                <c:pt idx="483">
                  <c:v>-3.4898400000000003E-2</c:v>
                </c:pt>
                <c:pt idx="484">
                  <c:v>-3.7221814999999998E-2</c:v>
                </c:pt>
                <c:pt idx="485">
                  <c:v>-4.6672624000000003E-2</c:v>
                </c:pt>
                <c:pt idx="486">
                  <c:v>-2.6883632000000001E-2</c:v>
                </c:pt>
                <c:pt idx="487">
                  <c:v>-2.9739985E-2</c:v>
                </c:pt>
                <c:pt idx="488">
                  <c:v>-4.6506850000000002E-2</c:v>
                </c:pt>
                <c:pt idx="489">
                  <c:v>-4.1305034999999997E-2</c:v>
                </c:pt>
                <c:pt idx="490">
                  <c:v>-4.15255E-2</c:v>
                </c:pt>
                <c:pt idx="491">
                  <c:v>-5.0107680000000002E-2</c:v>
                </c:pt>
                <c:pt idx="492">
                  <c:v>-3.1452149999999998E-2</c:v>
                </c:pt>
                <c:pt idx="493">
                  <c:v>-3.2644310000000003E-2</c:v>
                </c:pt>
                <c:pt idx="494">
                  <c:v>-3.7558813000000003E-2</c:v>
                </c:pt>
                <c:pt idx="495">
                  <c:v>-5.8989122999999997E-2</c:v>
                </c:pt>
                <c:pt idx="496">
                  <c:v>-2.8165315999999999E-2</c:v>
                </c:pt>
                <c:pt idx="497">
                  <c:v>-3.0167742000000001E-2</c:v>
                </c:pt>
                <c:pt idx="498">
                  <c:v>-3.3156417000000001E-2</c:v>
                </c:pt>
                <c:pt idx="499">
                  <c:v>0</c:v>
                </c:pt>
                <c:pt idx="500">
                  <c:v>-3.9469704000000001E-2</c:v>
                </c:pt>
                <c:pt idx="501">
                  <c:v>-3.1204737999999999E-2</c:v>
                </c:pt>
                <c:pt idx="502">
                  <c:v>-4.2459518000000002E-2</c:v>
                </c:pt>
                <c:pt idx="503">
                  <c:v>-5.1073010000000002E-2</c:v>
                </c:pt>
                <c:pt idx="504">
                  <c:v>-3.9388223999999999E-2</c:v>
                </c:pt>
                <c:pt idx="505">
                  <c:v>-4.9593060000000001E-2</c:v>
                </c:pt>
                <c:pt idx="506">
                  <c:v>-2.9366455999999999E-2</c:v>
                </c:pt>
                <c:pt idx="507">
                  <c:v>-2.904205E-2</c:v>
                </c:pt>
                <c:pt idx="508">
                  <c:v>-3.2959540000000002E-2</c:v>
                </c:pt>
                <c:pt idx="509">
                  <c:v>-1.8875998000000001E-2</c:v>
                </c:pt>
                <c:pt idx="510">
                  <c:v>-2.9328740999999998E-2</c:v>
                </c:pt>
                <c:pt idx="511">
                  <c:v>-1.99545E-2</c:v>
                </c:pt>
                <c:pt idx="512">
                  <c:v>-2.6824199E-2</c:v>
                </c:pt>
                <c:pt idx="513">
                  <c:v>-6.4446799999999999E-2</c:v>
                </c:pt>
                <c:pt idx="514">
                  <c:v>-4.4555354999999998E-2</c:v>
                </c:pt>
                <c:pt idx="515">
                  <c:v>-3.4075121999999999E-2</c:v>
                </c:pt>
                <c:pt idx="516">
                  <c:v>-3.7820302E-2</c:v>
                </c:pt>
                <c:pt idx="517">
                  <c:v>-4.8968890000000001E-2</c:v>
                </c:pt>
                <c:pt idx="518">
                  <c:v>-6.6204869999999999E-2</c:v>
                </c:pt>
                <c:pt idx="519">
                  <c:v>-4.7964416000000003E-2</c:v>
                </c:pt>
                <c:pt idx="520">
                  <c:v>-4.5120510000000003E-2</c:v>
                </c:pt>
                <c:pt idx="521">
                  <c:v>-3.9294679999999998E-2</c:v>
                </c:pt>
                <c:pt idx="522">
                  <c:v>-2.8531939999999999E-2</c:v>
                </c:pt>
                <c:pt idx="523">
                  <c:v>-4.2951204E-2</c:v>
                </c:pt>
                <c:pt idx="524">
                  <c:v>0</c:v>
                </c:pt>
                <c:pt idx="525">
                  <c:v>-3.3474499999999997E-2</c:v>
                </c:pt>
                <c:pt idx="526">
                  <c:v>-2.9249483999999999E-2</c:v>
                </c:pt>
                <c:pt idx="527">
                  <c:v>-2.7501241999999999E-2</c:v>
                </c:pt>
                <c:pt idx="528">
                  <c:v>-4.8909704999999998E-2</c:v>
                </c:pt>
                <c:pt idx="529">
                  <c:v>-2.219138E-2</c:v>
                </c:pt>
                <c:pt idx="530">
                  <c:v>-4.0700673999999999E-2</c:v>
                </c:pt>
                <c:pt idx="531">
                  <c:v>-3.2478965999999998E-2</c:v>
                </c:pt>
                <c:pt idx="532">
                  <c:v>-5.5619434000000002E-2</c:v>
                </c:pt>
                <c:pt idx="533">
                  <c:v>-3.2847933000000003E-2</c:v>
                </c:pt>
                <c:pt idx="534">
                  <c:v>-4.1043267000000001E-2</c:v>
                </c:pt>
                <c:pt idx="535">
                  <c:v>-4.584829E-2</c:v>
                </c:pt>
                <c:pt idx="536">
                  <c:v>-3.7188895E-2</c:v>
                </c:pt>
                <c:pt idx="537">
                  <c:v>-3.0157711E-2</c:v>
                </c:pt>
                <c:pt idx="538">
                  <c:v>-4.1612092000000003E-2</c:v>
                </c:pt>
                <c:pt idx="539">
                  <c:v>-5.3755193999999999E-2</c:v>
                </c:pt>
                <c:pt idx="540">
                  <c:v>-5.8147505000000002E-2</c:v>
                </c:pt>
                <c:pt idx="541">
                  <c:v>-3.7632209999999999E-2</c:v>
                </c:pt>
                <c:pt idx="542">
                  <c:v>-3.9901010000000001E-2</c:v>
                </c:pt>
                <c:pt idx="543">
                  <c:v>-3.6052153000000003E-2</c:v>
                </c:pt>
                <c:pt idx="544">
                  <c:v>-2.4532373999999999E-2</c:v>
                </c:pt>
                <c:pt idx="545">
                  <c:v>-4.7560114000000001E-2</c:v>
                </c:pt>
                <c:pt idx="546">
                  <c:v>-2.7977100000000001E-2</c:v>
                </c:pt>
                <c:pt idx="547">
                  <c:v>-3.4920376000000003E-2</c:v>
                </c:pt>
                <c:pt idx="548">
                  <c:v>-3.8992310000000002E-2</c:v>
                </c:pt>
                <c:pt idx="549">
                  <c:v>0</c:v>
                </c:pt>
                <c:pt idx="550">
                  <c:v>-5.6659689999999999E-2</c:v>
                </c:pt>
                <c:pt idx="551">
                  <c:v>-2.7708577000000002E-2</c:v>
                </c:pt>
                <c:pt idx="552">
                  <c:v>-3.2692644999999999E-2</c:v>
                </c:pt>
                <c:pt idx="553">
                  <c:v>-3.5910594999999997E-2</c:v>
                </c:pt>
                <c:pt idx="554">
                  <c:v>-4.7952549999999997E-2</c:v>
                </c:pt>
                <c:pt idx="555">
                  <c:v>-4.647776E-2</c:v>
                </c:pt>
                <c:pt idx="556">
                  <c:v>-4.0108707E-2</c:v>
                </c:pt>
                <c:pt idx="557">
                  <c:v>-2.7969885999999999E-2</c:v>
                </c:pt>
                <c:pt idx="558">
                  <c:v>-6.1802709999999997E-2</c:v>
                </c:pt>
                <c:pt idx="559">
                  <c:v>-5.573417E-2</c:v>
                </c:pt>
                <c:pt idx="560">
                  <c:v>-3.8247336E-2</c:v>
                </c:pt>
                <c:pt idx="561">
                  <c:v>-3.4980547000000001E-2</c:v>
                </c:pt>
                <c:pt idx="562">
                  <c:v>-2.1296272000000002E-2</c:v>
                </c:pt>
                <c:pt idx="563">
                  <c:v>-7.1797529999999998E-2</c:v>
                </c:pt>
                <c:pt idx="564">
                  <c:v>-1.8650109000000002E-2</c:v>
                </c:pt>
                <c:pt idx="565">
                  <c:v>-3.9549625999999997E-2</c:v>
                </c:pt>
                <c:pt idx="566">
                  <c:v>-3.0166801E-2</c:v>
                </c:pt>
                <c:pt idx="567">
                  <c:v>-3.767773E-2</c:v>
                </c:pt>
                <c:pt idx="568">
                  <c:v>-3.6329485000000002E-2</c:v>
                </c:pt>
                <c:pt idx="569">
                  <c:v>-4.7007159999999999E-2</c:v>
                </c:pt>
                <c:pt idx="570">
                  <c:v>-5.4512653000000001E-2</c:v>
                </c:pt>
                <c:pt idx="571">
                  <c:v>-3.5471519999999999E-2</c:v>
                </c:pt>
                <c:pt idx="572">
                  <c:v>-5.3207006000000001E-2</c:v>
                </c:pt>
                <c:pt idx="573">
                  <c:v>-3.5558432000000001E-2</c:v>
                </c:pt>
                <c:pt idx="574">
                  <c:v>0</c:v>
                </c:pt>
                <c:pt idx="575">
                  <c:v>-3.8010229999999999E-2</c:v>
                </c:pt>
                <c:pt idx="576">
                  <c:v>-4.6331875000000002E-2</c:v>
                </c:pt>
                <c:pt idx="577">
                  <c:v>-6.42099E-2</c:v>
                </c:pt>
                <c:pt idx="578">
                  <c:v>-5.6061395E-2</c:v>
                </c:pt>
                <c:pt idx="579">
                  <c:v>-5.9456993E-2</c:v>
                </c:pt>
                <c:pt idx="580">
                  <c:v>-3.2401542999999998E-2</c:v>
                </c:pt>
                <c:pt idx="581">
                  <c:v>-5.4296789999999998E-2</c:v>
                </c:pt>
                <c:pt idx="582">
                  <c:v>-7.6001360000000004E-2</c:v>
                </c:pt>
                <c:pt idx="583">
                  <c:v>-4.1566934E-2</c:v>
                </c:pt>
                <c:pt idx="584">
                  <c:v>-3.9375484000000002E-2</c:v>
                </c:pt>
                <c:pt idx="585">
                  <c:v>-3.676807E-2</c:v>
                </c:pt>
                <c:pt idx="586">
                  <c:v>-3.4311883000000001E-2</c:v>
                </c:pt>
                <c:pt idx="587">
                  <c:v>-5.3751269999999997E-2</c:v>
                </c:pt>
                <c:pt idx="588">
                  <c:v>-3.0665152000000001E-2</c:v>
                </c:pt>
                <c:pt idx="589">
                  <c:v>-2.4721896E-2</c:v>
                </c:pt>
                <c:pt idx="590">
                  <c:v>-3.5026472000000003E-2</c:v>
                </c:pt>
                <c:pt idx="591">
                  <c:v>-2.2309394999999999E-2</c:v>
                </c:pt>
                <c:pt idx="592">
                  <c:v>-1.1182147999999999E-2</c:v>
                </c:pt>
                <c:pt idx="593">
                  <c:v>-4.8850435000000001E-3</c:v>
                </c:pt>
                <c:pt idx="594">
                  <c:v>-2.6769027000000001E-2</c:v>
                </c:pt>
                <c:pt idx="595">
                  <c:v>-1.1736636E-2</c:v>
                </c:pt>
                <c:pt idx="596">
                  <c:v>-2.1142747E-2</c:v>
                </c:pt>
                <c:pt idx="597">
                  <c:v>6.5721360000000001E-3</c:v>
                </c:pt>
                <c:pt idx="598">
                  <c:v>2.4371657000000001E-3</c:v>
                </c:pt>
                <c:pt idx="599">
                  <c:v>0</c:v>
                </c:pt>
                <c:pt idx="600">
                  <c:v>-1.5073273E-2</c:v>
                </c:pt>
                <c:pt idx="601">
                  <c:v>5.1578659999999997E-3</c:v>
                </c:pt>
                <c:pt idx="602">
                  <c:v>-1.5246127000000001E-3</c:v>
                </c:pt>
                <c:pt idx="603">
                  <c:v>9.4352299999999993E-3</c:v>
                </c:pt>
                <c:pt idx="604">
                  <c:v>-3.0462217999999998E-3</c:v>
                </c:pt>
                <c:pt idx="605">
                  <c:v>1.2426926E-2</c:v>
                </c:pt>
                <c:pt idx="606">
                  <c:v>-4.0894677000000001E-3</c:v>
                </c:pt>
                <c:pt idx="607">
                  <c:v>1.6994262E-2</c:v>
                </c:pt>
                <c:pt idx="608">
                  <c:v>1.4058385E-2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FD2-9611-C4233E80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27080"/>
        <c:axId val="201327408"/>
      </c:lineChart>
      <c:catAx>
        <c:axId val="2013270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7408"/>
        <c:crosses val="autoZero"/>
        <c:auto val="1"/>
        <c:lblAlgn val="ctr"/>
        <c:lblOffset val="100"/>
        <c:tickLblSkip val="1"/>
        <c:tickMarkSkip val="50"/>
        <c:noMultiLvlLbl val="0"/>
      </c:catAx>
      <c:valAx>
        <c:axId val="201327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618</xdr:row>
      <xdr:rowOff>171449</xdr:rowOff>
    </xdr:from>
    <xdr:to>
      <xdr:col>29</xdr:col>
      <xdr:colOff>0</xdr:colOff>
      <xdr:row>659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D3FC2-CFC0-4F41-8C00-8CA4D0CD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0"/>
  <sheetViews>
    <sheetView tabSelected="1" topLeftCell="A619" workbookViewId="0">
      <selection activeCell="B634" sqref="B6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0</v>
      </c>
    </row>
    <row r="7" spans="1:1" x14ac:dyDescent="0.25">
      <c r="A7" t="s">
        <v>0</v>
      </c>
    </row>
    <row r="8" spans="1:1" x14ac:dyDescent="0.25">
      <c r="A8" t="s">
        <v>0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0</v>
      </c>
    </row>
    <row r="13" spans="1:1" x14ac:dyDescent="0.25">
      <c r="A13" t="s">
        <v>0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0</v>
      </c>
    </row>
    <row r="27" spans="1:1" x14ac:dyDescent="0.25">
      <c r="A27" t="s">
        <v>0</v>
      </c>
    </row>
    <row r="28" spans="1:1" x14ac:dyDescent="0.25">
      <c r="A28" t="s">
        <v>0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0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>
        <v>-0.6146722</v>
      </c>
    </row>
    <row r="53" spans="1:1" x14ac:dyDescent="0.25">
      <c r="A53">
        <v>-0.46132946000000002</v>
      </c>
    </row>
    <row r="54" spans="1:1" x14ac:dyDescent="0.25">
      <c r="A54">
        <v>-0.26753503000000001</v>
      </c>
    </row>
    <row r="55" spans="1:1" x14ac:dyDescent="0.25">
      <c r="A55">
        <v>-0.61572874</v>
      </c>
    </row>
    <row r="56" spans="1:1" x14ac:dyDescent="0.25">
      <c r="A56">
        <v>-0.51935609999999999</v>
      </c>
    </row>
    <row r="57" spans="1:1" x14ac:dyDescent="0.25">
      <c r="A57">
        <v>-0.67500490000000002</v>
      </c>
    </row>
    <row r="58" spans="1:1" x14ac:dyDescent="0.25">
      <c r="A58">
        <v>-0.73867879999999997</v>
      </c>
    </row>
    <row r="59" spans="1:1" x14ac:dyDescent="0.25">
      <c r="A59">
        <v>-0.48800892000000001</v>
      </c>
    </row>
    <row r="60" spans="1:1" x14ac:dyDescent="0.25">
      <c r="A60">
        <v>-0.56826043000000004</v>
      </c>
    </row>
    <row r="61" spans="1:1" x14ac:dyDescent="0.25">
      <c r="A61">
        <v>-0.61434040000000001</v>
      </c>
    </row>
    <row r="62" spans="1:1" x14ac:dyDescent="0.25">
      <c r="A62">
        <v>-0.54304713000000004</v>
      </c>
    </row>
    <row r="63" spans="1:1" x14ac:dyDescent="0.25">
      <c r="A63">
        <v>-0.50556520000000005</v>
      </c>
    </row>
    <row r="64" spans="1:1" x14ac:dyDescent="0.25">
      <c r="A64">
        <v>-0.6217395</v>
      </c>
    </row>
    <row r="65" spans="1:1" x14ac:dyDescent="0.25">
      <c r="A65">
        <v>-0.62365250000000005</v>
      </c>
    </row>
    <row r="66" spans="1:1" x14ac:dyDescent="0.25">
      <c r="A66">
        <v>-0.43788083999999999</v>
      </c>
    </row>
    <row r="67" spans="1:1" x14ac:dyDescent="0.25">
      <c r="A67">
        <v>-0.47322463999999997</v>
      </c>
    </row>
    <row r="68" spans="1:1" x14ac:dyDescent="0.25">
      <c r="A68">
        <v>-0.42280874000000002</v>
      </c>
    </row>
    <row r="69" spans="1:1" x14ac:dyDescent="0.25">
      <c r="A69">
        <v>-0.40823283999999999</v>
      </c>
    </row>
    <row r="70" spans="1:1" x14ac:dyDescent="0.25">
      <c r="A70">
        <v>-0.36184344000000002</v>
      </c>
    </row>
    <row r="71" spans="1:1" x14ac:dyDescent="0.25">
      <c r="A71">
        <v>-0.38853607000000001</v>
      </c>
    </row>
    <row r="72" spans="1:1" x14ac:dyDescent="0.25">
      <c r="A72">
        <v>-0.37674466000000001</v>
      </c>
    </row>
    <row r="73" spans="1:1" x14ac:dyDescent="0.25">
      <c r="A73">
        <v>-0.41088605</v>
      </c>
    </row>
    <row r="74" spans="1:1" x14ac:dyDescent="0.25">
      <c r="A74">
        <v>-0.39903169999999999</v>
      </c>
    </row>
    <row r="75" spans="1:1" x14ac:dyDescent="0.25">
      <c r="A75">
        <v>-0.33700794000000001</v>
      </c>
    </row>
    <row r="76" spans="1:1" x14ac:dyDescent="0.25">
      <c r="A76" t="s">
        <v>0</v>
      </c>
    </row>
    <row r="77" spans="1:1" x14ac:dyDescent="0.25">
      <c r="A77">
        <v>-0.34722596</v>
      </c>
    </row>
    <row r="78" spans="1:1" x14ac:dyDescent="0.25">
      <c r="A78">
        <v>-0.46853243999999999</v>
      </c>
    </row>
    <row r="79" spans="1:1" x14ac:dyDescent="0.25">
      <c r="A79">
        <v>-0.43166670000000001</v>
      </c>
    </row>
    <row r="80" spans="1:1" x14ac:dyDescent="0.25">
      <c r="A80">
        <v>-0.35532279999999999</v>
      </c>
    </row>
    <row r="81" spans="1:1" x14ac:dyDescent="0.25">
      <c r="A81">
        <v>-0.32714468000000002</v>
      </c>
    </row>
    <row r="82" spans="1:1" x14ac:dyDescent="0.25">
      <c r="A82">
        <v>-0.36669784999999999</v>
      </c>
    </row>
    <row r="83" spans="1:1" x14ac:dyDescent="0.25">
      <c r="A83">
        <v>-0.32575229999999999</v>
      </c>
    </row>
    <row r="84" spans="1:1" x14ac:dyDescent="0.25">
      <c r="A84">
        <v>-0.31074289999999999</v>
      </c>
    </row>
    <row r="85" spans="1:1" x14ac:dyDescent="0.25">
      <c r="A85">
        <v>-0.32276389999999999</v>
      </c>
    </row>
    <row r="86" spans="1:1" x14ac:dyDescent="0.25">
      <c r="A86">
        <v>-0.32771762999999998</v>
      </c>
    </row>
    <row r="87" spans="1:1" x14ac:dyDescent="0.25">
      <c r="A87">
        <v>-0.25976408000000001</v>
      </c>
    </row>
    <row r="88" spans="1:1" x14ac:dyDescent="0.25">
      <c r="A88">
        <v>-0.25024819999999998</v>
      </c>
    </row>
    <row r="89" spans="1:1" x14ac:dyDescent="0.25">
      <c r="A89">
        <v>-0.2377986</v>
      </c>
    </row>
    <row r="90" spans="1:1" x14ac:dyDescent="0.25">
      <c r="A90">
        <v>-0.29508886000000001</v>
      </c>
    </row>
    <row r="91" spans="1:1" x14ac:dyDescent="0.25">
      <c r="A91">
        <v>-0.20871848000000001</v>
      </c>
    </row>
    <row r="92" spans="1:1" x14ac:dyDescent="0.25">
      <c r="A92">
        <v>-0.36834335000000001</v>
      </c>
    </row>
    <row r="93" spans="1:1" x14ac:dyDescent="0.25">
      <c r="A93">
        <v>-0.33028417999999998</v>
      </c>
    </row>
    <row r="94" spans="1:1" x14ac:dyDescent="0.25">
      <c r="A94">
        <v>-0.23980841</v>
      </c>
    </row>
    <row r="95" spans="1:1" x14ac:dyDescent="0.25">
      <c r="A95">
        <v>-0.42714193</v>
      </c>
    </row>
    <row r="96" spans="1:1" x14ac:dyDescent="0.25">
      <c r="A96">
        <v>-0.28513612999999999</v>
      </c>
    </row>
    <row r="97" spans="1:1" x14ac:dyDescent="0.25">
      <c r="A97">
        <v>-0.19318711999999999</v>
      </c>
    </row>
    <row r="98" spans="1:1" x14ac:dyDescent="0.25">
      <c r="A98">
        <v>-0.23290353999999999</v>
      </c>
    </row>
    <row r="99" spans="1:1" x14ac:dyDescent="0.25">
      <c r="A99">
        <v>-0.25982189999999999</v>
      </c>
    </row>
    <row r="100" spans="1:1" x14ac:dyDescent="0.25">
      <c r="A100">
        <v>-0.20352511000000001</v>
      </c>
    </row>
    <row r="101" spans="1:1" x14ac:dyDescent="0.25">
      <c r="A101" t="s">
        <v>0</v>
      </c>
    </row>
    <row r="102" spans="1:1" x14ac:dyDescent="0.25">
      <c r="A102">
        <v>-0.2041473</v>
      </c>
    </row>
    <row r="103" spans="1:1" x14ac:dyDescent="0.25">
      <c r="A103">
        <v>-0.22935866999999999</v>
      </c>
    </row>
    <row r="104" spans="1:1" x14ac:dyDescent="0.25">
      <c r="A104">
        <v>-0.26933727000000002</v>
      </c>
    </row>
    <row r="105" spans="1:1" x14ac:dyDescent="0.25">
      <c r="A105">
        <v>-0.26144640000000002</v>
      </c>
    </row>
    <row r="106" spans="1:1" x14ac:dyDescent="0.25">
      <c r="A106">
        <v>-0.30669800000000003</v>
      </c>
    </row>
    <row r="107" spans="1:1" x14ac:dyDescent="0.25">
      <c r="A107">
        <v>-0.20481295999999999</v>
      </c>
    </row>
    <row r="108" spans="1:1" x14ac:dyDescent="0.25">
      <c r="A108">
        <v>-0.17775659999999999</v>
      </c>
    </row>
    <row r="109" spans="1:1" x14ac:dyDescent="0.25">
      <c r="A109">
        <v>-0.21494416999999999</v>
      </c>
    </row>
    <row r="110" spans="1:1" x14ac:dyDescent="0.25">
      <c r="A110">
        <v>-0.28825969000000001</v>
      </c>
    </row>
    <row r="111" spans="1:1" x14ac:dyDescent="0.25">
      <c r="A111">
        <v>-0.12306367999999999</v>
      </c>
    </row>
    <row r="112" spans="1:1" x14ac:dyDescent="0.25">
      <c r="A112">
        <v>-0.21886729999999999</v>
      </c>
    </row>
    <row r="113" spans="1:1" x14ac:dyDescent="0.25">
      <c r="A113">
        <v>-0.17522277999999999</v>
      </c>
    </row>
    <row r="114" spans="1:1" x14ac:dyDescent="0.25">
      <c r="A114">
        <v>-0.16586799999999999</v>
      </c>
    </row>
    <row r="115" spans="1:1" x14ac:dyDescent="0.25">
      <c r="A115">
        <v>-0.16842319</v>
      </c>
    </row>
    <row r="116" spans="1:1" x14ac:dyDescent="0.25">
      <c r="A116">
        <v>-0.1746837</v>
      </c>
    </row>
    <row r="117" spans="1:1" x14ac:dyDescent="0.25">
      <c r="A117">
        <v>-0.10282338000000001</v>
      </c>
    </row>
    <row r="118" spans="1:1" x14ac:dyDescent="0.25">
      <c r="A118">
        <v>-0.20454924999999999</v>
      </c>
    </row>
    <row r="119" spans="1:1" x14ac:dyDescent="0.25">
      <c r="A119">
        <v>-0.23324051000000001</v>
      </c>
    </row>
    <row r="120" spans="1:1" x14ac:dyDescent="0.25">
      <c r="A120">
        <v>-0.15232080000000001</v>
      </c>
    </row>
    <row r="121" spans="1:1" x14ac:dyDescent="0.25">
      <c r="A121">
        <v>-0.27241241999999999</v>
      </c>
    </row>
    <row r="122" spans="1:1" x14ac:dyDescent="0.25">
      <c r="A122">
        <v>-0.20081990999999999</v>
      </c>
    </row>
    <row r="123" spans="1:1" x14ac:dyDescent="0.25">
      <c r="A123">
        <v>-0.2200839</v>
      </c>
    </row>
    <row r="124" spans="1:1" x14ac:dyDescent="0.25">
      <c r="A124">
        <v>-0.22408286999999999</v>
      </c>
    </row>
    <row r="125" spans="1:1" x14ac:dyDescent="0.25">
      <c r="A125">
        <v>-0.22256465</v>
      </c>
    </row>
    <row r="126" spans="1:1" x14ac:dyDescent="0.25">
      <c r="A126" t="s">
        <v>0</v>
      </c>
    </row>
    <row r="127" spans="1:1" x14ac:dyDescent="0.25">
      <c r="A127">
        <v>-0.18080125999999999</v>
      </c>
    </row>
    <row r="128" spans="1:1" x14ac:dyDescent="0.25">
      <c r="A128">
        <v>-0.19931452</v>
      </c>
    </row>
    <row r="129" spans="1:1" x14ac:dyDescent="0.25">
      <c r="A129">
        <v>-0.269287</v>
      </c>
    </row>
    <row r="130" spans="1:1" x14ac:dyDescent="0.25">
      <c r="A130">
        <v>-0.24013619</v>
      </c>
    </row>
    <row r="131" spans="1:1" x14ac:dyDescent="0.25">
      <c r="A131">
        <v>-0.34095436000000001</v>
      </c>
    </row>
    <row r="132" spans="1:1" x14ac:dyDescent="0.25">
      <c r="A132">
        <v>-0.25256111999999997</v>
      </c>
    </row>
    <row r="133" spans="1:1" x14ac:dyDescent="0.25">
      <c r="A133">
        <v>-0.29618820000000001</v>
      </c>
    </row>
    <row r="134" spans="1:1" x14ac:dyDescent="0.25">
      <c r="A134">
        <v>-0.23310627</v>
      </c>
    </row>
    <row r="135" spans="1:1" x14ac:dyDescent="0.25">
      <c r="A135">
        <v>-0.48319915000000002</v>
      </c>
    </row>
    <row r="136" spans="1:1" x14ac:dyDescent="0.25">
      <c r="A136">
        <v>-0.42357168000000001</v>
      </c>
    </row>
    <row r="137" spans="1:1" x14ac:dyDescent="0.25">
      <c r="A137">
        <v>-0.41141709999999998</v>
      </c>
    </row>
    <row r="138" spans="1:1" x14ac:dyDescent="0.25">
      <c r="A138">
        <v>-0.19251383999999999</v>
      </c>
    </row>
    <row r="139" spans="1:1" x14ac:dyDescent="0.25">
      <c r="A139">
        <v>-0.26562780000000003</v>
      </c>
    </row>
    <row r="140" spans="1:1" x14ac:dyDescent="0.25">
      <c r="A140">
        <v>-0.24670081999999999</v>
      </c>
    </row>
    <row r="141" spans="1:1" x14ac:dyDescent="0.25">
      <c r="A141">
        <v>-0.21969754999999999</v>
      </c>
    </row>
    <row r="142" spans="1:1" x14ac:dyDescent="0.25">
      <c r="A142">
        <v>-0.19125134999999999</v>
      </c>
    </row>
    <row r="143" spans="1:1" x14ac:dyDescent="0.25">
      <c r="A143">
        <v>-0.28270709999999999</v>
      </c>
    </row>
    <row r="144" spans="1:1" x14ac:dyDescent="0.25">
      <c r="A144">
        <v>-0.24620723999999999</v>
      </c>
    </row>
    <row r="145" spans="1:1" x14ac:dyDescent="0.25">
      <c r="A145">
        <v>-0.37029450000000003</v>
      </c>
    </row>
    <row r="146" spans="1:1" x14ac:dyDescent="0.25">
      <c r="A146">
        <v>-0.25959322000000001</v>
      </c>
    </row>
    <row r="147" spans="1:1" x14ac:dyDescent="0.25">
      <c r="A147">
        <v>-0.22364354</v>
      </c>
    </row>
    <row r="148" spans="1:1" x14ac:dyDescent="0.25">
      <c r="A148">
        <v>-0.20219319999999999</v>
      </c>
    </row>
    <row r="149" spans="1:1" x14ac:dyDescent="0.25">
      <c r="A149">
        <v>-0.22802710000000001</v>
      </c>
    </row>
    <row r="150" spans="1:1" x14ac:dyDescent="0.25">
      <c r="A150">
        <v>-0.26019195000000001</v>
      </c>
    </row>
    <row r="151" spans="1:1" x14ac:dyDescent="0.25">
      <c r="A151" t="s">
        <v>0</v>
      </c>
    </row>
    <row r="152" spans="1:1" x14ac:dyDescent="0.25">
      <c r="A152">
        <v>-0.30034666999999998</v>
      </c>
    </row>
    <row r="153" spans="1:1" x14ac:dyDescent="0.25">
      <c r="A153">
        <v>-0.27859752999999998</v>
      </c>
    </row>
    <row r="154" spans="1:1" x14ac:dyDescent="0.25">
      <c r="A154">
        <v>-0.26665050000000001</v>
      </c>
    </row>
    <row r="155" spans="1:1" x14ac:dyDescent="0.25">
      <c r="A155">
        <v>-0.25958895999999998</v>
      </c>
    </row>
    <row r="156" spans="1:1" x14ac:dyDescent="0.25">
      <c r="A156">
        <v>-0.24722875999999999</v>
      </c>
    </row>
    <row r="157" spans="1:1" x14ac:dyDescent="0.25">
      <c r="A157">
        <v>-0.33272669999999999</v>
      </c>
    </row>
    <row r="158" spans="1:1" x14ac:dyDescent="0.25">
      <c r="A158">
        <v>-0.18028258</v>
      </c>
    </row>
    <row r="159" spans="1:1" x14ac:dyDescent="0.25">
      <c r="A159">
        <v>-0.17645915000000001</v>
      </c>
    </row>
    <row r="160" spans="1:1" x14ac:dyDescent="0.25">
      <c r="A160">
        <v>-0.26711952999999999</v>
      </c>
    </row>
    <row r="161" spans="1:1" x14ac:dyDescent="0.25">
      <c r="A161">
        <v>-0.31068757000000002</v>
      </c>
    </row>
    <row r="162" spans="1:1" x14ac:dyDescent="0.25">
      <c r="A162">
        <v>-0.16245823000000001</v>
      </c>
    </row>
    <row r="163" spans="1:1" x14ac:dyDescent="0.25">
      <c r="A163">
        <v>-0.2584245</v>
      </c>
    </row>
    <row r="164" spans="1:1" x14ac:dyDescent="0.25">
      <c r="A164">
        <v>-0.38144286999999999</v>
      </c>
    </row>
    <row r="165" spans="1:1" x14ac:dyDescent="0.25">
      <c r="A165">
        <v>-0.25511764999999997</v>
      </c>
    </row>
    <row r="166" spans="1:1" x14ac:dyDescent="0.25">
      <c r="A166">
        <v>-0.29666232999999997</v>
      </c>
    </row>
    <row r="167" spans="1:1" x14ac:dyDescent="0.25">
      <c r="A167">
        <v>-0.21917437000000001</v>
      </c>
    </row>
    <row r="168" spans="1:1" x14ac:dyDescent="0.25">
      <c r="A168">
        <v>-0.17963762999999999</v>
      </c>
    </row>
    <row r="169" spans="1:1" x14ac:dyDescent="0.25">
      <c r="A169">
        <v>-0.2817095</v>
      </c>
    </row>
    <row r="170" spans="1:1" x14ac:dyDescent="0.25">
      <c r="A170">
        <v>-0.19924279</v>
      </c>
    </row>
    <row r="171" spans="1:1" x14ac:dyDescent="0.25">
      <c r="A171">
        <v>-0.27618846000000002</v>
      </c>
    </row>
    <row r="172" spans="1:1" x14ac:dyDescent="0.25">
      <c r="A172">
        <v>-0.30018070000000002</v>
      </c>
    </row>
    <row r="173" spans="1:1" x14ac:dyDescent="0.25">
      <c r="A173">
        <v>-0.25812283000000003</v>
      </c>
    </row>
    <row r="174" spans="1:1" x14ac:dyDescent="0.25">
      <c r="A174">
        <v>-0.27254558000000001</v>
      </c>
    </row>
    <row r="175" spans="1:1" x14ac:dyDescent="0.25">
      <c r="A175">
        <v>-0.21247078</v>
      </c>
    </row>
    <row r="176" spans="1:1" x14ac:dyDescent="0.25">
      <c r="A176" t="s">
        <v>0</v>
      </c>
    </row>
    <row r="177" spans="1:1" x14ac:dyDescent="0.25">
      <c r="A177">
        <v>-0.23773384</v>
      </c>
    </row>
    <row r="178" spans="1:1" x14ac:dyDescent="0.25">
      <c r="A178">
        <v>-0.19467053000000001</v>
      </c>
    </row>
    <row r="179" spans="1:1" x14ac:dyDescent="0.25">
      <c r="A179">
        <v>-0.21679478999999999</v>
      </c>
    </row>
    <row r="180" spans="1:1" x14ac:dyDescent="0.25">
      <c r="A180">
        <v>-0.19813459</v>
      </c>
    </row>
    <row r="181" spans="1:1" x14ac:dyDescent="0.25">
      <c r="A181">
        <v>-0.22666305</v>
      </c>
    </row>
    <row r="182" spans="1:1" x14ac:dyDescent="0.25">
      <c r="A182">
        <v>-0.27279255000000002</v>
      </c>
    </row>
    <row r="183" spans="1:1" x14ac:dyDescent="0.25">
      <c r="A183">
        <v>-0.24554986000000001</v>
      </c>
    </row>
    <row r="184" spans="1:1" x14ac:dyDescent="0.25">
      <c r="A184">
        <v>-0.20438129999999999</v>
      </c>
    </row>
    <row r="185" spans="1:1" x14ac:dyDescent="0.25">
      <c r="A185">
        <v>-0.17686826999999999</v>
      </c>
    </row>
    <row r="186" spans="1:1" x14ac:dyDescent="0.25">
      <c r="A186">
        <v>-0.23254617</v>
      </c>
    </row>
    <row r="187" spans="1:1" x14ac:dyDescent="0.25">
      <c r="A187">
        <v>-0.17034945000000001</v>
      </c>
    </row>
    <row r="188" spans="1:1" x14ac:dyDescent="0.25">
      <c r="A188">
        <v>-0.24608873000000001</v>
      </c>
    </row>
    <row r="189" spans="1:1" x14ac:dyDescent="0.25">
      <c r="A189">
        <v>-0.21532947999999999</v>
      </c>
    </row>
    <row r="190" spans="1:1" x14ac:dyDescent="0.25">
      <c r="A190">
        <v>-0.21649185000000001</v>
      </c>
    </row>
    <row r="191" spans="1:1" x14ac:dyDescent="0.25">
      <c r="A191">
        <v>-0.28893893999999998</v>
      </c>
    </row>
    <row r="192" spans="1:1" x14ac:dyDescent="0.25">
      <c r="A192">
        <v>-0.26186934000000001</v>
      </c>
    </row>
    <row r="193" spans="1:1" x14ac:dyDescent="0.25">
      <c r="A193">
        <v>-0.23305728000000001</v>
      </c>
    </row>
    <row r="194" spans="1:1" x14ac:dyDescent="0.25">
      <c r="A194">
        <v>-0.17413686</v>
      </c>
    </row>
    <row r="195" spans="1:1" x14ac:dyDescent="0.25">
      <c r="A195">
        <v>-0.20029004</v>
      </c>
    </row>
    <row r="196" spans="1:1" x14ac:dyDescent="0.25">
      <c r="A196">
        <v>-0.17715272000000001</v>
      </c>
    </row>
    <row r="197" spans="1:1" x14ac:dyDescent="0.25">
      <c r="A197">
        <v>-0.17101535000000001</v>
      </c>
    </row>
    <row r="198" spans="1:1" x14ac:dyDescent="0.25">
      <c r="A198">
        <v>-0.13524127999999999</v>
      </c>
    </row>
    <row r="199" spans="1:1" x14ac:dyDescent="0.25">
      <c r="A199">
        <v>-0.13893311999999999</v>
      </c>
    </row>
    <row r="200" spans="1:1" x14ac:dyDescent="0.25">
      <c r="A200">
        <v>-0.15544973000000001</v>
      </c>
    </row>
    <row r="201" spans="1:1" x14ac:dyDescent="0.25">
      <c r="A201" t="s">
        <v>0</v>
      </c>
    </row>
    <row r="202" spans="1:1" x14ac:dyDescent="0.25">
      <c r="A202">
        <v>-0.17744388</v>
      </c>
    </row>
    <row r="203" spans="1:1" x14ac:dyDescent="0.25">
      <c r="A203">
        <v>-0.18613932999999999</v>
      </c>
    </row>
    <row r="204" spans="1:1" x14ac:dyDescent="0.25">
      <c r="A204">
        <v>-0.13746095</v>
      </c>
    </row>
    <row r="205" spans="1:1" x14ac:dyDescent="0.25">
      <c r="A205">
        <v>-0.12046295</v>
      </c>
    </row>
    <row r="206" spans="1:1" x14ac:dyDescent="0.25">
      <c r="A206">
        <v>-0.20907282999999999</v>
      </c>
    </row>
    <row r="207" spans="1:1" x14ac:dyDescent="0.25">
      <c r="A207">
        <v>-0.13404869999999999</v>
      </c>
    </row>
    <row r="208" spans="1:1" x14ac:dyDescent="0.25">
      <c r="A208">
        <v>-0.14672868</v>
      </c>
    </row>
    <row r="209" spans="1:1" x14ac:dyDescent="0.25">
      <c r="A209">
        <v>-0.14046392999999999</v>
      </c>
    </row>
    <row r="210" spans="1:1" x14ac:dyDescent="0.25">
      <c r="A210">
        <v>-0.11567762500000001</v>
      </c>
    </row>
    <row r="211" spans="1:1" x14ac:dyDescent="0.25">
      <c r="A211">
        <v>-9.2561879999999999E-2</v>
      </c>
    </row>
    <row r="212" spans="1:1" x14ac:dyDescent="0.25">
      <c r="A212">
        <v>-0.14925247</v>
      </c>
    </row>
    <row r="213" spans="1:1" x14ac:dyDescent="0.25">
      <c r="A213">
        <v>-6.4284359999999999E-2</v>
      </c>
    </row>
    <row r="214" spans="1:1" x14ac:dyDescent="0.25">
      <c r="A214">
        <v>-0.12290465</v>
      </c>
    </row>
    <row r="215" spans="1:1" x14ac:dyDescent="0.25">
      <c r="A215">
        <v>-6.1157982999999999E-2</v>
      </c>
    </row>
    <row r="216" spans="1:1" x14ac:dyDescent="0.25">
      <c r="A216">
        <v>-0.30894282000000001</v>
      </c>
    </row>
    <row r="217" spans="1:1" x14ac:dyDescent="0.25">
      <c r="A217">
        <v>6.3654235999999996E-3</v>
      </c>
    </row>
    <row r="218" spans="1:1" x14ac:dyDescent="0.25">
      <c r="A218">
        <v>-3.4505307999999998E-2</v>
      </c>
    </row>
    <row r="219" spans="1:1" x14ac:dyDescent="0.25">
      <c r="A219">
        <v>-3.1246093999999999E-2</v>
      </c>
    </row>
    <row r="220" spans="1:1" x14ac:dyDescent="0.25">
      <c r="A220">
        <v>-2.4907418000000001E-2</v>
      </c>
    </row>
    <row r="221" spans="1:1" x14ac:dyDescent="0.25">
      <c r="A221">
        <v>-3.0998515000000001E-2</v>
      </c>
    </row>
    <row r="222" spans="1:1" x14ac:dyDescent="0.25">
      <c r="A222">
        <v>-3.702323E-3</v>
      </c>
    </row>
    <row r="223" spans="1:1" x14ac:dyDescent="0.25">
      <c r="A223">
        <v>-5.8904975000000004E-3</v>
      </c>
    </row>
    <row r="224" spans="1:1" x14ac:dyDescent="0.25">
      <c r="A224">
        <v>2.4162053999999999E-2</v>
      </c>
    </row>
    <row r="225" spans="1:1" x14ac:dyDescent="0.25">
      <c r="A225">
        <v>1.2824225999999999E-2</v>
      </c>
    </row>
    <row r="226" spans="1:1" x14ac:dyDescent="0.25">
      <c r="A226" t="s">
        <v>0</v>
      </c>
    </row>
    <row r="227" spans="1:1" x14ac:dyDescent="0.25">
      <c r="A227">
        <v>5.3538005000000003E-3</v>
      </c>
    </row>
    <row r="228" spans="1:1" x14ac:dyDescent="0.25">
      <c r="A228">
        <v>1.0623904999999999E-2</v>
      </c>
    </row>
    <row r="229" spans="1:1" x14ac:dyDescent="0.25">
      <c r="A229">
        <v>-1.2337449E-2</v>
      </c>
    </row>
    <row r="230" spans="1:1" x14ac:dyDescent="0.25">
      <c r="A230">
        <v>1.5289874E-2</v>
      </c>
    </row>
    <row r="231" spans="1:1" x14ac:dyDescent="0.25">
      <c r="A231">
        <v>-2.5418877999999999E-3</v>
      </c>
    </row>
    <row r="232" spans="1:1" x14ac:dyDescent="0.25">
      <c r="A232">
        <v>-1.862753E-2</v>
      </c>
    </row>
    <row r="233" spans="1:1" x14ac:dyDescent="0.25">
      <c r="A233">
        <v>-4.2072115000000004E-3</v>
      </c>
    </row>
    <row r="234" spans="1:1" x14ac:dyDescent="0.25">
      <c r="A234">
        <v>-4.6648889999999998E-2</v>
      </c>
    </row>
    <row r="235" spans="1:1" x14ac:dyDescent="0.25">
      <c r="A235">
        <v>-2.5296658E-2</v>
      </c>
    </row>
    <row r="236" spans="1:1" x14ac:dyDescent="0.25">
      <c r="A236">
        <v>1.6226239999999999E-2</v>
      </c>
    </row>
    <row r="237" spans="1:1" x14ac:dyDescent="0.25">
      <c r="A237">
        <v>-5.8257049999999996E-3</v>
      </c>
    </row>
    <row r="238" spans="1:1" x14ac:dyDescent="0.25">
      <c r="A238">
        <v>-4.1192614000000002E-2</v>
      </c>
    </row>
    <row r="239" spans="1:1" x14ac:dyDescent="0.25">
      <c r="A239">
        <v>9.9827570000000001E-3</v>
      </c>
    </row>
    <row r="240" spans="1:1" x14ac:dyDescent="0.25">
      <c r="A240">
        <v>2.9878978E-2</v>
      </c>
    </row>
    <row r="241" spans="1:1" x14ac:dyDescent="0.25">
      <c r="A241">
        <v>-3.1315796E-2</v>
      </c>
    </row>
    <row r="242" spans="1:1" x14ac:dyDescent="0.25">
      <c r="A242">
        <v>-9.3120410000000001E-3</v>
      </c>
    </row>
    <row r="243" spans="1:1" x14ac:dyDescent="0.25">
      <c r="A243">
        <v>-2.7511600000000001E-2</v>
      </c>
    </row>
    <row r="244" spans="1:1" x14ac:dyDescent="0.25">
      <c r="A244">
        <v>-7.1166549999999995E-2</v>
      </c>
    </row>
    <row r="245" spans="1:1" x14ac:dyDescent="0.25">
      <c r="A245">
        <v>-4.5199840000000003E-3</v>
      </c>
    </row>
    <row r="246" spans="1:1" x14ac:dyDescent="0.25">
      <c r="A246">
        <v>1.8994871999999999E-2</v>
      </c>
    </row>
    <row r="247" spans="1:1" x14ac:dyDescent="0.25">
      <c r="A247">
        <v>-5.1912680000000003E-2</v>
      </c>
    </row>
    <row r="248" spans="1:1" x14ac:dyDescent="0.25">
      <c r="A248">
        <v>-1.0439066E-2</v>
      </c>
    </row>
    <row r="249" spans="1:1" x14ac:dyDescent="0.25">
      <c r="A249">
        <v>-3.2004400000000002E-2</v>
      </c>
    </row>
    <row r="250" spans="1:1" x14ac:dyDescent="0.25">
      <c r="A250">
        <v>-8.6138900000000008E-3</v>
      </c>
    </row>
    <row r="251" spans="1:1" x14ac:dyDescent="0.25">
      <c r="A251" t="s">
        <v>0</v>
      </c>
    </row>
    <row r="252" spans="1:1" x14ac:dyDescent="0.25">
      <c r="A252">
        <v>-1.1375292E-2</v>
      </c>
    </row>
    <row r="253" spans="1:1" x14ac:dyDescent="0.25">
      <c r="A253">
        <v>-6.4313609999999993E-2</v>
      </c>
    </row>
    <row r="254" spans="1:1" x14ac:dyDescent="0.25">
      <c r="A254">
        <v>-2.4468793999999999E-2</v>
      </c>
    </row>
    <row r="255" spans="1:1" x14ac:dyDescent="0.25">
      <c r="A255">
        <v>8.4589469999999996E-3</v>
      </c>
    </row>
    <row r="256" spans="1:1" x14ac:dyDescent="0.25">
      <c r="A256">
        <v>-9.5544800000000006E-3</v>
      </c>
    </row>
    <row r="257" spans="1:1" x14ac:dyDescent="0.25">
      <c r="A257">
        <v>-5.2332440000000001E-2</v>
      </c>
    </row>
    <row r="258" spans="1:1" x14ac:dyDescent="0.25">
      <c r="A258">
        <v>-4.6510850000000001E-3</v>
      </c>
    </row>
    <row r="259" spans="1:1" x14ac:dyDescent="0.25">
      <c r="A259">
        <v>-1.5923664000000001E-2</v>
      </c>
    </row>
    <row r="260" spans="1:1" x14ac:dyDescent="0.25">
      <c r="A260">
        <v>-2.1395506000000002E-2</v>
      </c>
    </row>
    <row r="261" spans="1:1" x14ac:dyDescent="0.25">
      <c r="A261">
        <v>-2.0365342000000002E-2</v>
      </c>
    </row>
    <row r="262" spans="1:1" x14ac:dyDescent="0.25">
      <c r="A262">
        <v>-1.8990575E-3</v>
      </c>
    </row>
    <row r="263" spans="1:1" x14ac:dyDescent="0.25">
      <c r="A263">
        <v>-2.6229466999999999E-2</v>
      </c>
    </row>
    <row r="264" spans="1:1" x14ac:dyDescent="0.25">
      <c r="A264">
        <v>-7.8132259999999995E-2</v>
      </c>
    </row>
    <row r="265" spans="1:1" x14ac:dyDescent="0.25">
      <c r="A265">
        <v>-5.318809E-2</v>
      </c>
    </row>
    <row r="266" spans="1:1" x14ac:dyDescent="0.25">
      <c r="A266">
        <v>-3.1421539999999998E-2</v>
      </c>
    </row>
    <row r="267" spans="1:1" x14ac:dyDescent="0.25">
      <c r="A267">
        <v>-3.8315799999999997E-2</v>
      </c>
    </row>
    <row r="268" spans="1:1" x14ac:dyDescent="0.25">
      <c r="A268">
        <v>-5.2404433E-2</v>
      </c>
    </row>
    <row r="269" spans="1:1" x14ac:dyDescent="0.25">
      <c r="A269">
        <v>-5.2135196000000002E-2</v>
      </c>
    </row>
    <row r="270" spans="1:1" x14ac:dyDescent="0.25">
      <c r="A270">
        <v>-5.9751324000000001E-2</v>
      </c>
    </row>
    <row r="271" spans="1:1" x14ac:dyDescent="0.25">
      <c r="A271">
        <v>-9.1061980000000001E-2</v>
      </c>
    </row>
    <row r="272" spans="1:1" x14ac:dyDescent="0.25">
      <c r="A272">
        <v>-2.8358043999999999E-2</v>
      </c>
    </row>
    <row r="273" spans="1:1" x14ac:dyDescent="0.25">
      <c r="A273">
        <v>-2.7592289999999998E-2</v>
      </c>
    </row>
    <row r="274" spans="1:1" x14ac:dyDescent="0.25">
      <c r="A274">
        <v>-5.4155607000000001E-2</v>
      </c>
    </row>
    <row r="275" spans="1:1" x14ac:dyDescent="0.25">
      <c r="A275">
        <v>-3.9614986999999997E-2</v>
      </c>
    </row>
    <row r="276" spans="1:1" x14ac:dyDescent="0.25">
      <c r="A276" t="s">
        <v>0</v>
      </c>
    </row>
    <row r="277" spans="1:1" x14ac:dyDescent="0.25">
      <c r="A277">
        <v>-4.2000163E-2</v>
      </c>
    </row>
    <row r="278" spans="1:1" x14ac:dyDescent="0.25">
      <c r="A278">
        <v>-2.6074512000000001E-2</v>
      </c>
    </row>
    <row r="279" spans="1:1" x14ac:dyDescent="0.25">
      <c r="A279">
        <v>-1.1174037E-2</v>
      </c>
    </row>
    <row r="280" spans="1:1" x14ac:dyDescent="0.25">
      <c r="A280">
        <v>-4.4310200000000001E-2</v>
      </c>
    </row>
    <row r="281" spans="1:1" x14ac:dyDescent="0.25">
      <c r="A281">
        <v>-0.10519533</v>
      </c>
    </row>
    <row r="282" spans="1:1" x14ac:dyDescent="0.25">
      <c r="A282">
        <v>-1.4966656E-2</v>
      </c>
    </row>
    <row r="283" spans="1:1" x14ac:dyDescent="0.25">
      <c r="A283">
        <v>1.9513808000000001E-2</v>
      </c>
    </row>
    <row r="284" spans="1:1" x14ac:dyDescent="0.25">
      <c r="A284">
        <v>-3.7634287000000002E-2</v>
      </c>
    </row>
    <row r="285" spans="1:1" x14ac:dyDescent="0.25">
      <c r="A285">
        <v>-4.2409137E-2</v>
      </c>
    </row>
    <row r="286" spans="1:1" x14ac:dyDescent="0.25">
      <c r="A286">
        <v>-6.0649846E-2</v>
      </c>
    </row>
    <row r="287" spans="1:1" x14ac:dyDescent="0.25">
      <c r="A287">
        <v>-5.9995449999999999E-2</v>
      </c>
    </row>
    <row r="288" spans="1:1" x14ac:dyDescent="0.25">
      <c r="A288">
        <v>-7.0970446000000006E-2</v>
      </c>
    </row>
    <row r="289" spans="1:1" x14ac:dyDescent="0.25">
      <c r="A289">
        <v>-6.7113935999999999E-2</v>
      </c>
    </row>
    <row r="290" spans="1:1" x14ac:dyDescent="0.25">
      <c r="A290">
        <v>-2.9962353000000001E-2</v>
      </c>
    </row>
    <row r="291" spans="1:1" x14ac:dyDescent="0.25">
      <c r="A291">
        <v>-3.5249416E-3</v>
      </c>
    </row>
    <row r="292" spans="1:1" x14ac:dyDescent="0.25">
      <c r="A292">
        <v>-2.4653412E-2</v>
      </c>
    </row>
    <row r="293" spans="1:1" x14ac:dyDescent="0.25">
      <c r="A293">
        <v>-6.8332909999999997E-2</v>
      </c>
    </row>
    <row r="294" spans="1:1" x14ac:dyDescent="0.25">
      <c r="A294">
        <v>-5.3299270000000003E-2</v>
      </c>
    </row>
    <row r="295" spans="1:1" x14ac:dyDescent="0.25">
      <c r="A295">
        <v>-7.6981969999999997E-2</v>
      </c>
    </row>
    <row r="296" spans="1:1" x14ac:dyDescent="0.25">
      <c r="A296">
        <v>-8.2525929999999997E-2</v>
      </c>
    </row>
    <row r="297" spans="1:1" x14ac:dyDescent="0.25">
      <c r="A297">
        <v>-4.2668066999999997E-2</v>
      </c>
    </row>
    <row r="298" spans="1:1" x14ac:dyDescent="0.25">
      <c r="A298">
        <v>-4.1043386000000001E-2</v>
      </c>
    </row>
    <row r="299" spans="1:1" x14ac:dyDescent="0.25">
      <c r="A299">
        <v>-3.7459805999999998E-2</v>
      </c>
    </row>
    <row r="300" spans="1:1" x14ac:dyDescent="0.25">
      <c r="A300">
        <v>-5.6973759999999998E-2</v>
      </c>
    </row>
    <row r="301" spans="1:1" x14ac:dyDescent="0.25">
      <c r="A301" t="s">
        <v>0</v>
      </c>
    </row>
    <row r="302" spans="1:1" x14ac:dyDescent="0.25">
      <c r="A302">
        <v>-4.1723914000000001E-2</v>
      </c>
    </row>
    <row r="303" spans="1:1" x14ac:dyDescent="0.25">
      <c r="A303">
        <v>-5.1931764999999998E-2</v>
      </c>
    </row>
    <row r="304" spans="1:1" x14ac:dyDescent="0.25">
      <c r="A304">
        <v>-5.7923910000000002E-2</v>
      </c>
    </row>
    <row r="305" spans="1:1" x14ac:dyDescent="0.25">
      <c r="A305">
        <v>-3.1937050000000002E-2</v>
      </c>
    </row>
    <row r="306" spans="1:1" x14ac:dyDescent="0.25">
      <c r="A306">
        <v>-5.2245326000000002E-2</v>
      </c>
    </row>
    <row r="307" spans="1:1" x14ac:dyDescent="0.25">
      <c r="A307">
        <v>-8.3748020000000006E-2</v>
      </c>
    </row>
    <row r="308" spans="1:1" x14ac:dyDescent="0.25">
      <c r="A308">
        <v>-6.1639489999999998E-2</v>
      </c>
    </row>
    <row r="309" spans="1:1" x14ac:dyDescent="0.25">
      <c r="A309">
        <v>-5.1233349999999997E-2</v>
      </c>
    </row>
    <row r="310" spans="1:1" x14ac:dyDescent="0.25">
      <c r="A310">
        <v>-1.3604184E-2</v>
      </c>
    </row>
    <row r="311" spans="1:1" x14ac:dyDescent="0.25">
      <c r="A311">
        <v>-2.4494985E-2</v>
      </c>
    </row>
    <row r="312" spans="1:1" x14ac:dyDescent="0.25">
      <c r="A312">
        <v>-5.1394790000000003E-2</v>
      </c>
    </row>
    <row r="313" spans="1:1" x14ac:dyDescent="0.25">
      <c r="A313">
        <v>-4.4811875000000001E-2</v>
      </c>
    </row>
    <row r="314" spans="1:1" x14ac:dyDescent="0.25">
      <c r="A314">
        <v>-5.8081460000000001E-2</v>
      </c>
    </row>
    <row r="315" spans="1:1" x14ac:dyDescent="0.25">
      <c r="A315">
        <v>-4.599553E-2</v>
      </c>
    </row>
    <row r="316" spans="1:1" x14ac:dyDescent="0.25">
      <c r="A316">
        <v>-7.672524E-2</v>
      </c>
    </row>
    <row r="317" spans="1:1" x14ac:dyDescent="0.25">
      <c r="A317">
        <v>-5.1114081999999998E-2</v>
      </c>
    </row>
    <row r="318" spans="1:1" x14ac:dyDescent="0.25">
      <c r="A318">
        <v>-8.6395689999999997E-2</v>
      </c>
    </row>
    <row r="319" spans="1:1" x14ac:dyDescent="0.25">
      <c r="A319">
        <v>-3.3849087E-2</v>
      </c>
    </row>
    <row r="320" spans="1:1" x14ac:dyDescent="0.25">
      <c r="A320">
        <v>-2.7870982999999998E-2</v>
      </c>
    </row>
    <row r="321" spans="1:1" x14ac:dyDescent="0.25">
      <c r="A321">
        <v>-4.0690287999999998E-2</v>
      </c>
    </row>
    <row r="322" spans="1:1" x14ac:dyDescent="0.25">
      <c r="A322">
        <v>-7.9276349999999995E-2</v>
      </c>
    </row>
    <row r="323" spans="1:1" x14ac:dyDescent="0.25">
      <c r="A323">
        <v>-3.2564524999999997E-2</v>
      </c>
    </row>
    <row r="324" spans="1:1" x14ac:dyDescent="0.25">
      <c r="A324">
        <v>-2.7018859999999999E-2</v>
      </c>
    </row>
    <row r="325" spans="1:1" x14ac:dyDescent="0.25">
      <c r="A325">
        <v>-7.3377410000000004E-2</v>
      </c>
    </row>
    <row r="326" spans="1:1" x14ac:dyDescent="0.25">
      <c r="A326" t="s">
        <v>0</v>
      </c>
    </row>
    <row r="327" spans="1:1" x14ac:dyDescent="0.25">
      <c r="A327">
        <v>-2.6701022000000001E-2</v>
      </c>
    </row>
    <row r="328" spans="1:1" x14ac:dyDescent="0.25">
      <c r="A328">
        <v>-4.6598229999999997E-2</v>
      </c>
    </row>
    <row r="329" spans="1:1" x14ac:dyDescent="0.25">
      <c r="A329">
        <v>-3.4203342999999997E-2</v>
      </c>
    </row>
    <row r="330" spans="1:1" x14ac:dyDescent="0.25">
      <c r="A330">
        <v>-4.5051149999999998E-2</v>
      </c>
    </row>
    <row r="331" spans="1:1" x14ac:dyDescent="0.25">
      <c r="A331">
        <v>-4.9547814000000003E-2</v>
      </c>
    </row>
    <row r="332" spans="1:1" x14ac:dyDescent="0.25">
      <c r="A332">
        <v>-4.4745847999999998E-2</v>
      </c>
    </row>
    <row r="333" spans="1:1" x14ac:dyDescent="0.25">
      <c r="A333">
        <v>-3.020161E-2</v>
      </c>
    </row>
    <row r="334" spans="1:1" x14ac:dyDescent="0.25">
      <c r="A334">
        <v>-7.4205789999999994E-2</v>
      </c>
    </row>
    <row r="335" spans="1:1" x14ac:dyDescent="0.25">
      <c r="A335">
        <v>-4.7050305000000001E-2</v>
      </c>
    </row>
    <row r="336" spans="1:1" x14ac:dyDescent="0.25">
      <c r="A336">
        <v>-3.8397427999999997E-2</v>
      </c>
    </row>
    <row r="337" spans="1:1" x14ac:dyDescent="0.25">
      <c r="A337">
        <v>-6.0357059999999997E-2</v>
      </c>
    </row>
    <row r="338" spans="1:1" x14ac:dyDescent="0.25">
      <c r="A338">
        <v>-7.8063785999999996E-2</v>
      </c>
    </row>
    <row r="339" spans="1:1" x14ac:dyDescent="0.25">
      <c r="A339">
        <v>-2.356689E-2</v>
      </c>
    </row>
    <row r="340" spans="1:1" x14ac:dyDescent="0.25">
      <c r="A340">
        <v>-4.3161039999999998E-2</v>
      </c>
    </row>
    <row r="341" spans="1:1" x14ac:dyDescent="0.25">
      <c r="A341">
        <v>-4.8413360000000003E-2</v>
      </c>
    </row>
    <row r="342" spans="1:1" x14ac:dyDescent="0.25">
      <c r="A342">
        <v>-6.1386660000000003E-2</v>
      </c>
    </row>
    <row r="343" spans="1:1" x14ac:dyDescent="0.25">
      <c r="A343">
        <v>-3.2604220000000003E-2</v>
      </c>
    </row>
    <row r="344" spans="1:1" x14ac:dyDescent="0.25">
      <c r="A344">
        <v>-4.7062263E-2</v>
      </c>
    </row>
    <row r="345" spans="1:1" x14ac:dyDescent="0.25">
      <c r="A345">
        <v>-4.9864369999999998E-2</v>
      </c>
    </row>
    <row r="346" spans="1:1" x14ac:dyDescent="0.25">
      <c r="A346">
        <v>-3.7190040000000001E-2</v>
      </c>
    </row>
    <row r="347" spans="1:1" x14ac:dyDescent="0.25">
      <c r="A347">
        <v>-3.6147529999999997E-2</v>
      </c>
    </row>
    <row r="348" spans="1:1" x14ac:dyDescent="0.25">
      <c r="A348">
        <v>-5.4432806E-2</v>
      </c>
    </row>
    <row r="349" spans="1:1" x14ac:dyDescent="0.25">
      <c r="A349">
        <v>-4.0156457999999999E-2</v>
      </c>
    </row>
    <row r="350" spans="1:1" x14ac:dyDescent="0.25">
      <c r="A350">
        <v>-2.7366676999999999E-2</v>
      </c>
    </row>
    <row r="351" spans="1:1" x14ac:dyDescent="0.25">
      <c r="A351" t="s">
        <v>0</v>
      </c>
    </row>
    <row r="352" spans="1:1" x14ac:dyDescent="0.25">
      <c r="A352">
        <v>-2.3747565000000002E-2</v>
      </c>
    </row>
    <row r="353" spans="1:1" x14ac:dyDescent="0.25">
      <c r="A353">
        <v>-4.1738839999999999E-2</v>
      </c>
    </row>
    <row r="354" spans="1:1" x14ac:dyDescent="0.25">
      <c r="A354">
        <v>-3.2320384000000001E-2</v>
      </c>
    </row>
    <row r="355" spans="1:1" x14ac:dyDescent="0.25">
      <c r="A355">
        <v>-5.0161745000000001E-2</v>
      </c>
    </row>
    <row r="356" spans="1:1" x14ac:dyDescent="0.25">
      <c r="A356">
        <v>-6.7939940000000004E-2</v>
      </c>
    </row>
    <row r="357" spans="1:1" x14ac:dyDescent="0.25">
      <c r="A357">
        <v>-4.8030986999999997E-2</v>
      </c>
    </row>
    <row r="358" spans="1:1" x14ac:dyDescent="0.25">
      <c r="A358">
        <v>-7.5922459999999997E-2</v>
      </c>
    </row>
    <row r="359" spans="1:1" x14ac:dyDescent="0.25">
      <c r="A359">
        <v>-5.1828865000000002E-2</v>
      </c>
    </row>
    <row r="360" spans="1:1" x14ac:dyDescent="0.25">
      <c r="A360">
        <v>-4.9996704000000003E-2</v>
      </c>
    </row>
    <row r="361" spans="1:1" x14ac:dyDescent="0.25">
      <c r="A361">
        <v>-3.7859589999999999E-2</v>
      </c>
    </row>
    <row r="362" spans="1:1" x14ac:dyDescent="0.25">
      <c r="A362">
        <v>-3.7690840000000003E-2</v>
      </c>
    </row>
    <row r="363" spans="1:1" x14ac:dyDescent="0.25">
      <c r="A363">
        <v>-6.0078504999999997E-2</v>
      </c>
    </row>
    <row r="364" spans="1:1" x14ac:dyDescent="0.25">
      <c r="A364">
        <v>-3.9666793999999998E-2</v>
      </c>
    </row>
    <row r="365" spans="1:1" x14ac:dyDescent="0.25">
      <c r="A365">
        <v>-4.2890659999999997E-2</v>
      </c>
    </row>
    <row r="366" spans="1:1" x14ac:dyDescent="0.25">
      <c r="A366">
        <v>-3.5523753999999998E-2</v>
      </c>
    </row>
    <row r="367" spans="1:1" x14ac:dyDescent="0.25">
      <c r="A367">
        <v>-4.3175730000000002E-2</v>
      </c>
    </row>
    <row r="368" spans="1:1" x14ac:dyDescent="0.25">
      <c r="A368">
        <v>-7.4536400000000003E-2</v>
      </c>
    </row>
    <row r="369" spans="1:1" x14ac:dyDescent="0.25">
      <c r="A369">
        <v>-4.0933255000000002E-2</v>
      </c>
    </row>
    <row r="370" spans="1:1" x14ac:dyDescent="0.25">
      <c r="A370">
        <v>-2.3460644999999999E-2</v>
      </c>
    </row>
    <row r="371" spans="1:1" x14ac:dyDescent="0.25">
      <c r="A371">
        <v>-4.1537280000000003E-2</v>
      </c>
    </row>
    <row r="372" spans="1:1" x14ac:dyDescent="0.25">
      <c r="A372">
        <v>-2.5870198E-2</v>
      </c>
    </row>
    <row r="373" spans="1:1" x14ac:dyDescent="0.25">
      <c r="A373">
        <v>-2.6054569999999999E-2</v>
      </c>
    </row>
    <row r="374" spans="1:1" x14ac:dyDescent="0.25">
      <c r="A374">
        <v>-2.3612813999999999E-2</v>
      </c>
    </row>
    <row r="375" spans="1:1" x14ac:dyDescent="0.25">
      <c r="A375">
        <v>-3.0647144000000001E-2</v>
      </c>
    </row>
    <row r="376" spans="1:1" x14ac:dyDescent="0.25">
      <c r="A376" t="s">
        <v>0</v>
      </c>
    </row>
    <row r="377" spans="1:1" x14ac:dyDescent="0.25">
      <c r="A377">
        <v>-3.5922959999999997E-2</v>
      </c>
    </row>
    <row r="378" spans="1:1" x14ac:dyDescent="0.25">
      <c r="A378">
        <v>-3.2582215999999997E-2</v>
      </c>
    </row>
    <row r="379" spans="1:1" x14ac:dyDescent="0.25">
      <c r="A379">
        <v>-1.4364784E-2</v>
      </c>
    </row>
    <row r="380" spans="1:1" x14ac:dyDescent="0.25">
      <c r="A380">
        <v>-2.876656E-2</v>
      </c>
    </row>
    <row r="381" spans="1:1" x14ac:dyDescent="0.25">
      <c r="A381">
        <v>-3.8423276999999999E-2</v>
      </c>
    </row>
    <row r="382" spans="1:1" x14ac:dyDescent="0.25">
      <c r="A382">
        <v>-4.8661515000000002E-2</v>
      </c>
    </row>
    <row r="383" spans="1:1" x14ac:dyDescent="0.25">
      <c r="A383">
        <v>-3.5590928000000001E-2</v>
      </c>
    </row>
    <row r="384" spans="1:1" x14ac:dyDescent="0.25">
      <c r="A384">
        <v>-5.4022934000000002E-2</v>
      </c>
    </row>
    <row r="385" spans="1:1" x14ac:dyDescent="0.25">
      <c r="A385">
        <v>-2.7371711999999999E-2</v>
      </c>
    </row>
    <row r="386" spans="1:1" x14ac:dyDescent="0.25">
      <c r="A386">
        <v>-5.5006810000000003E-2</v>
      </c>
    </row>
    <row r="387" spans="1:1" x14ac:dyDescent="0.25">
      <c r="A387">
        <v>-3.1080106E-2</v>
      </c>
    </row>
    <row r="388" spans="1:1" x14ac:dyDescent="0.25">
      <c r="A388">
        <v>-6.1246485000000003E-2</v>
      </c>
    </row>
    <row r="389" spans="1:1" x14ac:dyDescent="0.25">
      <c r="A389">
        <v>-3.7255431999999998E-2</v>
      </c>
    </row>
    <row r="390" spans="1:1" x14ac:dyDescent="0.25">
      <c r="A390">
        <v>-3.7449813999999998E-2</v>
      </c>
    </row>
    <row r="391" spans="1:1" x14ac:dyDescent="0.25">
      <c r="A391">
        <v>2.1271584999999999E-2</v>
      </c>
    </row>
    <row r="392" spans="1:1" x14ac:dyDescent="0.25">
      <c r="A392">
        <v>-3.646932E-2</v>
      </c>
    </row>
    <row r="393" spans="1:1" x14ac:dyDescent="0.25">
      <c r="A393">
        <v>-1.7586517999999999E-2</v>
      </c>
    </row>
    <row r="394" spans="1:1" x14ac:dyDescent="0.25">
      <c r="A394">
        <v>-3.3915540000000001E-2</v>
      </c>
    </row>
    <row r="395" spans="1:1" x14ac:dyDescent="0.25">
      <c r="A395">
        <v>-2.7353988999999999E-2</v>
      </c>
    </row>
    <row r="396" spans="1:1" x14ac:dyDescent="0.25">
      <c r="A396">
        <v>-3.5439720000000001E-2</v>
      </c>
    </row>
    <row r="397" spans="1:1" x14ac:dyDescent="0.25">
      <c r="A397">
        <v>-2.4285704000000002E-2</v>
      </c>
    </row>
    <row r="398" spans="1:1" x14ac:dyDescent="0.25">
      <c r="A398">
        <v>-2.9910464000000001E-2</v>
      </c>
    </row>
    <row r="399" spans="1:1" x14ac:dyDescent="0.25">
      <c r="A399">
        <v>-2.236896E-2</v>
      </c>
    </row>
    <row r="400" spans="1:1" x14ac:dyDescent="0.25">
      <c r="A400">
        <v>-2.2348107999999998E-2</v>
      </c>
    </row>
    <row r="401" spans="1:1" x14ac:dyDescent="0.25">
      <c r="A401" t="s">
        <v>0</v>
      </c>
    </row>
    <row r="402" spans="1:1" x14ac:dyDescent="0.25">
      <c r="A402">
        <v>-3.3410795E-2</v>
      </c>
    </row>
    <row r="403" spans="1:1" x14ac:dyDescent="0.25">
      <c r="A403">
        <v>-9.5645320000000006E-3</v>
      </c>
    </row>
    <row r="404" spans="1:1" x14ac:dyDescent="0.25">
      <c r="A404">
        <v>-1.7039966E-2</v>
      </c>
    </row>
    <row r="405" spans="1:1" x14ac:dyDescent="0.25">
      <c r="A405">
        <v>-2.6105639999999999E-2</v>
      </c>
    </row>
    <row r="406" spans="1:1" x14ac:dyDescent="0.25">
      <c r="A406">
        <v>-2.2814672000000001E-2</v>
      </c>
    </row>
    <row r="407" spans="1:1" x14ac:dyDescent="0.25">
      <c r="A407">
        <v>-3.1011574E-2</v>
      </c>
    </row>
    <row r="408" spans="1:1" x14ac:dyDescent="0.25">
      <c r="A408">
        <v>-3.4113086000000001E-4</v>
      </c>
    </row>
    <row r="409" spans="1:1" x14ac:dyDescent="0.25">
      <c r="A409">
        <v>-3.125493E-3</v>
      </c>
    </row>
    <row r="410" spans="1:1" x14ac:dyDescent="0.25">
      <c r="A410">
        <v>-7.6910937000000002E-3</v>
      </c>
    </row>
    <row r="411" spans="1:1" x14ac:dyDescent="0.25">
      <c r="A411">
        <v>-2.3497835000000002E-2</v>
      </c>
    </row>
    <row r="412" spans="1:1" x14ac:dyDescent="0.25">
      <c r="A412">
        <v>-2.7937979000000002E-2</v>
      </c>
    </row>
    <row r="413" spans="1:1" x14ac:dyDescent="0.25">
      <c r="A413">
        <v>-1.6103063000000001E-2</v>
      </c>
    </row>
    <row r="414" spans="1:1" x14ac:dyDescent="0.25">
      <c r="A414">
        <v>-2.7957203E-2</v>
      </c>
    </row>
    <row r="415" spans="1:1" x14ac:dyDescent="0.25">
      <c r="A415">
        <v>-4.1316499999999999E-2</v>
      </c>
    </row>
    <row r="416" spans="1:1" x14ac:dyDescent="0.25">
      <c r="A416">
        <v>-3.1168129999999999E-2</v>
      </c>
    </row>
    <row r="417" spans="1:1" x14ac:dyDescent="0.25">
      <c r="A417">
        <v>-1.4766637000000001E-2</v>
      </c>
    </row>
    <row r="418" spans="1:1" x14ac:dyDescent="0.25">
      <c r="A418">
        <v>-2.0182975999999998E-2</v>
      </c>
    </row>
    <row r="419" spans="1:1" x14ac:dyDescent="0.25">
      <c r="A419">
        <v>-2.9758337999999999E-2</v>
      </c>
    </row>
    <row r="420" spans="1:1" x14ac:dyDescent="0.25">
      <c r="A420">
        <v>-2.4270032E-2</v>
      </c>
    </row>
    <row r="421" spans="1:1" x14ac:dyDescent="0.25">
      <c r="A421">
        <v>-2.4352240000000001E-2</v>
      </c>
    </row>
    <row r="422" spans="1:1" x14ac:dyDescent="0.25">
      <c r="A422">
        <v>-1.9415281999999999E-2</v>
      </c>
    </row>
    <row r="423" spans="1:1" x14ac:dyDescent="0.25">
      <c r="A423">
        <v>-2.3386669999999998E-2</v>
      </c>
    </row>
    <row r="424" spans="1:1" x14ac:dyDescent="0.25">
      <c r="A424">
        <v>-2.8911936999999999E-2</v>
      </c>
    </row>
    <row r="425" spans="1:1" x14ac:dyDescent="0.25">
      <c r="A425">
        <v>-2.2198896999999999E-2</v>
      </c>
    </row>
    <row r="426" spans="1:1" x14ac:dyDescent="0.25">
      <c r="A426" t="s">
        <v>0</v>
      </c>
    </row>
    <row r="427" spans="1:1" x14ac:dyDescent="0.25">
      <c r="A427">
        <v>-2.2397593E-2</v>
      </c>
    </row>
    <row r="428" spans="1:1" x14ac:dyDescent="0.25">
      <c r="A428">
        <v>-2.4063662E-2</v>
      </c>
    </row>
    <row r="429" spans="1:1" x14ac:dyDescent="0.25">
      <c r="A429">
        <v>-1.6091187E-2</v>
      </c>
    </row>
    <row r="430" spans="1:1" x14ac:dyDescent="0.25">
      <c r="A430">
        <v>-2.9493129999999999E-2</v>
      </c>
    </row>
    <row r="431" spans="1:1" x14ac:dyDescent="0.25">
      <c r="A431">
        <v>-2.0081786000000001E-2</v>
      </c>
    </row>
    <row r="432" spans="1:1" x14ac:dyDescent="0.25">
      <c r="A432">
        <v>-2.5365612999999999E-2</v>
      </c>
    </row>
    <row r="433" spans="1:1" x14ac:dyDescent="0.25">
      <c r="A433">
        <v>-3.4297491999999999E-2</v>
      </c>
    </row>
    <row r="434" spans="1:1" x14ac:dyDescent="0.25">
      <c r="A434">
        <v>-3.9640189999999999E-2</v>
      </c>
    </row>
    <row r="435" spans="1:1" x14ac:dyDescent="0.25">
      <c r="A435">
        <v>-3.2445139999999997E-2</v>
      </c>
    </row>
    <row r="436" spans="1:1" x14ac:dyDescent="0.25">
      <c r="A436">
        <v>-3.8237985000000002E-2</v>
      </c>
    </row>
    <row r="437" spans="1:1" x14ac:dyDescent="0.25">
      <c r="A437">
        <v>-2.4790936999999999E-2</v>
      </c>
    </row>
    <row r="438" spans="1:1" x14ac:dyDescent="0.25">
      <c r="A438">
        <v>-2.5336895000000002E-2</v>
      </c>
    </row>
    <row r="439" spans="1:1" x14ac:dyDescent="0.25">
      <c r="A439">
        <v>-3.3140954E-2</v>
      </c>
    </row>
    <row r="440" spans="1:1" x14ac:dyDescent="0.25">
      <c r="A440">
        <v>-2.6712064000000001E-2</v>
      </c>
    </row>
    <row r="441" spans="1:1" x14ac:dyDescent="0.25">
      <c r="A441">
        <v>-2.5415743000000001E-2</v>
      </c>
    </row>
    <row r="442" spans="1:1" x14ac:dyDescent="0.25">
      <c r="A442">
        <v>-2.92918E-2</v>
      </c>
    </row>
    <row r="443" spans="1:1" x14ac:dyDescent="0.25">
      <c r="A443">
        <v>-2.9207001999999999E-2</v>
      </c>
    </row>
    <row r="444" spans="1:1" x14ac:dyDescent="0.25">
      <c r="A444">
        <v>-3.0556863E-2</v>
      </c>
    </row>
    <row r="445" spans="1:1" x14ac:dyDescent="0.25">
      <c r="A445">
        <v>-2.6830778E-2</v>
      </c>
    </row>
    <row r="446" spans="1:1" x14ac:dyDescent="0.25">
      <c r="A446">
        <v>-3.1186410000000001E-2</v>
      </c>
    </row>
    <row r="447" spans="1:1" x14ac:dyDescent="0.25">
      <c r="A447">
        <v>-2.7364303999999999E-2</v>
      </c>
    </row>
    <row r="448" spans="1:1" x14ac:dyDescent="0.25">
      <c r="A448">
        <v>-3.9040222999999999E-2</v>
      </c>
    </row>
    <row r="449" spans="1:1" x14ac:dyDescent="0.25">
      <c r="A449">
        <v>-2.6588013000000001E-2</v>
      </c>
    </row>
    <row r="450" spans="1:1" x14ac:dyDescent="0.25">
      <c r="A450">
        <v>-2.9286072E-2</v>
      </c>
    </row>
    <row r="451" spans="1:1" x14ac:dyDescent="0.25">
      <c r="A451" t="s">
        <v>0</v>
      </c>
    </row>
    <row r="452" spans="1:1" x14ac:dyDescent="0.25">
      <c r="A452">
        <v>-1.9702310000000001E-2</v>
      </c>
    </row>
    <row r="453" spans="1:1" x14ac:dyDescent="0.25">
      <c r="A453">
        <v>-2.7605494000000001E-2</v>
      </c>
    </row>
    <row r="454" spans="1:1" x14ac:dyDescent="0.25">
      <c r="A454">
        <v>-3.6194034E-2</v>
      </c>
    </row>
    <row r="455" spans="1:1" x14ac:dyDescent="0.25">
      <c r="A455">
        <v>-3.5201475000000003E-2</v>
      </c>
    </row>
    <row r="456" spans="1:1" x14ac:dyDescent="0.25">
      <c r="A456">
        <v>-2.6960782999999999E-2</v>
      </c>
    </row>
    <row r="457" spans="1:1" x14ac:dyDescent="0.25">
      <c r="A457">
        <v>-2.7703416000000002E-2</v>
      </c>
    </row>
    <row r="458" spans="1:1" x14ac:dyDescent="0.25">
      <c r="A458">
        <v>-2.2407006E-2</v>
      </c>
    </row>
    <row r="459" spans="1:1" x14ac:dyDescent="0.25">
      <c r="A459">
        <v>-3.6926090000000002E-2</v>
      </c>
    </row>
    <row r="460" spans="1:1" x14ac:dyDescent="0.25">
      <c r="A460">
        <v>-4.9111771999999998E-2</v>
      </c>
    </row>
    <row r="461" spans="1:1" x14ac:dyDescent="0.25">
      <c r="A461">
        <v>-2.8504752000000001E-2</v>
      </c>
    </row>
    <row r="462" spans="1:1" x14ac:dyDescent="0.25">
      <c r="A462">
        <v>-2.7646790000000001E-2</v>
      </c>
    </row>
    <row r="463" spans="1:1" x14ac:dyDescent="0.25">
      <c r="A463">
        <v>-3.3232477000000003E-2</v>
      </c>
    </row>
    <row r="464" spans="1:1" x14ac:dyDescent="0.25">
      <c r="A464">
        <v>-4.1783117000000002E-2</v>
      </c>
    </row>
    <row r="465" spans="1:1" x14ac:dyDescent="0.25">
      <c r="A465">
        <v>-2.8482693999999999E-2</v>
      </c>
    </row>
    <row r="466" spans="1:1" x14ac:dyDescent="0.25">
      <c r="A466">
        <v>-3.2506377000000003E-2</v>
      </c>
    </row>
    <row r="467" spans="1:1" x14ac:dyDescent="0.25">
      <c r="A467">
        <v>-3.4881253000000001E-2</v>
      </c>
    </row>
    <row r="468" spans="1:1" x14ac:dyDescent="0.25">
      <c r="A468">
        <v>-4.870207E-2</v>
      </c>
    </row>
    <row r="469" spans="1:1" x14ac:dyDescent="0.25">
      <c r="A469">
        <v>-4.8349521999999999E-2</v>
      </c>
    </row>
    <row r="470" spans="1:1" x14ac:dyDescent="0.25">
      <c r="A470">
        <v>-3.1317703000000002E-2</v>
      </c>
    </row>
    <row r="471" spans="1:1" x14ac:dyDescent="0.25">
      <c r="A471">
        <v>-3.5645783E-2</v>
      </c>
    </row>
    <row r="472" spans="1:1" x14ac:dyDescent="0.25">
      <c r="A472">
        <v>-2.6193813999999999E-2</v>
      </c>
    </row>
    <row r="473" spans="1:1" x14ac:dyDescent="0.25">
      <c r="A473">
        <v>-2.7816364999999999E-2</v>
      </c>
    </row>
    <row r="474" spans="1:1" x14ac:dyDescent="0.25">
      <c r="A474">
        <v>-3.8602724999999997E-2</v>
      </c>
    </row>
    <row r="475" spans="1:1" x14ac:dyDescent="0.25">
      <c r="A475">
        <v>-3.5818435000000003E-2</v>
      </c>
    </row>
    <row r="476" spans="1:1" x14ac:dyDescent="0.25">
      <c r="A476" t="s">
        <v>0</v>
      </c>
    </row>
    <row r="477" spans="1:1" x14ac:dyDescent="0.25">
      <c r="A477">
        <v>-2.80989E-2</v>
      </c>
    </row>
    <row r="478" spans="1:1" x14ac:dyDescent="0.25">
      <c r="A478">
        <v>-5.8146499999999997E-2</v>
      </c>
    </row>
    <row r="479" spans="1:1" x14ac:dyDescent="0.25">
      <c r="A479">
        <v>-1.335884E-2</v>
      </c>
    </row>
    <row r="480" spans="1:1" x14ac:dyDescent="0.25">
      <c r="A480">
        <v>-2.9512440000000001E-2</v>
      </c>
    </row>
    <row r="481" spans="1:1" x14ac:dyDescent="0.25">
      <c r="A481">
        <v>-1.9562833000000002E-2</v>
      </c>
    </row>
    <row r="482" spans="1:1" x14ac:dyDescent="0.25">
      <c r="A482">
        <v>-3.431331E-2</v>
      </c>
    </row>
    <row r="483" spans="1:1" x14ac:dyDescent="0.25">
      <c r="A483">
        <v>-2.7982142000000002E-2</v>
      </c>
    </row>
    <row r="484" spans="1:1" x14ac:dyDescent="0.25">
      <c r="A484">
        <v>-6.8049129999999999E-2</v>
      </c>
    </row>
    <row r="485" spans="1:1" x14ac:dyDescent="0.25">
      <c r="A485">
        <v>-3.2035384E-2</v>
      </c>
    </row>
    <row r="486" spans="1:1" x14ac:dyDescent="0.25">
      <c r="A486">
        <v>-6.2187586000000003E-2</v>
      </c>
    </row>
    <row r="487" spans="1:1" x14ac:dyDescent="0.25">
      <c r="A487">
        <v>-3.3669190000000002E-2</v>
      </c>
    </row>
    <row r="488" spans="1:1" x14ac:dyDescent="0.25">
      <c r="A488">
        <v>-3.8853810000000003E-2</v>
      </c>
    </row>
    <row r="489" spans="1:1" x14ac:dyDescent="0.25">
      <c r="A489">
        <v>-3.2259427E-2</v>
      </c>
    </row>
    <row r="490" spans="1:1" x14ac:dyDescent="0.25">
      <c r="A490">
        <v>-5.1041596000000002E-2</v>
      </c>
    </row>
    <row r="491" spans="1:1" x14ac:dyDescent="0.25">
      <c r="A491">
        <v>-2.9822793E-2</v>
      </c>
    </row>
    <row r="492" spans="1:1" x14ac:dyDescent="0.25">
      <c r="A492">
        <v>-3.9774815999999998E-2</v>
      </c>
    </row>
    <row r="493" spans="1:1" x14ac:dyDescent="0.25">
      <c r="A493">
        <v>-2.5618669E-2</v>
      </c>
    </row>
    <row r="494" spans="1:1" x14ac:dyDescent="0.25">
      <c r="A494">
        <v>-4.6965229999999997E-2</v>
      </c>
    </row>
    <row r="495" spans="1:1" x14ac:dyDescent="0.25">
      <c r="A495">
        <v>-4.6945210000000001E-2</v>
      </c>
    </row>
    <row r="496" spans="1:1" x14ac:dyDescent="0.25">
      <c r="A496">
        <v>-2.8075645E-2</v>
      </c>
    </row>
    <row r="497" spans="1:1" x14ac:dyDescent="0.25">
      <c r="A497">
        <v>-3.6093357999999999E-2</v>
      </c>
    </row>
    <row r="498" spans="1:1" x14ac:dyDescent="0.25">
      <c r="A498">
        <v>-2.9860673000000001E-2</v>
      </c>
    </row>
    <row r="499" spans="1:1" x14ac:dyDescent="0.25">
      <c r="A499">
        <v>-2.3047260999999999E-2</v>
      </c>
    </row>
    <row r="500" spans="1:1" x14ac:dyDescent="0.25">
      <c r="A500">
        <v>-2.7128550000000001E-2</v>
      </c>
    </row>
    <row r="501" spans="1:1" x14ac:dyDescent="0.25">
      <c r="A501" t="s">
        <v>0</v>
      </c>
    </row>
    <row r="502" spans="1:1" x14ac:dyDescent="0.25">
      <c r="A502">
        <v>-3.1743642000000002E-2</v>
      </c>
    </row>
    <row r="503" spans="1:1" x14ac:dyDescent="0.25">
      <c r="A503">
        <v>-4.7335177999999999E-2</v>
      </c>
    </row>
    <row r="504" spans="1:1" x14ac:dyDescent="0.25">
      <c r="A504">
        <v>-3.0637101999999999E-2</v>
      </c>
    </row>
    <row r="505" spans="1:1" x14ac:dyDescent="0.25">
      <c r="A505">
        <v>-3.0861098E-2</v>
      </c>
    </row>
    <row r="506" spans="1:1" x14ac:dyDescent="0.25">
      <c r="A506">
        <v>-3.5433270000000003E-2</v>
      </c>
    </row>
    <row r="507" spans="1:1" x14ac:dyDescent="0.25">
      <c r="A507">
        <v>-4.6282995E-2</v>
      </c>
    </row>
    <row r="508" spans="1:1" x14ac:dyDescent="0.25">
      <c r="A508">
        <v>-4.9182914000000001E-2</v>
      </c>
    </row>
    <row r="509" spans="1:1" x14ac:dyDescent="0.25">
      <c r="A509">
        <v>-3.5478067000000002E-2</v>
      </c>
    </row>
    <row r="510" spans="1:1" x14ac:dyDescent="0.25">
      <c r="A510">
        <v>-2.7062900000000001E-2</v>
      </c>
    </row>
    <row r="511" spans="1:1" x14ac:dyDescent="0.25">
      <c r="A511">
        <v>-4.2786546000000002E-2</v>
      </c>
    </row>
    <row r="512" spans="1:1" x14ac:dyDescent="0.25">
      <c r="A512">
        <v>-1.5596044999999999E-2</v>
      </c>
    </row>
    <row r="513" spans="1:1" x14ac:dyDescent="0.25">
      <c r="A513">
        <v>-2.4832350999999999E-2</v>
      </c>
    </row>
    <row r="514" spans="1:1" x14ac:dyDescent="0.25">
      <c r="A514">
        <v>-8.2721799999999998E-2</v>
      </c>
    </row>
    <row r="515" spans="1:1" x14ac:dyDescent="0.25">
      <c r="A515">
        <v>-1.5530182999999999E-2</v>
      </c>
    </row>
    <row r="516" spans="1:1" x14ac:dyDescent="0.25">
      <c r="A516">
        <v>-2.8395632000000001E-2</v>
      </c>
    </row>
    <row r="517" spans="1:1" x14ac:dyDescent="0.25">
      <c r="A517">
        <v>-2.7000379000000001E-2</v>
      </c>
    </row>
    <row r="518" spans="1:1" x14ac:dyDescent="0.25">
      <c r="A518">
        <v>-2.5157413E-2</v>
      </c>
    </row>
    <row r="519" spans="1:1" x14ac:dyDescent="0.25">
      <c r="A519">
        <v>-1.8354830999999999E-2</v>
      </c>
    </row>
    <row r="520" spans="1:1" x14ac:dyDescent="0.25">
      <c r="A520">
        <v>-4.3479625000000001E-2</v>
      </c>
    </row>
    <row r="521" spans="1:1" x14ac:dyDescent="0.25">
      <c r="A521">
        <v>-5.2535664000000003E-2</v>
      </c>
    </row>
    <row r="522" spans="1:1" x14ac:dyDescent="0.25">
      <c r="A522">
        <v>-3.3658835999999998E-2</v>
      </c>
    </row>
    <row r="523" spans="1:1" x14ac:dyDescent="0.25">
      <c r="A523">
        <v>-4.0086645999999997E-2</v>
      </c>
    </row>
    <row r="524" spans="1:1" x14ac:dyDescent="0.25">
      <c r="A524">
        <v>-4.6596949999999998E-2</v>
      </c>
    </row>
    <row r="525" spans="1:1" x14ac:dyDescent="0.25">
      <c r="A525">
        <v>-4.1441029999999997E-2</v>
      </c>
    </row>
    <row r="526" spans="1:1" x14ac:dyDescent="0.25">
      <c r="A526" t="s">
        <v>0</v>
      </c>
    </row>
    <row r="527" spans="1:1" x14ac:dyDescent="0.25">
      <c r="A527">
        <v>-3.0321976E-2</v>
      </c>
    </row>
    <row r="528" spans="1:1" x14ac:dyDescent="0.25">
      <c r="A528">
        <v>-3.6970265000000002E-2</v>
      </c>
    </row>
    <row r="529" spans="1:1" x14ac:dyDescent="0.25">
      <c r="A529">
        <v>-1.6443244999999999E-2</v>
      </c>
    </row>
    <row r="530" spans="1:1" x14ac:dyDescent="0.25">
      <c r="A530">
        <v>-7.2462630000000002E-3</v>
      </c>
    </row>
    <row r="531" spans="1:1" x14ac:dyDescent="0.25">
      <c r="A531">
        <v>-3.4409123999999999E-2</v>
      </c>
    </row>
    <row r="532" spans="1:1" x14ac:dyDescent="0.25">
      <c r="A532">
        <v>-4.2556166999999999E-2</v>
      </c>
    </row>
    <row r="533" spans="1:1" x14ac:dyDescent="0.25">
      <c r="A533">
        <v>-4.430357E-2</v>
      </c>
    </row>
    <row r="534" spans="1:1" x14ac:dyDescent="0.25">
      <c r="A534">
        <v>-4.5046493E-2</v>
      </c>
    </row>
    <row r="535" spans="1:1" x14ac:dyDescent="0.25">
      <c r="A535">
        <v>-3.4898400000000003E-2</v>
      </c>
    </row>
    <row r="536" spans="1:1" x14ac:dyDescent="0.25">
      <c r="A536">
        <v>-3.7221814999999998E-2</v>
      </c>
    </row>
    <row r="537" spans="1:1" x14ac:dyDescent="0.25">
      <c r="A537">
        <v>-4.6672624000000003E-2</v>
      </c>
    </row>
    <row r="538" spans="1:1" x14ac:dyDescent="0.25">
      <c r="A538">
        <v>-2.6883632000000001E-2</v>
      </c>
    </row>
    <row r="539" spans="1:1" x14ac:dyDescent="0.25">
      <c r="A539">
        <v>-2.9739985E-2</v>
      </c>
    </row>
    <row r="540" spans="1:1" x14ac:dyDescent="0.25">
      <c r="A540">
        <v>-4.6506850000000002E-2</v>
      </c>
    </row>
    <row r="541" spans="1:1" x14ac:dyDescent="0.25">
      <c r="A541">
        <v>-4.1305034999999997E-2</v>
      </c>
    </row>
    <row r="542" spans="1:1" x14ac:dyDescent="0.25">
      <c r="A542">
        <v>-4.15255E-2</v>
      </c>
    </row>
    <row r="543" spans="1:1" x14ac:dyDescent="0.25">
      <c r="A543">
        <v>-5.0107680000000002E-2</v>
      </c>
    </row>
    <row r="544" spans="1:1" x14ac:dyDescent="0.25">
      <c r="A544">
        <v>-3.1452149999999998E-2</v>
      </c>
    </row>
    <row r="545" spans="1:1" x14ac:dyDescent="0.25">
      <c r="A545">
        <v>-3.2644310000000003E-2</v>
      </c>
    </row>
    <row r="546" spans="1:1" x14ac:dyDescent="0.25">
      <c r="A546">
        <v>-3.7558813000000003E-2</v>
      </c>
    </row>
    <row r="547" spans="1:1" x14ac:dyDescent="0.25">
      <c r="A547">
        <v>-5.8989122999999997E-2</v>
      </c>
    </row>
    <row r="548" spans="1:1" x14ac:dyDescent="0.25">
      <c r="A548">
        <v>-2.8165315999999999E-2</v>
      </c>
    </row>
    <row r="549" spans="1:1" x14ac:dyDescent="0.25">
      <c r="A549">
        <v>-3.0167742000000001E-2</v>
      </c>
    </row>
    <row r="550" spans="1:1" x14ac:dyDescent="0.25">
      <c r="A550">
        <v>-3.3156417000000001E-2</v>
      </c>
    </row>
    <row r="551" spans="1:1" x14ac:dyDescent="0.25">
      <c r="A551" t="s">
        <v>0</v>
      </c>
    </row>
    <row r="552" spans="1:1" x14ac:dyDescent="0.25">
      <c r="A552">
        <v>-3.9469704000000001E-2</v>
      </c>
    </row>
    <row r="553" spans="1:1" x14ac:dyDescent="0.25">
      <c r="A553">
        <v>-3.1204737999999999E-2</v>
      </c>
    </row>
    <row r="554" spans="1:1" x14ac:dyDescent="0.25">
      <c r="A554">
        <v>-4.2459518000000002E-2</v>
      </c>
    </row>
    <row r="555" spans="1:1" x14ac:dyDescent="0.25">
      <c r="A555">
        <v>-5.1073010000000002E-2</v>
      </c>
    </row>
    <row r="556" spans="1:1" x14ac:dyDescent="0.25">
      <c r="A556">
        <v>-3.9388223999999999E-2</v>
      </c>
    </row>
    <row r="557" spans="1:1" x14ac:dyDescent="0.25">
      <c r="A557">
        <v>-4.9593060000000001E-2</v>
      </c>
    </row>
    <row r="558" spans="1:1" x14ac:dyDescent="0.25">
      <c r="A558">
        <v>-2.9366455999999999E-2</v>
      </c>
    </row>
    <row r="559" spans="1:1" x14ac:dyDescent="0.25">
      <c r="A559">
        <v>-2.904205E-2</v>
      </c>
    </row>
    <row r="560" spans="1:1" x14ac:dyDescent="0.25">
      <c r="A560">
        <v>-3.2959540000000002E-2</v>
      </c>
    </row>
    <row r="561" spans="1:1" x14ac:dyDescent="0.25">
      <c r="A561">
        <v>-1.8875998000000001E-2</v>
      </c>
    </row>
    <row r="562" spans="1:1" x14ac:dyDescent="0.25">
      <c r="A562">
        <v>-2.9328740999999998E-2</v>
      </c>
    </row>
    <row r="563" spans="1:1" x14ac:dyDescent="0.25">
      <c r="A563">
        <v>-1.99545E-2</v>
      </c>
    </row>
    <row r="564" spans="1:1" x14ac:dyDescent="0.25">
      <c r="A564">
        <v>-2.6824199E-2</v>
      </c>
    </row>
    <row r="565" spans="1:1" x14ac:dyDescent="0.25">
      <c r="A565">
        <v>-6.4446799999999999E-2</v>
      </c>
    </row>
    <row r="566" spans="1:1" x14ac:dyDescent="0.25">
      <c r="A566">
        <v>-4.4555354999999998E-2</v>
      </c>
    </row>
    <row r="567" spans="1:1" x14ac:dyDescent="0.25">
      <c r="A567">
        <v>-3.4075121999999999E-2</v>
      </c>
    </row>
    <row r="568" spans="1:1" x14ac:dyDescent="0.25">
      <c r="A568">
        <v>-3.7820302E-2</v>
      </c>
    </row>
    <row r="569" spans="1:1" x14ac:dyDescent="0.25">
      <c r="A569">
        <v>-4.8968890000000001E-2</v>
      </c>
    </row>
    <row r="570" spans="1:1" x14ac:dyDescent="0.25">
      <c r="A570">
        <v>-6.6204869999999999E-2</v>
      </c>
    </row>
    <row r="571" spans="1:1" x14ac:dyDescent="0.25">
      <c r="A571">
        <v>-4.7964416000000003E-2</v>
      </c>
    </row>
    <row r="572" spans="1:1" x14ac:dyDescent="0.25">
      <c r="A572">
        <v>-4.5120510000000003E-2</v>
      </c>
    </row>
    <row r="573" spans="1:1" x14ac:dyDescent="0.25">
      <c r="A573">
        <v>-3.9294679999999998E-2</v>
      </c>
    </row>
    <row r="574" spans="1:1" x14ac:dyDescent="0.25">
      <c r="A574">
        <v>-2.8531939999999999E-2</v>
      </c>
    </row>
    <row r="575" spans="1:1" x14ac:dyDescent="0.25">
      <c r="A575">
        <v>-4.2951204E-2</v>
      </c>
    </row>
    <row r="576" spans="1:1" x14ac:dyDescent="0.25">
      <c r="A576" t="s">
        <v>0</v>
      </c>
    </row>
    <row r="577" spans="1:1" x14ac:dyDescent="0.25">
      <c r="A577">
        <v>-3.3474499999999997E-2</v>
      </c>
    </row>
    <row r="578" spans="1:1" x14ac:dyDescent="0.25">
      <c r="A578">
        <v>-2.9249483999999999E-2</v>
      </c>
    </row>
    <row r="579" spans="1:1" x14ac:dyDescent="0.25">
      <c r="A579">
        <v>-2.7501241999999999E-2</v>
      </c>
    </row>
    <row r="580" spans="1:1" x14ac:dyDescent="0.25">
      <c r="A580">
        <v>-4.8909704999999998E-2</v>
      </c>
    </row>
    <row r="581" spans="1:1" x14ac:dyDescent="0.25">
      <c r="A581">
        <v>-2.219138E-2</v>
      </c>
    </row>
    <row r="582" spans="1:1" x14ac:dyDescent="0.25">
      <c r="A582">
        <v>-4.0700673999999999E-2</v>
      </c>
    </row>
    <row r="583" spans="1:1" x14ac:dyDescent="0.25">
      <c r="A583">
        <v>-3.2478965999999998E-2</v>
      </c>
    </row>
    <row r="584" spans="1:1" x14ac:dyDescent="0.25">
      <c r="A584">
        <v>-5.5619434000000002E-2</v>
      </c>
    </row>
    <row r="585" spans="1:1" x14ac:dyDescent="0.25">
      <c r="A585">
        <v>-3.2847933000000003E-2</v>
      </c>
    </row>
    <row r="586" spans="1:1" x14ac:dyDescent="0.25">
      <c r="A586">
        <v>-4.1043267000000001E-2</v>
      </c>
    </row>
    <row r="587" spans="1:1" x14ac:dyDescent="0.25">
      <c r="A587">
        <v>-4.584829E-2</v>
      </c>
    </row>
    <row r="588" spans="1:1" x14ac:dyDescent="0.25">
      <c r="A588">
        <v>-3.7188895E-2</v>
      </c>
    </row>
    <row r="589" spans="1:1" x14ac:dyDescent="0.25">
      <c r="A589">
        <v>-3.0157711E-2</v>
      </c>
    </row>
    <row r="590" spans="1:1" x14ac:dyDescent="0.25">
      <c r="A590">
        <v>-4.1612092000000003E-2</v>
      </c>
    </row>
    <row r="591" spans="1:1" x14ac:dyDescent="0.25">
      <c r="A591">
        <v>-5.3755193999999999E-2</v>
      </c>
    </row>
    <row r="592" spans="1:1" x14ac:dyDescent="0.25">
      <c r="A592">
        <v>-5.8147505000000002E-2</v>
      </c>
    </row>
    <row r="593" spans="1:1" x14ac:dyDescent="0.25">
      <c r="A593">
        <v>-3.7632209999999999E-2</v>
      </c>
    </row>
    <row r="594" spans="1:1" x14ac:dyDescent="0.25">
      <c r="A594">
        <v>-3.9901010000000001E-2</v>
      </c>
    </row>
    <row r="595" spans="1:1" x14ac:dyDescent="0.25">
      <c r="A595">
        <v>-3.6052153000000003E-2</v>
      </c>
    </row>
    <row r="596" spans="1:1" x14ac:dyDescent="0.25">
      <c r="A596">
        <v>-2.4532373999999999E-2</v>
      </c>
    </row>
    <row r="597" spans="1:1" x14ac:dyDescent="0.25">
      <c r="A597">
        <v>-4.7560114000000001E-2</v>
      </c>
    </row>
    <row r="598" spans="1:1" x14ac:dyDescent="0.25">
      <c r="A598">
        <v>-2.7977100000000001E-2</v>
      </c>
    </row>
    <row r="599" spans="1:1" x14ac:dyDescent="0.25">
      <c r="A599">
        <v>-3.4920376000000003E-2</v>
      </c>
    </row>
    <row r="600" spans="1:1" x14ac:dyDescent="0.25">
      <c r="A600">
        <v>-3.8992310000000002E-2</v>
      </c>
    </row>
    <row r="601" spans="1:1" x14ac:dyDescent="0.25">
      <c r="A601" t="s">
        <v>0</v>
      </c>
    </row>
    <row r="602" spans="1:1" x14ac:dyDescent="0.25">
      <c r="A602">
        <v>-5.6659689999999999E-2</v>
      </c>
    </row>
    <row r="603" spans="1:1" x14ac:dyDescent="0.25">
      <c r="A603">
        <v>-2.7708577000000002E-2</v>
      </c>
    </row>
    <row r="604" spans="1:1" x14ac:dyDescent="0.25">
      <c r="A604">
        <v>-3.2692644999999999E-2</v>
      </c>
    </row>
    <row r="605" spans="1:1" x14ac:dyDescent="0.25">
      <c r="A605">
        <v>-3.5910594999999997E-2</v>
      </c>
    </row>
    <row r="606" spans="1:1" x14ac:dyDescent="0.25">
      <c r="A606">
        <v>-4.7952549999999997E-2</v>
      </c>
    </row>
    <row r="607" spans="1:1" x14ac:dyDescent="0.25">
      <c r="A607">
        <v>-4.647776E-2</v>
      </c>
    </row>
    <row r="608" spans="1:1" x14ac:dyDescent="0.25">
      <c r="A608">
        <v>-4.0108707E-2</v>
      </c>
    </row>
    <row r="609" spans="1:1" x14ac:dyDescent="0.25">
      <c r="A609">
        <v>-2.7969885999999999E-2</v>
      </c>
    </row>
    <row r="610" spans="1:1" x14ac:dyDescent="0.25">
      <c r="A610">
        <v>-6.1802709999999997E-2</v>
      </c>
    </row>
    <row r="611" spans="1:1" x14ac:dyDescent="0.25">
      <c r="A611">
        <v>-5.573417E-2</v>
      </c>
    </row>
    <row r="612" spans="1:1" x14ac:dyDescent="0.25">
      <c r="A612">
        <v>-3.8247336E-2</v>
      </c>
    </row>
    <row r="613" spans="1:1" x14ac:dyDescent="0.25">
      <c r="A613">
        <v>-3.4980547000000001E-2</v>
      </c>
    </row>
    <row r="614" spans="1:1" x14ac:dyDescent="0.25">
      <c r="A614">
        <v>-2.1296272000000002E-2</v>
      </c>
    </row>
    <row r="615" spans="1:1" x14ac:dyDescent="0.25">
      <c r="A615">
        <v>-7.1797529999999998E-2</v>
      </c>
    </row>
    <row r="616" spans="1:1" x14ac:dyDescent="0.25">
      <c r="A616">
        <v>-1.8650109000000002E-2</v>
      </c>
    </row>
    <row r="617" spans="1:1" x14ac:dyDescent="0.25">
      <c r="A617">
        <v>-3.9549625999999997E-2</v>
      </c>
    </row>
    <row r="618" spans="1:1" x14ac:dyDescent="0.25">
      <c r="A618">
        <v>-3.0166801E-2</v>
      </c>
    </row>
    <row r="619" spans="1:1" x14ac:dyDescent="0.25">
      <c r="A619">
        <v>-3.767773E-2</v>
      </c>
    </row>
    <row r="620" spans="1:1" x14ac:dyDescent="0.25">
      <c r="A620">
        <v>-3.6329485000000002E-2</v>
      </c>
    </row>
    <row r="621" spans="1:1" x14ac:dyDescent="0.25">
      <c r="A621">
        <v>-4.7007159999999999E-2</v>
      </c>
    </row>
    <row r="622" spans="1:1" x14ac:dyDescent="0.25">
      <c r="A622">
        <v>-5.4512653000000001E-2</v>
      </c>
    </row>
    <row r="623" spans="1:1" x14ac:dyDescent="0.25">
      <c r="A623">
        <v>-3.5471519999999999E-2</v>
      </c>
    </row>
    <row r="624" spans="1:1" x14ac:dyDescent="0.25">
      <c r="A624">
        <v>-5.3207006000000001E-2</v>
      </c>
    </row>
    <row r="625" spans="1:1" x14ac:dyDescent="0.25">
      <c r="A625">
        <v>-3.5558432000000001E-2</v>
      </c>
    </row>
    <row r="626" spans="1:1" x14ac:dyDescent="0.25">
      <c r="A626" t="s">
        <v>0</v>
      </c>
    </row>
    <row r="627" spans="1:1" x14ac:dyDescent="0.25">
      <c r="A627">
        <v>-3.8010229999999999E-2</v>
      </c>
    </row>
    <row r="628" spans="1:1" x14ac:dyDescent="0.25">
      <c r="A628">
        <v>-4.6331875000000002E-2</v>
      </c>
    </row>
    <row r="629" spans="1:1" x14ac:dyDescent="0.25">
      <c r="A629">
        <v>-6.42099E-2</v>
      </c>
    </row>
    <row r="630" spans="1:1" x14ac:dyDescent="0.25">
      <c r="A630">
        <v>-5.6061395E-2</v>
      </c>
    </row>
    <row r="631" spans="1:1" x14ac:dyDescent="0.25">
      <c r="A631">
        <v>-5.9456993E-2</v>
      </c>
    </row>
    <row r="632" spans="1:1" x14ac:dyDescent="0.25">
      <c r="A632">
        <v>-3.2401542999999998E-2</v>
      </c>
    </row>
    <row r="633" spans="1:1" x14ac:dyDescent="0.25">
      <c r="A633">
        <v>-5.4296789999999998E-2</v>
      </c>
    </row>
    <row r="634" spans="1:1" x14ac:dyDescent="0.25">
      <c r="A634">
        <v>-7.6001360000000004E-2</v>
      </c>
    </row>
    <row r="635" spans="1:1" x14ac:dyDescent="0.25">
      <c r="A635">
        <v>-4.1566934E-2</v>
      </c>
    </row>
    <row r="636" spans="1:1" x14ac:dyDescent="0.25">
      <c r="A636">
        <v>-3.9375484000000002E-2</v>
      </c>
    </row>
    <row r="637" spans="1:1" x14ac:dyDescent="0.25">
      <c r="A637">
        <v>-3.676807E-2</v>
      </c>
    </row>
    <row r="638" spans="1:1" x14ac:dyDescent="0.25">
      <c r="A638">
        <v>-3.4311883000000001E-2</v>
      </c>
    </row>
    <row r="639" spans="1:1" x14ac:dyDescent="0.25">
      <c r="A639">
        <v>-5.3751269999999997E-2</v>
      </c>
    </row>
    <row r="640" spans="1:1" x14ac:dyDescent="0.25">
      <c r="A640">
        <v>-3.0665152000000001E-2</v>
      </c>
    </row>
    <row r="641" spans="1:1" x14ac:dyDescent="0.25">
      <c r="A641">
        <v>-2.4721896E-2</v>
      </c>
    </row>
    <row r="642" spans="1:1" x14ac:dyDescent="0.25">
      <c r="A642">
        <v>-3.5026472000000003E-2</v>
      </c>
    </row>
    <row r="643" spans="1:1" x14ac:dyDescent="0.25">
      <c r="A643">
        <v>-2.2309394999999999E-2</v>
      </c>
    </row>
    <row r="644" spans="1:1" x14ac:dyDescent="0.25">
      <c r="A644">
        <v>-1.1182147999999999E-2</v>
      </c>
    </row>
    <row r="645" spans="1:1" x14ac:dyDescent="0.25">
      <c r="A645">
        <v>-4.8850435000000001E-3</v>
      </c>
    </row>
    <row r="646" spans="1:1" x14ac:dyDescent="0.25">
      <c r="A646">
        <v>-2.6769027000000001E-2</v>
      </c>
    </row>
    <row r="647" spans="1:1" x14ac:dyDescent="0.25">
      <c r="A647">
        <v>-1.1736636E-2</v>
      </c>
    </row>
    <row r="648" spans="1:1" x14ac:dyDescent="0.25">
      <c r="A648">
        <v>-2.1142747E-2</v>
      </c>
    </row>
    <row r="649" spans="1:1" x14ac:dyDescent="0.25">
      <c r="A649">
        <v>6.5721360000000001E-3</v>
      </c>
    </row>
    <row r="650" spans="1:1" x14ac:dyDescent="0.25">
      <c r="A650">
        <v>2.4371657000000001E-3</v>
      </c>
    </row>
    <row r="651" spans="1:1" x14ac:dyDescent="0.25">
      <c r="A651" t="s">
        <v>0</v>
      </c>
    </row>
    <row r="652" spans="1:1" x14ac:dyDescent="0.25">
      <c r="A652">
        <v>-1.5073273E-2</v>
      </c>
    </row>
    <row r="653" spans="1:1" x14ac:dyDescent="0.25">
      <c r="A653">
        <v>5.1578659999999997E-3</v>
      </c>
    </row>
    <row r="654" spans="1:1" x14ac:dyDescent="0.25">
      <c r="A654">
        <v>-1.5246127000000001E-3</v>
      </c>
    </row>
    <row r="655" spans="1:1" x14ac:dyDescent="0.25">
      <c r="A655">
        <v>9.4352299999999993E-3</v>
      </c>
    </row>
    <row r="656" spans="1:1" x14ac:dyDescent="0.25">
      <c r="A656">
        <v>-3.0462217999999998E-3</v>
      </c>
    </row>
    <row r="657" spans="1:1" x14ac:dyDescent="0.25">
      <c r="A657">
        <v>1.2426926E-2</v>
      </c>
    </row>
    <row r="658" spans="1:1" x14ac:dyDescent="0.25">
      <c r="A658">
        <v>-4.0894677000000001E-3</v>
      </c>
    </row>
    <row r="659" spans="1:1" x14ac:dyDescent="0.25">
      <c r="A659">
        <v>1.6994262E-2</v>
      </c>
    </row>
    <row r="660" spans="1:1" x14ac:dyDescent="0.25">
      <c r="A660">
        <v>1.4058385E-2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2019-04-23T09:03:40Z</dcterms:created>
  <dcterms:modified xsi:type="dcterms:W3CDTF">2019-04-23T09:03:40Z</dcterms:modified>
</cp:coreProperties>
</file>