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T6\"/>
    </mc:Choice>
  </mc:AlternateContent>
  <xr:revisionPtr revIDLastSave="0" documentId="8_{518E1A06-7603-42EB-86CE-A89E0FC18E4D}" xr6:coauthVersionLast="36" xr6:coauthVersionMax="36" xr10:uidLastSave="{00000000-0000-0000-0000-000000000000}"/>
  <bookViews>
    <workbookView xWindow="0" yWindow="0" windowWidth="28800" windowHeight="13620"/>
  </bookViews>
  <sheets>
    <sheet name="Losses_DQN" sheetId="1" r:id="rId1"/>
  </sheets>
  <calcPr calcId="0"/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<sst xmlns="http://schemas.openxmlformats.org/spreadsheetml/2006/main" count="2" uniqueCount="1">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</sst>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val>
            <c:numRef>
              <c:f>Losses_DQN!$A$5:$A$249</c:f>
              <c:numCache>
                <c:formatCode>General</c:formatCode>
                <c:ptCount val="245"/>
                <c:pt idx="0">
                  <c:v>0.48673544440377098</c:v>
                </c:pt>
                <c:pt idx="1">
                  <c:v>0.32642059554364999</c:v>
                </c:pt>
                <c:pt idx="2">
                  <c:v>0.22096992736622201</c:v>
                </c:pt>
                <c:pt idx="3">
                  <c:v>0.18147106474666699</c:v>
                </c:pt>
                <c:pt idx="4">
                  <c:v>0.217857490237511</c:v>
                </c:pt>
                <c:pt idx="5">
                  <c:v>0.19358694588344999</c:v>
                </c:pt>
                <c:pt idx="6">
                  <c:v>0.162409087985358</c:v>
                </c:pt>
                <c:pt idx="7">
                  <c:v>0.13856380550841199</c:v>
                </c:pt>
                <c:pt idx="8">
                  <c:v>0.114268076629352</c:v>
                </c:pt>
                <c:pt idx="9">
                  <c:v>0.11167331962591399</c:v>
                </c:pt>
                <c:pt idx="10">
                  <c:v>0.114840859539806</c:v>
                </c:pt>
                <c:pt idx="11">
                  <c:v>8.4480949016705401E-2</c:v>
                </c:pt>
                <c:pt idx="12">
                  <c:v>9.47162828045824E-2</c:v>
                </c:pt>
                <c:pt idx="13">
                  <c:v>0.11762872819322</c:v>
                </c:pt>
                <c:pt idx="14">
                  <c:v>7.2966773400215207E-2</c:v>
                </c:pt>
                <c:pt idx="15">
                  <c:v>0.11215655500709699</c:v>
                </c:pt>
                <c:pt idx="16">
                  <c:v>9.8382850406098898E-2</c:v>
                </c:pt>
                <c:pt idx="17">
                  <c:v>8.1651813661490505E-2</c:v>
                </c:pt>
                <c:pt idx="18">
                  <c:v>6.2470059549114498E-2</c:v>
                </c:pt>
                <c:pt idx="19">
                  <c:v>5.4746222478596597E-2</c:v>
                </c:pt>
                <c:pt idx="20">
                  <c:v>5.8414582685265497E-2</c:v>
                </c:pt>
                <c:pt idx="21">
                  <c:v>8.3069686083093494E-2</c:v>
                </c:pt>
                <c:pt idx="22">
                  <c:v>5.6125418750486801E-2</c:v>
                </c:pt>
                <c:pt idx="23">
                  <c:v>5.00811770084637E-2</c:v>
                </c:pt>
                <c:pt idx="24">
                  <c:v>7.2353859234507698E-2</c:v>
                </c:pt>
                <c:pt idx="25">
                  <c:v>4.6729478282647501E-2</c:v>
                </c:pt>
                <c:pt idx="26">
                  <c:v>6.1846168431946E-2</c:v>
                </c:pt>
                <c:pt idx="27">
                  <c:v>5.46144980128326E-2</c:v>
                </c:pt>
                <c:pt idx="28">
                  <c:v>7.5323050335084504E-2</c:v>
                </c:pt>
                <c:pt idx="29">
                  <c:v>6.22214938132696E-2</c:v>
                </c:pt>
                <c:pt idx="30">
                  <c:v>4.4670257912041697E-2</c:v>
                </c:pt>
                <c:pt idx="31">
                  <c:v>4.8468400492759599E-2</c:v>
                </c:pt>
                <c:pt idx="32">
                  <c:v>4.3661851143867697E-2</c:v>
                </c:pt>
                <c:pt idx="33">
                  <c:v>4.2749334699387499E-2</c:v>
                </c:pt>
                <c:pt idx="34">
                  <c:v>5.2873405833255303E-2</c:v>
                </c:pt>
                <c:pt idx="35">
                  <c:v>4.5430534200170597E-2</c:v>
                </c:pt>
                <c:pt idx="36">
                  <c:v>3.59494831201519E-2</c:v>
                </c:pt>
                <c:pt idx="37">
                  <c:v>4.5435095731875097E-2</c:v>
                </c:pt>
                <c:pt idx="38">
                  <c:v>4.6394088362524302E-2</c:v>
                </c:pt>
                <c:pt idx="39">
                  <c:v>6.2681373578225799E-2</c:v>
                </c:pt>
                <c:pt idx="40">
                  <c:v>4.8761773833298099E-2</c:v>
                </c:pt>
                <c:pt idx="41">
                  <c:v>3.4750914761762002E-2</c:v>
                </c:pt>
                <c:pt idx="42">
                  <c:v>3.9010332968390397E-2</c:v>
                </c:pt>
                <c:pt idx="43">
                  <c:v>3.2517750702665299E-2</c:v>
                </c:pt>
                <c:pt idx="44">
                  <c:v>3.1329205644733502E-2</c:v>
                </c:pt>
                <c:pt idx="45">
                  <c:v>4.0020025783994398E-2</c:v>
                </c:pt>
                <c:pt idx="46">
                  <c:v>3.6346779248785897E-2</c:v>
                </c:pt>
                <c:pt idx="47">
                  <c:v>5.3911320911896703E-2</c:v>
                </c:pt>
                <c:pt idx="48">
                  <c:v>3.7804806159648097E-2</c:v>
                </c:pt>
                <c:pt idx="49">
                  <c:v>3.4976926965795102E-2</c:v>
                </c:pt>
                <c:pt idx="50">
                  <c:v>7.6170612293411794E-2</c:v>
                </c:pt>
                <c:pt idx="51">
                  <c:v>4.3911923943905098E-2</c:v>
                </c:pt>
                <c:pt idx="52">
                  <c:v>3.8136899737053101E-2</c:v>
                </c:pt>
                <c:pt idx="53">
                  <c:v>5.7538181620623498E-2</c:v>
                </c:pt>
                <c:pt idx="54">
                  <c:v>4.2668198989203501E-2</c:v>
                </c:pt>
                <c:pt idx="55">
                  <c:v>3.8840157816778298E-2</c:v>
                </c:pt>
                <c:pt idx="56">
                  <c:v>4.45451318942965E-2</c:v>
                </c:pt>
                <c:pt idx="57">
                  <c:v>4.2522979910127497E-2</c:v>
                </c:pt>
                <c:pt idx="58">
                  <c:v>3.8854683473063797E-2</c:v>
                </c:pt>
                <c:pt idx="59">
                  <c:v>4.6738600221879999E-2</c:v>
                </c:pt>
                <c:pt idx="60">
                  <c:v>5.71314453576331E-2</c:v>
                </c:pt>
                <c:pt idx="61">
                  <c:v>4.8798832553886097E-2</c:v>
                </c:pt>
                <c:pt idx="62">
                  <c:v>4.2335053359017598E-2</c:v>
                </c:pt>
                <c:pt idx="63">
                  <c:v>4.9203255267175998E-2</c:v>
                </c:pt>
                <c:pt idx="64">
                  <c:v>4.4893916926406097E-2</c:v>
                </c:pt>
                <c:pt idx="65">
                  <c:v>3.4014241697622197E-2</c:v>
                </c:pt>
                <c:pt idx="66">
                  <c:v>3.7546437684290702E-2</c:v>
                </c:pt>
                <c:pt idx="67">
                  <c:v>3.9765998560243598E-2</c:v>
                </c:pt>
                <c:pt idx="68">
                  <c:v>3.0290500548008598E-2</c:v>
                </c:pt>
                <c:pt idx="69">
                  <c:v>3.0667122865148298E-2</c:v>
                </c:pt>
                <c:pt idx="70">
                  <c:v>2.95113612817396E-2</c:v>
                </c:pt>
                <c:pt idx="71">
                  <c:v>3.5455880360978499E-2</c:v>
                </c:pt>
                <c:pt idx="72">
                  <c:v>3.1596042854426097E-2</c:v>
                </c:pt>
                <c:pt idx="73">
                  <c:v>2.9768529679264299E-2</c:v>
                </c:pt>
                <c:pt idx="74">
                  <c:v>3.32896226124847E-2</c:v>
                </c:pt>
                <c:pt idx="75">
                  <c:v>3.3547067873519298E-2</c:v>
                </c:pt>
                <c:pt idx="76">
                  <c:v>3.5006712020017899E-2</c:v>
                </c:pt>
                <c:pt idx="77">
                  <c:v>2.8000256045917198E-2</c:v>
                </c:pt>
                <c:pt idx="78">
                  <c:v>3.3716676430513001E-2</c:v>
                </c:pt>
                <c:pt idx="79">
                  <c:v>3.5945091828070402E-2</c:v>
                </c:pt>
                <c:pt idx="80">
                  <c:v>3.1225930655557801E-2</c:v>
                </c:pt>
                <c:pt idx="81">
                  <c:v>5.9300227647706497E-2</c:v>
                </c:pt>
                <c:pt idx="82">
                  <c:v>2.9178219811827898E-2</c:v>
                </c:pt>
                <c:pt idx="83">
                  <c:v>3.1221913969909101E-2</c:v>
                </c:pt>
                <c:pt idx="84">
                  <c:v>3.9798031391843201E-2</c:v>
                </c:pt>
                <c:pt idx="85">
                  <c:v>3.4358855814549699E-2</c:v>
                </c:pt>
                <c:pt idx="86">
                  <c:v>3.5878022094957003E-2</c:v>
                </c:pt>
                <c:pt idx="87">
                  <c:v>3.7621971628777999E-2</c:v>
                </c:pt>
                <c:pt idx="88">
                  <c:v>3.7293829950980698E-2</c:v>
                </c:pt>
                <c:pt idx="89">
                  <c:v>3.7341035162043103E-2</c:v>
                </c:pt>
                <c:pt idx="90">
                  <c:v>2.3710359573524999E-2</c:v>
                </c:pt>
                <c:pt idx="91">
                  <c:v>3.7050713444187797E-2</c:v>
                </c:pt>
                <c:pt idx="92">
                  <c:v>4.22656873766813E-2</c:v>
                </c:pt>
                <c:pt idx="93">
                  <c:v>2.93464865926184E-2</c:v>
                </c:pt>
                <c:pt idx="94">
                  <c:v>3.2701003266788799E-2</c:v>
                </c:pt>
                <c:pt idx="95">
                  <c:v>3.6562273809844899E-2</c:v>
                </c:pt>
                <c:pt idx="96">
                  <c:v>3.2252212887175703E-2</c:v>
                </c:pt>
                <c:pt idx="97">
                  <c:v>5.2542070129319302E-2</c:v>
                </c:pt>
                <c:pt idx="98">
                  <c:v>3.1109963257288299E-2</c:v>
                </c:pt>
                <c:pt idx="99">
                  <c:v>3.068711106821E-2</c:v>
                </c:pt>
                <c:pt idx="100">
                  <c:v>3.0303198971847901E-2</c:v>
                </c:pt>
                <c:pt idx="101">
                  <c:v>5.4067522622286701E-2</c:v>
                </c:pt>
                <c:pt idx="102">
                  <c:v>3.1593491258432999E-2</c:v>
                </c:pt>
                <c:pt idx="103">
                  <c:v>4.0172879880490203E-2</c:v>
                </c:pt>
                <c:pt idx="104">
                  <c:v>3.9244181170099597E-2</c:v>
                </c:pt>
                <c:pt idx="105">
                  <c:v>3.2583032448065798E-2</c:v>
                </c:pt>
                <c:pt idx="106">
                  <c:v>3.5163917496620602E-2</c:v>
                </c:pt>
                <c:pt idx="107">
                  <c:v>2.97897947163463E-2</c:v>
                </c:pt>
                <c:pt idx="108">
                  <c:v>3.4693642454401402E-2</c:v>
                </c:pt>
                <c:pt idx="109">
                  <c:v>2.98036626608357E-2</c:v>
                </c:pt>
                <c:pt idx="110">
                  <c:v>5.1169892698347E-2</c:v>
                </c:pt>
                <c:pt idx="111">
                  <c:v>4.0078494499406099E-2</c:v>
                </c:pt>
                <c:pt idx="112">
                  <c:v>3.6888851194311997E-2</c:v>
                </c:pt>
                <c:pt idx="113">
                  <c:v>3.6064202724560901E-2</c:v>
                </c:pt>
                <c:pt idx="114">
                  <c:v>3.5837448520716499E-2</c:v>
                </c:pt>
                <c:pt idx="115">
                  <c:v>3.8682493690685403E-2</c:v>
                </c:pt>
                <c:pt idx="116">
                  <c:v>4.3603164660912103E-2</c:v>
                </c:pt>
                <c:pt idx="117">
                  <c:v>5.9152998233879997E-2</c:v>
                </c:pt>
                <c:pt idx="118">
                  <c:v>3.8815284392093703E-2</c:v>
                </c:pt>
                <c:pt idx="119">
                  <c:v>3.9295702822442699E-2</c:v>
                </c:pt>
                <c:pt idx="120">
                  <c:v>3.1878639946979398E-2</c:v>
                </c:pt>
                <c:pt idx="121">
                  <c:v>3.1298742820550902E-2</c:v>
                </c:pt>
                <c:pt idx="122">
                  <c:v>3.5666267887474103E-2</c:v>
                </c:pt>
                <c:pt idx="123">
                  <c:v>4.0486848895572101E-2</c:v>
                </c:pt>
                <c:pt idx="124">
                  <c:v>4.0770371792839599E-2</c:v>
                </c:pt>
                <c:pt idx="125">
                  <c:v>4.3476715818996599E-2</c:v>
                </c:pt>
                <c:pt idx="126">
                  <c:v>4.4265552350072797E-2</c:v>
                </c:pt>
                <c:pt idx="127">
                  <c:v>4.2120484238003797E-2</c:v>
                </c:pt>
                <c:pt idx="128">
                  <c:v>3.97601826066371E-2</c:v>
                </c:pt>
                <c:pt idx="129">
                  <c:v>4.1838146396634697E-2</c:v>
                </c:pt>
                <c:pt idx="130">
                  <c:v>2.8993700872001101E-2</c:v>
                </c:pt>
                <c:pt idx="131">
                  <c:v>3.7403455031260802E-2</c:v>
                </c:pt>
                <c:pt idx="132">
                  <c:v>2.6381850603798E-2</c:v>
                </c:pt>
                <c:pt idx="133">
                  <c:v>3.06747479324091E-2</c:v>
                </c:pt>
                <c:pt idx="134">
                  <c:v>3.4589450185148897E-2</c:v>
                </c:pt>
                <c:pt idx="135">
                  <c:v>3.1346942951840401E-2</c:v>
                </c:pt>
                <c:pt idx="136">
                  <c:v>3.0015223868428101E-2</c:v>
                </c:pt>
                <c:pt idx="137">
                  <c:v>3.5991309179399099E-2</c:v>
                </c:pt>
                <c:pt idx="138">
                  <c:v>3.6710876887626198E-2</c:v>
                </c:pt>
                <c:pt idx="139">
                  <c:v>3.0401093926204201E-2</c:v>
                </c:pt>
                <c:pt idx="140">
                  <c:v>4.6317991758644102E-2</c:v>
                </c:pt>
                <c:pt idx="141">
                  <c:v>3.1196601668573701E-2</c:v>
                </c:pt>
                <c:pt idx="142">
                  <c:v>3.03032057889705E-2</c:v>
                </c:pt>
                <c:pt idx="143">
                  <c:v>2.5420695256541101E-2</c:v>
                </c:pt>
                <c:pt idx="144">
                  <c:v>2.8202928360867002E-2</c:v>
                </c:pt>
                <c:pt idx="145">
                  <c:v>3.8502177667744698E-2</c:v>
                </c:pt>
                <c:pt idx="146">
                  <c:v>2.6883743170270199E-2</c:v>
                </c:pt>
                <c:pt idx="147">
                  <c:v>3.3290397098535499E-2</c:v>
                </c:pt>
                <c:pt idx="148">
                  <c:v>3.1994139618166502E-2</c:v>
                </c:pt>
                <c:pt idx="149">
                  <c:v>4.1764697989118402E-2</c:v>
                </c:pt>
                <c:pt idx="150">
                  <c:v>3.9550292542507803E-2</c:v>
                </c:pt>
                <c:pt idx="151">
                  <c:v>3.1270538258610703E-2</c:v>
                </c:pt>
                <c:pt idx="152">
                  <c:v>5.3514757940336201E-2</c:v>
                </c:pt>
                <c:pt idx="153">
                  <c:v>3.2922790627694098E-2</c:v>
                </c:pt>
                <c:pt idx="154">
                  <c:v>3.3864593081238001E-2</c:v>
                </c:pt>
                <c:pt idx="155">
                  <c:v>9.3610462530012095E-2</c:v>
                </c:pt>
                <c:pt idx="156">
                  <c:v>3.4017631147546502E-2</c:v>
                </c:pt>
                <c:pt idx="157">
                  <c:v>3.2414510359221702E-2</c:v>
                </c:pt>
                <c:pt idx="158">
                  <c:v>3.4234206857054597E-2</c:v>
                </c:pt>
                <c:pt idx="159">
                  <c:v>7.2562601428748805E-2</c:v>
                </c:pt>
                <c:pt idx="160">
                  <c:v>3.4640629236262099E-2</c:v>
                </c:pt>
                <c:pt idx="161">
                  <c:v>3.4209146539008098E-2</c:v>
                </c:pt>
                <c:pt idx="162">
                  <c:v>3.3735177843531403E-2</c:v>
                </c:pt>
                <c:pt idx="163">
                  <c:v>4.4916215082814001E-2</c:v>
                </c:pt>
                <c:pt idx="164">
                  <c:v>3.28797598178832E-2</c:v>
                </c:pt>
                <c:pt idx="165">
                  <c:v>4.9112921697769797E-2</c:v>
                </c:pt>
                <c:pt idx="166">
                  <c:v>3.1310269983488799E-2</c:v>
                </c:pt>
                <c:pt idx="167">
                  <c:v>4.52250488128823E-2</c:v>
                </c:pt>
                <c:pt idx="168">
                  <c:v>3.9407070850303899E-2</c:v>
                </c:pt>
                <c:pt idx="169">
                  <c:v>7.9648210992048898E-2</c:v>
                </c:pt>
                <c:pt idx="170">
                  <c:v>4.5976284921299702E-2</c:v>
                </c:pt>
                <c:pt idx="171">
                  <c:v>4.6951352512580903E-2</c:v>
                </c:pt>
                <c:pt idx="172">
                  <c:v>3.1585078917399402E-2</c:v>
                </c:pt>
                <c:pt idx="173">
                  <c:v>3.5884763795395701E-2</c:v>
                </c:pt>
                <c:pt idx="174">
                  <c:v>4.8547461442615403E-2</c:v>
                </c:pt>
                <c:pt idx="175">
                  <c:v>4.3765215896678901E-2</c:v>
                </c:pt>
                <c:pt idx="176">
                  <c:v>3.5713719505763401E-2</c:v>
                </c:pt>
                <c:pt idx="177">
                  <c:v>4.0264098427500103E-2</c:v>
                </c:pt>
                <c:pt idx="178">
                  <c:v>4.0189297808214397E-2</c:v>
                </c:pt>
                <c:pt idx="179">
                  <c:v>3.4041646123310697E-2</c:v>
                </c:pt>
                <c:pt idx="180">
                  <c:v>3.3179488464833602E-2</c:v>
                </c:pt>
                <c:pt idx="181">
                  <c:v>3.06009231030277E-2</c:v>
                </c:pt>
                <c:pt idx="182">
                  <c:v>3.6485267584863902E-2</c:v>
                </c:pt>
                <c:pt idx="183">
                  <c:v>3.1069026684163E-2</c:v>
                </c:pt>
                <c:pt idx="184">
                  <c:v>3.5234201340352503E-2</c:v>
                </c:pt>
                <c:pt idx="185">
                  <c:v>3.2937009714234702E-2</c:v>
                </c:pt>
                <c:pt idx="186">
                  <c:v>3.2150411354023703E-2</c:v>
                </c:pt>
                <c:pt idx="187">
                  <c:v>5.4804718205566698E-2</c:v>
                </c:pt>
                <c:pt idx="188">
                  <c:v>3.3516950837848301E-2</c:v>
                </c:pt>
                <c:pt idx="189">
                  <c:v>3.4813674355547698E-2</c:v>
                </c:pt>
                <c:pt idx="190">
                  <c:v>3.4563026004083501E-2</c:v>
                </c:pt>
                <c:pt idx="191">
                  <c:v>3.1545724670991399E-2</c:v>
                </c:pt>
                <c:pt idx="192">
                  <c:v>4.3531504564177398E-2</c:v>
                </c:pt>
                <c:pt idx="193">
                  <c:v>2.9741079663961702E-2</c:v>
                </c:pt>
                <c:pt idx="194">
                  <c:v>3.5059408328951498E-2</c:v>
                </c:pt>
                <c:pt idx="195">
                  <c:v>2.8144277404316E-2</c:v>
                </c:pt>
                <c:pt idx="196">
                  <c:v>3.9816893163447803E-2</c:v>
                </c:pt>
                <c:pt idx="197">
                  <c:v>4.5275945978180999E-2</c:v>
                </c:pt>
                <c:pt idx="198">
                  <c:v>3.19641715061127E-2</c:v>
                </c:pt>
                <c:pt idx="199">
                  <c:v>5.2328966438966298E-2</c:v>
                </c:pt>
                <c:pt idx="200">
                  <c:v>3.2859833613927497E-2</c:v>
                </c:pt>
                <c:pt idx="201">
                  <c:v>3.1474909780108903E-2</c:v>
                </c:pt>
                <c:pt idx="202">
                  <c:v>3.74819640841507E-2</c:v>
                </c:pt>
                <c:pt idx="203">
                  <c:v>3.1020197880220601E-2</c:v>
                </c:pt>
                <c:pt idx="204">
                  <c:v>2.9381653337542401E-2</c:v>
                </c:pt>
                <c:pt idx="205">
                  <c:v>2.62707588035214E-2</c:v>
                </c:pt>
                <c:pt idx="206">
                  <c:v>2.9860787630176501E-2</c:v>
                </c:pt>
                <c:pt idx="207">
                  <c:v>2.7458435251299498E-2</c:v>
                </c:pt>
                <c:pt idx="208">
                  <c:v>3.1461027256875003E-2</c:v>
                </c:pt>
                <c:pt idx="209">
                  <c:v>2.7523610519481601E-2</c:v>
                </c:pt>
                <c:pt idx="210">
                  <c:v>3.5329922634149198E-2</c:v>
                </c:pt>
                <c:pt idx="211">
                  <c:v>4.8678349711796E-2</c:v>
                </c:pt>
                <c:pt idx="212">
                  <c:v>5.0393199420616701E-2</c:v>
                </c:pt>
                <c:pt idx="213">
                  <c:v>3.22386851757447E-2</c:v>
                </c:pt>
                <c:pt idx="214">
                  <c:v>2.8702392986281099E-2</c:v>
                </c:pt>
                <c:pt idx="215">
                  <c:v>2.7350552851245401E-2</c:v>
                </c:pt>
                <c:pt idx="216">
                  <c:v>4.3938042397761799E-2</c:v>
                </c:pt>
                <c:pt idx="217">
                  <c:v>2.5170665016963099E-2</c:v>
                </c:pt>
                <c:pt idx="218">
                  <c:v>2.4339127102015301E-2</c:v>
                </c:pt>
                <c:pt idx="219">
                  <c:v>2.5451769928611399E-2</c:v>
                </c:pt>
                <c:pt idx="220">
                  <c:v>2.4885623283717798E-2</c:v>
                </c:pt>
                <c:pt idx="221">
                  <c:v>5.5891141848885897E-2</c:v>
                </c:pt>
                <c:pt idx="222">
                  <c:v>2.7026470580149901E-2</c:v>
                </c:pt>
                <c:pt idx="223">
                  <c:v>2.5424131111212799E-2</c:v>
                </c:pt>
                <c:pt idx="224">
                  <c:v>3.9353836086380198E-2</c:v>
                </c:pt>
                <c:pt idx="225">
                  <c:v>3.4769641372570201E-2</c:v>
                </c:pt>
                <c:pt idx="226">
                  <c:v>3.5570439866415303E-2</c:v>
                </c:pt>
                <c:pt idx="227">
                  <c:v>2.7256891289946999E-2</c:v>
                </c:pt>
                <c:pt idx="228">
                  <c:v>3.00474108025383E-2</c:v>
                </c:pt>
                <c:pt idx="229">
                  <c:v>3.2225512661344803E-2</c:v>
                </c:pt>
                <c:pt idx="230">
                  <c:v>2.91088033229078E-2</c:v>
                </c:pt>
                <c:pt idx="231">
                  <c:v>2.6015311709629299E-2</c:v>
                </c:pt>
                <c:pt idx="232">
                  <c:v>4.3913745197246397E-2</c:v>
                </c:pt>
                <c:pt idx="233">
                  <c:v>4.40356321328748E-2</c:v>
                </c:pt>
                <c:pt idx="234">
                  <c:v>3.1262757664265999E-2</c:v>
                </c:pt>
                <c:pt idx="235">
                  <c:v>3.6512343948665801E-2</c:v>
                </c:pt>
                <c:pt idx="236">
                  <c:v>3.2349061095781201E-2</c:v>
                </c:pt>
                <c:pt idx="237">
                  <c:v>3.9830031203574298E-2</c:v>
                </c:pt>
                <c:pt idx="238">
                  <c:v>3.6537976803403302E-2</c:v>
                </c:pt>
                <c:pt idx="239">
                  <c:v>3.38206914100097E-2</c:v>
                </c:pt>
                <c:pt idx="240">
                  <c:v>4.9266360728879598E-2</c:v>
                </c:pt>
                <c:pt idx="241">
                  <c:v>2.6603393927565101E-2</c:v>
                </c:pt>
                <c:pt idx="242">
                  <c:v>4.1201234654369E-2</c:v>
                </c:pt>
                <c:pt idx="243">
                  <c:v>3.0556765698179601E-2</c:v>
                </c:pt>
                <c:pt idx="244">
                  <c:v>3.3371271366818903E-2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8-46B2-9874-A2AB51B9B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82616"/>
        <c:axId val="545381960"/>
      </c:lineChart>
      <c:catAx>
        <c:axId val="54538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81960"/>
        <c:crosses val="autoZero"/>
        <c:auto val="1"/>
        <c:lblAlgn val="ctr"/>
        <c:lblOffset val="100"/>
        <c:tickLblSkip val="25"/>
        <c:noMultiLvlLbl val="0"/>
      </c:catAx>
      <c:valAx>
        <c:axId val="545381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8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171450</xdr:rowOff>
    </xdr:from>
    <xdr:to>
      <xdr:col>29</xdr:col>
      <xdr:colOff>9524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AF77C-F99E-4EF8-9901-4F01AA65C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9"/>
  <sheetViews>
    <sheetView tabSelected="1" workbookViewId="0">
      <selection activeCell="B16" sqref="B1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0</v>
      </c>
    </row>
    <row r="3" spans="1:1" x14ac:dyDescent="0.25">
      <c r="A3">
        <v>30.794969558715799</v>
      </c>
    </row>
    <row r="4" spans="1:1" x14ac:dyDescent="0.25">
      <c r="A4">
        <v>2.06818168347802</v>
      </c>
    </row>
    <row r="5" spans="1:1" x14ac:dyDescent="0.25">
      <c r="A5">
        <v>0.48673544440377098</v>
      </c>
    </row>
    <row r="6" spans="1:1" x14ac:dyDescent="0.25">
      <c r="A6">
        <v>0.32642059554364999</v>
      </c>
    </row>
    <row r="7" spans="1:1" x14ac:dyDescent="0.25">
      <c r="A7">
        <v>0.22096992736622201</v>
      </c>
    </row>
    <row r="8" spans="1:1" x14ac:dyDescent="0.25">
      <c r="A8">
        <v>0.18147106474666699</v>
      </c>
    </row>
    <row r="9" spans="1:1" x14ac:dyDescent="0.25">
      <c r="A9">
        <v>0.217857490237511</v>
      </c>
    </row>
    <row r="10" spans="1:1" x14ac:dyDescent="0.25">
      <c r="A10">
        <v>0.19358694588344999</v>
      </c>
    </row>
    <row r="11" spans="1:1" x14ac:dyDescent="0.25">
      <c r="A11">
        <v>0.162409087985358</v>
      </c>
    </row>
    <row r="12" spans="1:1" x14ac:dyDescent="0.25">
      <c r="A12">
        <v>0.13856380550841199</v>
      </c>
    </row>
    <row r="13" spans="1:1" x14ac:dyDescent="0.25">
      <c r="A13">
        <v>0.114268076629352</v>
      </c>
    </row>
    <row r="14" spans="1:1" x14ac:dyDescent="0.25">
      <c r="A14">
        <v>0.11167331962591399</v>
      </c>
    </row>
    <row r="15" spans="1:1" x14ac:dyDescent="0.25">
      <c r="A15">
        <v>0.114840859539806</v>
      </c>
    </row>
    <row r="16" spans="1:1" x14ac:dyDescent="0.25">
      <c r="A16">
        <v>8.4480949016705401E-2</v>
      </c>
    </row>
    <row r="17" spans="1:1" x14ac:dyDescent="0.25">
      <c r="A17">
        <v>9.47162828045824E-2</v>
      </c>
    </row>
    <row r="18" spans="1:1" x14ac:dyDescent="0.25">
      <c r="A18">
        <v>0.11762872819322</v>
      </c>
    </row>
    <row r="19" spans="1:1" x14ac:dyDescent="0.25">
      <c r="A19">
        <v>7.2966773400215207E-2</v>
      </c>
    </row>
    <row r="20" spans="1:1" x14ac:dyDescent="0.25">
      <c r="A20">
        <v>0.11215655500709699</v>
      </c>
    </row>
    <row r="21" spans="1:1" x14ac:dyDescent="0.25">
      <c r="A21">
        <v>9.8382850406098898E-2</v>
      </c>
    </row>
    <row r="22" spans="1:1" x14ac:dyDescent="0.25">
      <c r="A22">
        <v>8.1651813661490505E-2</v>
      </c>
    </row>
    <row r="23" spans="1:1" x14ac:dyDescent="0.25">
      <c r="A23">
        <v>6.2470059549114498E-2</v>
      </c>
    </row>
    <row r="24" spans="1:1" x14ac:dyDescent="0.25">
      <c r="A24">
        <v>5.4746222478596597E-2</v>
      </c>
    </row>
    <row r="25" spans="1:1" x14ac:dyDescent="0.25">
      <c r="A25">
        <v>5.8414582685265497E-2</v>
      </c>
    </row>
    <row r="26" spans="1:1" x14ac:dyDescent="0.25">
      <c r="A26">
        <v>8.3069686083093494E-2</v>
      </c>
    </row>
    <row r="27" spans="1:1" x14ac:dyDescent="0.25">
      <c r="A27">
        <v>5.6125418750486801E-2</v>
      </c>
    </row>
    <row r="28" spans="1:1" x14ac:dyDescent="0.25">
      <c r="A28">
        <v>5.00811770084637E-2</v>
      </c>
    </row>
    <row r="29" spans="1:1" x14ac:dyDescent="0.25">
      <c r="A29">
        <v>7.2353859234507698E-2</v>
      </c>
    </row>
    <row r="30" spans="1:1" x14ac:dyDescent="0.25">
      <c r="A30">
        <v>4.6729478282647501E-2</v>
      </c>
    </row>
    <row r="31" spans="1:1" x14ac:dyDescent="0.25">
      <c r="A31">
        <v>6.1846168431946E-2</v>
      </c>
    </row>
    <row r="32" spans="1:1" x14ac:dyDescent="0.25">
      <c r="A32">
        <v>5.46144980128326E-2</v>
      </c>
    </row>
    <row r="33" spans="1:1" x14ac:dyDescent="0.25">
      <c r="A33">
        <v>7.5323050335084504E-2</v>
      </c>
    </row>
    <row r="34" spans="1:1" x14ac:dyDescent="0.25">
      <c r="A34">
        <v>6.22214938132696E-2</v>
      </c>
    </row>
    <row r="35" spans="1:1" x14ac:dyDescent="0.25">
      <c r="A35">
        <v>4.4670257912041697E-2</v>
      </c>
    </row>
    <row r="36" spans="1:1" x14ac:dyDescent="0.25">
      <c r="A36">
        <v>4.8468400492759599E-2</v>
      </c>
    </row>
    <row r="37" spans="1:1" x14ac:dyDescent="0.25">
      <c r="A37">
        <v>4.3661851143867697E-2</v>
      </c>
    </row>
    <row r="38" spans="1:1" x14ac:dyDescent="0.25">
      <c r="A38">
        <v>4.2749334699387499E-2</v>
      </c>
    </row>
    <row r="39" spans="1:1" x14ac:dyDescent="0.25">
      <c r="A39">
        <v>5.2873405833255303E-2</v>
      </c>
    </row>
    <row r="40" spans="1:1" x14ac:dyDescent="0.25">
      <c r="A40">
        <v>4.5430534200170597E-2</v>
      </c>
    </row>
    <row r="41" spans="1:1" x14ac:dyDescent="0.25">
      <c r="A41">
        <v>3.59494831201519E-2</v>
      </c>
    </row>
    <row r="42" spans="1:1" x14ac:dyDescent="0.25">
      <c r="A42">
        <v>4.5435095731875097E-2</v>
      </c>
    </row>
    <row r="43" spans="1:1" x14ac:dyDescent="0.25">
      <c r="A43">
        <v>4.6394088362524302E-2</v>
      </c>
    </row>
    <row r="44" spans="1:1" x14ac:dyDescent="0.25">
      <c r="A44">
        <v>6.2681373578225799E-2</v>
      </c>
    </row>
    <row r="45" spans="1:1" x14ac:dyDescent="0.25">
      <c r="A45">
        <v>4.8761773833298099E-2</v>
      </c>
    </row>
    <row r="46" spans="1:1" x14ac:dyDescent="0.25">
      <c r="A46">
        <v>3.4750914761762002E-2</v>
      </c>
    </row>
    <row r="47" spans="1:1" x14ac:dyDescent="0.25">
      <c r="A47">
        <v>3.9010332968390397E-2</v>
      </c>
    </row>
    <row r="48" spans="1:1" x14ac:dyDescent="0.25">
      <c r="A48">
        <v>3.2517750702665299E-2</v>
      </c>
    </row>
    <row r="49" spans="1:1" x14ac:dyDescent="0.25">
      <c r="A49">
        <v>3.1329205644733502E-2</v>
      </c>
    </row>
    <row r="50" spans="1:1" x14ac:dyDescent="0.25">
      <c r="A50">
        <v>4.0020025783994398E-2</v>
      </c>
    </row>
    <row r="51" spans="1:1" x14ac:dyDescent="0.25">
      <c r="A51">
        <v>3.6346779248785897E-2</v>
      </c>
    </row>
    <row r="52" spans="1:1" x14ac:dyDescent="0.25">
      <c r="A52">
        <v>5.3911320911896703E-2</v>
      </c>
    </row>
    <row r="53" spans="1:1" x14ac:dyDescent="0.25">
      <c r="A53">
        <v>3.7804806159648097E-2</v>
      </c>
    </row>
    <row r="54" spans="1:1" x14ac:dyDescent="0.25">
      <c r="A54">
        <v>3.4976926965795102E-2</v>
      </c>
    </row>
    <row r="55" spans="1:1" x14ac:dyDescent="0.25">
      <c r="A55">
        <v>7.6170612293411794E-2</v>
      </c>
    </row>
    <row r="56" spans="1:1" x14ac:dyDescent="0.25">
      <c r="A56">
        <v>4.3911923943905098E-2</v>
      </c>
    </row>
    <row r="57" spans="1:1" x14ac:dyDescent="0.25">
      <c r="A57">
        <v>3.8136899737053101E-2</v>
      </c>
    </row>
    <row r="58" spans="1:1" x14ac:dyDescent="0.25">
      <c r="A58">
        <v>5.7538181620623498E-2</v>
      </c>
    </row>
    <row r="59" spans="1:1" x14ac:dyDescent="0.25">
      <c r="A59">
        <v>4.2668198989203501E-2</v>
      </c>
    </row>
    <row r="60" spans="1:1" x14ac:dyDescent="0.25">
      <c r="A60">
        <v>3.8840157816778298E-2</v>
      </c>
    </row>
    <row r="61" spans="1:1" x14ac:dyDescent="0.25">
      <c r="A61">
        <v>4.45451318942965E-2</v>
      </c>
    </row>
    <row r="62" spans="1:1" x14ac:dyDescent="0.25">
      <c r="A62">
        <v>4.2522979910127497E-2</v>
      </c>
    </row>
    <row r="63" spans="1:1" x14ac:dyDescent="0.25">
      <c r="A63">
        <v>3.8854683473063797E-2</v>
      </c>
    </row>
    <row r="64" spans="1:1" x14ac:dyDescent="0.25">
      <c r="A64">
        <v>4.6738600221879999E-2</v>
      </c>
    </row>
    <row r="65" spans="1:1" x14ac:dyDescent="0.25">
      <c r="A65">
        <v>5.71314453576331E-2</v>
      </c>
    </row>
    <row r="66" spans="1:1" x14ac:dyDescent="0.25">
      <c r="A66">
        <v>4.8798832553886097E-2</v>
      </c>
    </row>
    <row r="67" spans="1:1" x14ac:dyDescent="0.25">
      <c r="A67">
        <v>4.2335053359017598E-2</v>
      </c>
    </row>
    <row r="68" spans="1:1" x14ac:dyDescent="0.25">
      <c r="A68">
        <v>4.9203255267175998E-2</v>
      </c>
    </row>
    <row r="69" spans="1:1" x14ac:dyDescent="0.25">
      <c r="A69">
        <v>4.4893916926406097E-2</v>
      </c>
    </row>
    <row r="70" spans="1:1" x14ac:dyDescent="0.25">
      <c r="A70">
        <v>3.4014241697622197E-2</v>
      </c>
    </row>
    <row r="71" spans="1:1" x14ac:dyDescent="0.25">
      <c r="A71">
        <v>3.7546437684290702E-2</v>
      </c>
    </row>
    <row r="72" spans="1:1" x14ac:dyDescent="0.25">
      <c r="A72">
        <v>3.9765998560243598E-2</v>
      </c>
    </row>
    <row r="73" spans="1:1" x14ac:dyDescent="0.25">
      <c r="A73">
        <v>3.0290500548008598E-2</v>
      </c>
    </row>
    <row r="74" spans="1:1" x14ac:dyDescent="0.25">
      <c r="A74">
        <v>3.0667122865148298E-2</v>
      </c>
    </row>
    <row r="75" spans="1:1" x14ac:dyDescent="0.25">
      <c r="A75">
        <v>2.95113612817396E-2</v>
      </c>
    </row>
    <row r="76" spans="1:1" x14ac:dyDescent="0.25">
      <c r="A76">
        <v>3.5455880360978499E-2</v>
      </c>
    </row>
    <row r="77" spans="1:1" x14ac:dyDescent="0.25">
      <c r="A77">
        <v>3.1596042854426097E-2</v>
      </c>
    </row>
    <row r="78" spans="1:1" x14ac:dyDescent="0.25">
      <c r="A78">
        <v>2.9768529679264299E-2</v>
      </c>
    </row>
    <row r="79" spans="1:1" x14ac:dyDescent="0.25">
      <c r="A79">
        <v>3.32896226124847E-2</v>
      </c>
    </row>
    <row r="80" spans="1:1" x14ac:dyDescent="0.25">
      <c r="A80">
        <v>3.3547067873519298E-2</v>
      </c>
    </row>
    <row r="81" spans="1:1" x14ac:dyDescent="0.25">
      <c r="A81">
        <v>3.5006712020017899E-2</v>
      </c>
    </row>
    <row r="82" spans="1:1" x14ac:dyDescent="0.25">
      <c r="A82">
        <v>2.8000256045917198E-2</v>
      </c>
    </row>
    <row r="83" spans="1:1" x14ac:dyDescent="0.25">
      <c r="A83">
        <v>3.3716676430513001E-2</v>
      </c>
    </row>
    <row r="84" spans="1:1" x14ac:dyDescent="0.25">
      <c r="A84">
        <v>3.5945091828070402E-2</v>
      </c>
    </row>
    <row r="85" spans="1:1" x14ac:dyDescent="0.25">
      <c r="A85">
        <v>3.1225930655557801E-2</v>
      </c>
    </row>
    <row r="86" spans="1:1" x14ac:dyDescent="0.25">
      <c r="A86">
        <v>5.9300227647706497E-2</v>
      </c>
    </row>
    <row r="87" spans="1:1" x14ac:dyDescent="0.25">
      <c r="A87">
        <v>2.9178219811827898E-2</v>
      </c>
    </row>
    <row r="88" spans="1:1" x14ac:dyDescent="0.25">
      <c r="A88">
        <v>3.1221913969909101E-2</v>
      </c>
    </row>
    <row r="89" spans="1:1" x14ac:dyDescent="0.25">
      <c r="A89">
        <v>3.9798031391843201E-2</v>
      </c>
    </row>
    <row r="90" spans="1:1" x14ac:dyDescent="0.25">
      <c r="A90">
        <v>3.4358855814549699E-2</v>
      </c>
    </row>
    <row r="91" spans="1:1" x14ac:dyDescent="0.25">
      <c r="A91">
        <v>3.5878022094957003E-2</v>
      </c>
    </row>
    <row r="92" spans="1:1" x14ac:dyDescent="0.25">
      <c r="A92">
        <v>3.7621971628777999E-2</v>
      </c>
    </row>
    <row r="93" spans="1:1" x14ac:dyDescent="0.25">
      <c r="A93">
        <v>3.7293829950980698E-2</v>
      </c>
    </row>
    <row r="94" spans="1:1" x14ac:dyDescent="0.25">
      <c r="A94">
        <v>3.7341035162043103E-2</v>
      </c>
    </row>
    <row r="95" spans="1:1" x14ac:dyDescent="0.25">
      <c r="A95">
        <v>2.3710359573524999E-2</v>
      </c>
    </row>
    <row r="96" spans="1:1" x14ac:dyDescent="0.25">
      <c r="A96">
        <v>3.7050713444187797E-2</v>
      </c>
    </row>
    <row r="97" spans="1:1" x14ac:dyDescent="0.25">
      <c r="A97">
        <v>4.22656873766813E-2</v>
      </c>
    </row>
    <row r="98" spans="1:1" x14ac:dyDescent="0.25">
      <c r="A98">
        <v>2.93464865926184E-2</v>
      </c>
    </row>
    <row r="99" spans="1:1" x14ac:dyDescent="0.25">
      <c r="A99">
        <v>3.2701003266788799E-2</v>
      </c>
    </row>
    <row r="100" spans="1:1" x14ac:dyDescent="0.25">
      <c r="A100">
        <v>3.6562273809844899E-2</v>
      </c>
    </row>
    <row r="101" spans="1:1" x14ac:dyDescent="0.25">
      <c r="A101">
        <v>3.2252212887175703E-2</v>
      </c>
    </row>
    <row r="102" spans="1:1" x14ac:dyDescent="0.25">
      <c r="A102">
        <v>5.2542070129319302E-2</v>
      </c>
    </row>
    <row r="103" spans="1:1" x14ac:dyDescent="0.25">
      <c r="A103">
        <v>3.1109963257288299E-2</v>
      </c>
    </row>
    <row r="104" spans="1:1" x14ac:dyDescent="0.25">
      <c r="A104">
        <v>3.068711106821E-2</v>
      </c>
    </row>
    <row r="105" spans="1:1" x14ac:dyDescent="0.25">
      <c r="A105">
        <v>3.0303198971847901E-2</v>
      </c>
    </row>
    <row r="106" spans="1:1" x14ac:dyDescent="0.25">
      <c r="A106">
        <v>5.4067522622286701E-2</v>
      </c>
    </row>
    <row r="107" spans="1:1" x14ac:dyDescent="0.25">
      <c r="A107">
        <v>3.1593491258432999E-2</v>
      </c>
    </row>
    <row r="108" spans="1:1" x14ac:dyDescent="0.25">
      <c r="A108">
        <v>4.0172879880490203E-2</v>
      </c>
    </row>
    <row r="109" spans="1:1" x14ac:dyDescent="0.25">
      <c r="A109">
        <v>3.9244181170099597E-2</v>
      </c>
    </row>
    <row r="110" spans="1:1" x14ac:dyDescent="0.25">
      <c r="A110">
        <v>3.2583032448065798E-2</v>
      </c>
    </row>
    <row r="111" spans="1:1" x14ac:dyDescent="0.25">
      <c r="A111">
        <v>3.5163917496620602E-2</v>
      </c>
    </row>
    <row r="112" spans="1:1" x14ac:dyDescent="0.25">
      <c r="A112">
        <v>2.97897947163463E-2</v>
      </c>
    </row>
    <row r="113" spans="1:1" x14ac:dyDescent="0.25">
      <c r="A113">
        <v>3.4693642454401402E-2</v>
      </c>
    </row>
    <row r="114" spans="1:1" x14ac:dyDescent="0.25">
      <c r="A114">
        <v>2.98036626608357E-2</v>
      </c>
    </row>
    <row r="115" spans="1:1" x14ac:dyDescent="0.25">
      <c r="A115">
        <v>5.1169892698347E-2</v>
      </c>
    </row>
    <row r="116" spans="1:1" x14ac:dyDescent="0.25">
      <c r="A116">
        <v>4.0078494499406099E-2</v>
      </c>
    </row>
    <row r="117" spans="1:1" x14ac:dyDescent="0.25">
      <c r="A117">
        <v>3.6888851194311997E-2</v>
      </c>
    </row>
    <row r="118" spans="1:1" x14ac:dyDescent="0.25">
      <c r="A118">
        <v>3.6064202724560901E-2</v>
      </c>
    </row>
    <row r="119" spans="1:1" x14ac:dyDescent="0.25">
      <c r="A119">
        <v>3.5837448520716499E-2</v>
      </c>
    </row>
    <row r="120" spans="1:1" x14ac:dyDescent="0.25">
      <c r="A120">
        <v>3.8682493690685403E-2</v>
      </c>
    </row>
    <row r="121" spans="1:1" x14ac:dyDescent="0.25">
      <c r="A121">
        <v>4.3603164660912103E-2</v>
      </c>
    </row>
    <row r="122" spans="1:1" x14ac:dyDescent="0.25">
      <c r="A122">
        <v>5.9152998233879997E-2</v>
      </c>
    </row>
    <row r="123" spans="1:1" x14ac:dyDescent="0.25">
      <c r="A123">
        <v>3.8815284392093703E-2</v>
      </c>
    </row>
    <row r="124" spans="1:1" x14ac:dyDescent="0.25">
      <c r="A124">
        <v>3.9295702822442699E-2</v>
      </c>
    </row>
    <row r="125" spans="1:1" x14ac:dyDescent="0.25">
      <c r="A125">
        <v>3.1878639946979398E-2</v>
      </c>
    </row>
    <row r="126" spans="1:1" x14ac:dyDescent="0.25">
      <c r="A126">
        <v>3.1298742820550902E-2</v>
      </c>
    </row>
    <row r="127" spans="1:1" x14ac:dyDescent="0.25">
      <c r="A127">
        <v>3.5666267887474103E-2</v>
      </c>
    </row>
    <row r="128" spans="1:1" x14ac:dyDescent="0.25">
      <c r="A128">
        <v>4.0486848895572101E-2</v>
      </c>
    </row>
    <row r="129" spans="1:1" x14ac:dyDescent="0.25">
      <c r="A129">
        <v>4.0770371792839599E-2</v>
      </c>
    </row>
    <row r="130" spans="1:1" x14ac:dyDescent="0.25">
      <c r="A130">
        <v>4.3476715818996599E-2</v>
      </c>
    </row>
    <row r="131" spans="1:1" x14ac:dyDescent="0.25">
      <c r="A131">
        <v>4.4265552350072797E-2</v>
      </c>
    </row>
    <row r="132" spans="1:1" x14ac:dyDescent="0.25">
      <c r="A132">
        <v>4.2120484238003797E-2</v>
      </c>
    </row>
    <row r="133" spans="1:1" x14ac:dyDescent="0.25">
      <c r="A133">
        <v>3.97601826066371E-2</v>
      </c>
    </row>
    <row r="134" spans="1:1" x14ac:dyDescent="0.25">
      <c r="A134">
        <v>4.1838146396634697E-2</v>
      </c>
    </row>
    <row r="135" spans="1:1" x14ac:dyDescent="0.25">
      <c r="A135">
        <v>2.8993700872001101E-2</v>
      </c>
    </row>
    <row r="136" spans="1:1" x14ac:dyDescent="0.25">
      <c r="A136">
        <v>3.7403455031260802E-2</v>
      </c>
    </row>
    <row r="137" spans="1:1" x14ac:dyDescent="0.25">
      <c r="A137">
        <v>2.6381850603798E-2</v>
      </c>
    </row>
    <row r="138" spans="1:1" x14ac:dyDescent="0.25">
      <c r="A138">
        <v>3.06747479324091E-2</v>
      </c>
    </row>
    <row r="139" spans="1:1" x14ac:dyDescent="0.25">
      <c r="A139">
        <v>3.4589450185148897E-2</v>
      </c>
    </row>
    <row r="140" spans="1:1" x14ac:dyDescent="0.25">
      <c r="A140">
        <v>3.1346942951840401E-2</v>
      </c>
    </row>
    <row r="141" spans="1:1" x14ac:dyDescent="0.25">
      <c r="A141">
        <v>3.0015223868428101E-2</v>
      </c>
    </row>
    <row r="142" spans="1:1" x14ac:dyDescent="0.25">
      <c r="A142">
        <v>3.5991309179399099E-2</v>
      </c>
    </row>
    <row r="143" spans="1:1" x14ac:dyDescent="0.25">
      <c r="A143">
        <v>3.6710876887626198E-2</v>
      </c>
    </row>
    <row r="144" spans="1:1" x14ac:dyDescent="0.25">
      <c r="A144">
        <v>3.0401093926204201E-2</v>
      </c>
    </row>
    <row r="145" spans="1:1" x14ac:dyDescent="0.25">
      <c r="A145">
        <v>4.6317991758644102E-2</v>
      </c>
    </row>
    <row r="146" spans="1:1" x14ac:dyDescent="0.25">
      <c r="A146">
        <v>3.1196601668573701E-2</v>
      </c>
    </row>
    <row r="147" spans="1:1" x14ac:dyDescent="0.25">
      <c r="A147">
        <v>3.03032057889705E-2</v>
      </c>
    </row>
    <row r="148" spans="1:1" x14ac:dyDescent="0.25">
      <c r="A148">
        <v>2.5420695256541101E-2</v>
      </c>
    </row>
    <row r="149" spans="1:1" x14ac:dyDescent="0.25">
      <c r="A149">
        <v>2.8202928360867002E-2</v>
      </c>
    </row>
    <row r="150" spans="1:1" x14ac:dyDescent="0.25">
      <c r="A150">
        <v>3.8502177667744698E-2</v>
      </c>
    </row>
    <row r="151" spans="1:1" x14ac:dyDescent="0.25">
      <c r="A151">
        <v>2.6883743170270199E-2</v>
      </c>
    </row>
    <row r="152" spans="1:1" x14ac:dyDescent="0.25">
      <c r="A152">
        <v>3.3290397098535499E-2</v>
      </c>
    </row>
    <row r="153" spans="1:1" x14ac:dyDescent="0.25">
      <c r="A153">
        <v>3.1994139618166502E-2</v>
      </c>
    </row>
    <row r="154" spans="1:1" x14ac:dyDescent="0.25">
      <c r="A154">
        <v>4.1764697989118402E-2</v>
      </c>
    </row>
    <row r="155" spans="1:1" x14ac:dyDescent="0.25">
      <c r="A155">
        <v>3.9550292542507803E-2</v>
      </c>
    </row>
    <row r="156" spans="1:1" x14ac:dyDescent="0.25">
      <c r="A156">
        <v>3.1270538258610703E-2</v>
      </c>
    </row>
    <row r="157" spans="1:1" x14ac:dyDescent="0.25">
      <c r="A157">
        <v>5.3514757940336201E-2</v>
      </c>
    </row>
    <row r="158" spans="1:1" x14ac:dyDescent="0.25">
      <c r="A158">
        <v>3.2922790627694098E-2</v>
      </c>
    </row>
    <row r="159" spans="1:1" x14ac:dyDescent="0.25">
      <c r="A159">
        <v>3.3864593081238001E-2</v>
      </c>
    </row>
    <row r="160" spans="1:1" x14ac:dyDescent="0.25">
      <c r="A160">
        <v>9.3610462530012095E-2</v>
      </c>
    </row>
    <row r="161" spans="1:1" x14ac:dyDescent="0.25">
      <c r="A161">
        <v>3.4017631147546502E-2</v>
      </c>
    </row>
    <row r="162" spans="1:1" x14ac:dyDescent="0.25">
      <c r="A162">
        <v>3.2414510359221702E-2</v>
      </c>
    </row>
    <row r="163" spans="1:1" x14ac:dyDescent="0.25">
      <c r="A163">
        <v>3.4234206857054597E-2</v>
      </c>
    </row>
    <row r="164" spans="1:1" x14ac:dyDescent="0.25">
      <c r="A164">
        <v>7.2562601428748805E-2</v>
      </c>
    </row>
    <row r="165" spans="1:1" x14ac:dyDescent="0.25">
      <c r="A165">
        <v>3.4640629236262099E-2</v>
      </c>
    </row>
    <row r="166" spans="1:1" x14ac:dyDescent="0.25">
      <c r="A166">
        <v>3.4209146539008098E-2</v>
      </c>
    </row>
    <row r="167" spans="1:1" x14ac:dyDescent="0.25">
      <c r="A167">
        <v>3.3735177843531403E-2</v>
      </c>
    </row>
    <row r="168" spans="1:1" x14ac:dyDescent="0.25">
      <c r="A168">
        <v>4.4916215082814001E-2</v>
      </c>
    </row>
    <row r="169" spans="1:1" x14ac:dyDescent="0.25">
      <c r="A169">
        <v>3.28797598178832E-2</v>
      </c>
    </row>
    <row r="170" spans="1:1" x14ac:dyDescent="0.25">
      <c r="A170">
        <v>4.9112921697769797E-2</v>
      </c>
    </row>
    <row r="171" spans="1:1" x14ac:dyDescent="0.25">
      <c r="A171">
        <v>3.1310269983488799E-2</v>
      </c>
    </row>
    <row r="172" spans="1:1" x14ac:dyDescent="0.25">
      <c r="A172">
        <v>4.52250488128823E-2</v>
      </c>
    </row>
    <row r="173" spans="1:1" x14ac:dyDescent="0.25">
      <c r="A173">
        <v>3.9407070850303899E-2</v>
      </c>
    </row>
    <row r="174" spans="1:1" x14ac:dyDescent="0.25">
      <c r="A174">
        <v>7.9648210992048898E-2</v>
      </c>
    </row>
    <row r="175" spans="1:1" x14ac:dyDescent="0.25">
      <c r="A175">
        <v>4.5976284921299702E-2</v>
      </c>
    </row>
    <row r="176" spans="1:1" x14ac:dyDescent="0.25">
      <c r="A176">
        <v>4.6951352512580903E-2</v>
      </c>
    </row>
    <row r="177" spans="1:1" x14ac:dyDescent="0.25">
      <c r="A177">
        <v>3.1585078917399402E-2</v>
      </c>
    </row>
    <row r="178" spans="1:1" x14ac:dyDescent="0.25">
      <c r="A178">
        <v>3.5884763795395701E-2</v>
      </c>
    </row>
    <row r="179" spans="1:1" x14ac:dyDescent="0.25">
      <c r="A179">
        <v>4.8547461442615403E-2</v>
      </c>
    </row>
    <row r="180" spans="1:1" x14ac:dyDescent="0.25">
      <c r="A180">
        <v>4.3765215896678901E-2</v>
      </c>
    </row>
    <row r="181" spans="1:1" x14ac:dyDescent="0.25">
      <c r="A181">
        <v>3.5713719505763401E-2</v>
      </c>
    </row>
    <row r="182" spans="1:1" x14ac:dyDescent="0.25">
      <c r="A182">
        <v>4.0264098427500103E-2</v>
      </c>
    </row>
    <row r="183" spans="1:1" x14ac:dyDescent="0.25">
      <c r="A183">
        <v>4.0189297808214397E-2</v>
      </c>
    </row>
    <row r="184" spans="1:1" x14ac:dyDescent="0.25">
      <c r="A184">
        <v>3.4041646123310697E-2</v>
      </c>
    </row>
    <row r="185" spans="1:1" x14ac:dyDescent="0.25">
      <c r="A185">
        <v>3.3179488464833602E-2</v>
      </c>
    </row>
    <row r="186" spans="1:1" x14ac:dyDescent="0.25">
      <c r="A186">
        <v>3.06009231030277E-2</v>
      </c>
    </row>
    <row r="187" spans="1:1" x14ac:dyDescent="0.25">
      <c r="A187">
        <v>3.6485267584863902E-2</v>
      </c>
    </row>
    <row r="188" spans="1:1" x14ac:dyDescent="0.25">
      <c r="A188">
        <v>3.1069026684163E-2</v>
      </c>
    </row>
    <row r="189" spans="1:1" x14ac:dyDescent="0.25">
      <c r="A189">
        <v>3.5234201340352503E-2</v>
      </c>
    </row>
    <row r="190" spans="1:1" x14ac:dyDescent="0.25">
      <c r="A190">
        <v>3.2937009714234702E-2</v>
      </c>
    </row>
    <row r="191" spans="1:1" x14ac:dyDescent="0.25">
      <c r="A191">
        <v>3.2150411354023703E-2</v>
      </c>
    </row>
    <row r="192" spans="1:1" x14ac:dyDescent="0.25">
      <c r="A192">
        <v>5.4804718205566698E-2</v>
      </c>
    </row>
    <row r="193" spans="1:1" x14ac:dyDescent="0.25">
      <c r="A193">
        <v>3.3516950837848301E-2</v>
      </c>
    </row>
    <row r="194" spans="1:1" x14ac:dyDescent="0.25">
      <c r="A194">
        <v>3.4813674355547698E-2</v>
      </c>
    </row>
    <row r="195" spans="1:1" x14ac:dyDescent="0.25">
      <c r="A195">
        <v>3.4563026004083501E-2</v>
      </c>
    </row>
    <row r="196" spans="1:1" x14ac:dyDescent="0.25">
      <c r="A196">
        <v>3.1545724670991399E-2</v>
      </c>
    </row>
    <row r="197" spans="1:1" x14ac:dyDescent="0.25">
      <c r="A197">
        <v>4.3531504564177398E-2</v>
      </c>
    </row>
    <row r="198" spans="1:1" x14ac:dyDescent="0.25">
      <c r="A198">
        <v>2.9741079663961702E-2</v>
      </c>
    </row>
    <row r="199" spans="1:1" x14ac:dyDescent="0.25">
      <c r="A199">
        <v>3.5059408328951498E-2</v>
      </c>
    </row>
    <row r="200" spans="1:1" x14ac:dyDescent="0.25">
      <c r="A200">
        <v>2.8144277404316E-2</v>
      </c>
    </row>
    <row r="201" spans="1:1" x14ac:dyDescent="0.25">
      <c r="A201">
        <v>3.9816893163447803E-2</v>
      </c>
    </row>
    <row r="202" spans="1:1" x14ac:dyDescent="0.25">
      <c r="A202">
        <v>4.5275945978180999E-2</v>
      </c>
    </row>
    <row r="203" spans="1:1" x14ac:dyDescent="0.25">
      <c r="A203">
        <v>3.19641715061127E-2</v>
      </c>
    </row>
    <row r="204" spans="1:1" x14ac:dyDescent="0.25">
      <c r="A204">
        <v>5.2328966438966298E-2</v>
      </c>
    </row>
    <row r="205" spans="1:1" x14ac:dyDescent="0.25">
      <c r="A205">
        <v>3.2859833613927497E-2</v>
      </c>
    </row>
    <row r="206" spans="1:1" x14ac:dyDescent="0.25">
      <c r="A206">
        <v>3.1474909780108903E-2</v>
      </c>
    </row>
    <row r="207" spans="1:1" x14ac:dyDescent="0.25">
      <c r="A207">
        <v>3.74819640841507E-2</v>
      </c>
    </row>
    <row r="208" spans="1:1" x14ac:dyDescent="0.25">
      <c r="A208">
        <v>3.1020197880220601E-2</v>
      </c>
    </row>
    <row r="209" spans="1:1" x14ac:dyDescent="0.25">
      <c r="A209">
        <v>2.9381653337542401E-2</v>
      </c>
    </row>
    <row r="210" spans="1:1" x14ac:dyDescent="0.25">
      <c r="A210">
        <v>2.62707588035214E-2</v>
      </c>
    </row>
    <row r="211" spans="1:1" x14ac:dyDescent="0.25">
      <c r="A211">
        <v>2.9860787630176501E-2</v>
      </c>
    </row>
    <row r="212" spans="1:1" x14ac:dyDescent="0.25">
      <c r="A212">
        <v>2.7458435251299498E-2</v>
      </c>
    </row>
    <row r="213" spans="1:1" x14ac:dyDescent="0.25">
      <c r="A213">
        <v>3.1461027256875003E-2</v>
      </c>
    </row>
    <row r="214" spans="1:1" x14ac:dyDescent="0.25">
      <c r="A214">
        <v>2.7523610519481601E-2</v>
      </c>
    </row>
    <row r="215" spans="1:1" x14ac:dyDescent="0.25">
      <c r="A215">
        <v>3.5329922634149198E-2</v>
      </c>
    </row>
    <row r="216" spans="1:1" x14ac:dyDescent="0.25">
      <c r="A216">
        <v>4.8678349711796E-2</v>
      </c>
    </row>
    <row r="217" spans="1:1" x14ac:dyDescent="0.25">
      <c r="A217">
        <v>5.0393199420616701E-2</v>
      </c>
    </row>
    <row r="218" spans="1:1" x14ac:dyDescent="0.25">
      <c r="A218">
        <v>3.22386851757447E-2</v>
      </c>
    </row>
    <row r="219" spans="1:1" x14ac:dyDescent="0.25">
      <c r="A219">
        <v>2.8702392986281099E-2</v>
      </c>
    </row>
    <row r="220" spans="1:1" x14ac:dyDescent="0.25">
      <c r="A220">
        <v>2.7350552851245401E-2</v>
      </c>
    </row>
    <row r="221" spans="1:1" x14ac:dyDescent="0.25">
      <c r="A221">
        <v>4.3938042397761799E-2</v>
      </c>
    </row>
    <row r="222" spans="1:1" x14ac:dyDescent="0.25">
      <c r="A222">
        <v>2.5170665016963099E-2</v>
      </c>
    </row>
    <row r="223" spans="1:1" x14ac:dyDescent="0.25">
      <c r="A223">
        <v>2.4339127102015301E-2</v>
      </c>
    </row>
    <row r="224" spans="1:1" x14ac:dyDescent="0.25">
      <c r="A224">
        <v>2.5451769928611399E-2</v>
      </c>
    </row>
    <row r="225" spans="1:1" x14ac:dyDescent="0.25">
      <c r="A225">
        <v>2.4885623283717798E-2</v>
      </c>
    </row>
    <row r="226" spans="1:1" x14ac:dyDescent="0.25">
      <c r="A226">
        <v>5.5891141848885897E-2</v>
      </c>
    </row>
    <row r="227" spans="1:1" x14ac:dyDescent="0.25">
      <c r="A227">
        <v>2.7026470580149901E-2</v>
      </c>
    </row>
    <row r="228" spans="1:1" x14ac:dyDescent="0.25">
      <c r="A228">
        <v>2.5424131111212799E-2</v>
      </c>
    </row>
    <row r="229" spans="1:1" x14ac:dyDescent="0.25">
      <c r="A229">
        <v>3.9353836086380198E-2</v>
      </c>
    </row>
    <row r="230" spans="1:1" x14ac:dyDescent="0.25">
      <c r="A230">
        <v>3.4769641372570201E-2</v>
      </c>
    </row>
    <row r="231" spans="1:1" x14ac:dyDescent="0.25">
      <c r="A231">
        <v>3.5570439866415303E-2</v>
      </c>
    </row>
    <row r="232" spans="1:1" x14ac:dyDescent="0.25">
      <c r="A232">
        <v>2.7256891289946999E-2</v>
      </c>
    </row>
    <row r="233" spans="1:1" x14ac:dyDescent="0.25">
      <c r="A233">
        <v>3.00474108025383E-2</v>
      </c>
    </row>
    <row r="234" spans="1:1" x14ac:dyDescent="0.25">
      <c r="A234">
        <v>3.2225512661344803E-2</v>
      </c>
    </row>
    <row r="235" spans="1:1" x14ac:dyDescent="0.25">
      <c r="A235">
        <v>2.91088033229078E-2</v>
      </c>
    </row>
    <row r="236" spans="1:1" x14ac:dyDescent="0.25">
      <c r="A236">
        <v>2.6015311709629299E-2</v>
      </c>
    </row>
    <row r="237" spans="1:1" x14ac:dyDescent="0.25">
      <c r="A237">
        <v>4.3913745197246397E-2</v>
      </c>
    </row>
    <row r="238" spans="1:1" x14ac:dyDescent="0.25">
      <c r="A238">
        <v>4.40356321328748E-2</v>
      </c>
    </row>
    <row r="239" spans="1:1" x14ac:dyDescent="0.25">
      <c r="A239">
        <v>3.1262757664265999E-2</v>
      </c>
    </row>
    <row r="240" spans="1:1" x14ac:dyDescent="0.25">
      <c r="A240">
        <v>3.6512343948665801E-2</v>
      </c>
    </row>
    <row r="241" spans="1:1" x14ac:dyDescent="0.25">
      <c r="A241">
        <v>3.2349061095781201E-2</v>
      </c>
    </row>
    <row r="242" spans="1:1" x14ac:dyDescent="0.25">
      <c r="A242">
        <v>3.9830031203574298E-2</v>
      </c>
    </row>
    <row r="243" spans="1:1" x14ac:dyDescent="0.25">
      <c r="A243">
        <v>3.6537976803403302E-2</v>
      </c>
    </row>
    <row r="244" spans="1:1" x14ac:dyDescent="0.25">
      <c r="A244">
        <v>3.38206914100097E-2</v>
      </c>
    </row>
    <row r="245" spans="1:1" x14ac:dyDescent="0.25">
      <c r="A245">
        <v>4.9266360728879598E-2</v>
      </c>
    </row>
    <row r="246" spans="1:1" x14ac:dyDescent="0.25">
      <c r="A246">
        <v>2.6603393927565101E-2</v>
      </c>
    </row>
    <row r="247" spans="1:1" x14ac:dyDescent="0.25">
      <c r="A247">
        <v>4.1201234654369E-2</v>
      </c>
    </row>
    <row r="248" spans="1:1" x14ac:dyDescent="0.25">
      <c r="A248">
        <v>3.0556765698179601E-2</v>
      </c>
    </row>
    <row r="249" spans="1:1" x14ac:dyDescent="0.25">
      <c r="A249">
        <v>3.3371271366818903E-2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2019-04-25T20:46:02Z</dcterms:created>
  <dcterms:modified xsi:type="dcterms:W3CDTF">2019-04-25T20:46:02Z</dcterms:modified>
</cp:coreProperties>
</file>