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8\"/>
    </mc:Choice>
  </mc:AlternateContent>
  <xr:revisionPtr revIDLastSave="0" documentId="8_{355EC849-8A9E-486E-9730-5C7635239FA1}" xr6:coauthVersionLast="36" xr6:coauthVersionMax="36" xr10:uidLastSave="{00000000-0000-0000-0000-000000000000}"/>
  <bookViews>
    <workbookView xWindow="0" yWindow="0" windowWidth="23040" windowHeight="10548"/>
  </bookViews>
  <sheets>
    <sheet name="Losses_DDQN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Losses_DDQN!$A$2:$A$50</c:f>
              <c:numCache>
                <c:formatCode>General</c:formatCode>
                <c:ptCount val="49"/>
                <c:pt idx="0">
                  <c:v>7.7766706951070505E-2</c:v>
                </c:pt>
                <c:pt idx="1">
                  <c:v>1.4523418031871601E-2</c:v>
                </c:pt>
                <c:pt idx="2">
                  <c:v>1.81502483838544E-2</c:v>
                </c:pt>
                <c:pt idx="3">
                  <c:v>1.4280448132682901E-2</c:v>
                </c:pt>
                <c:pt idx="4">
                  <c:v>1.5581015884158E-2</c:v>
                </c:pt>
                <c:pt idx="5">
                  <c:v>1.35342685466523E-2</c:v>
                </c:pt>
                <c:pt idx="6">
                  <c:v>1.08256095748555E-2</c:v>
                </c:pt>
                <c:pt idx="7">
                  <c:v>1.07712981673138E-2</c:v>
                </c:pt>
                <c:pt idx="8">
                  <c:v>8.8354227905801906E-3</c:v>
                </c:pt>
                <c:pt idx="9">
                  <c:v>7.9017104804127696E-3</c:v>
                </c:pt>
                <c:pt idx="10">
                  <c:v>7.3558337483233599E-3</c:v>
                </c:pt>
                <c:pt idx="11">
                  <c:v>5.7258629972219898E-3</c:v>
                </c:pt>
                <c:pt idx="12">
                  <c:v>4.7810057140571603E-3</c:v>
                </c:pt>
                <c:pt idx="13">
                  <c:v>4.39867854382117E-3</c:v>
                </c:pt>
                <c:pt idx="14">
                  <c:v>4.9077000092395996E-3</c:v>
                </c:pt>
                <c:pt idx="15">
                  <c:v>6.37523398402006E-3</c:v>
                </c:pt>
                <c:pt idx="16">
                  <c:v>6.0020605208513499E-3</c:v>
                </c:pt>
                <c:pt idx="17">
                  <c:v>3.44078908673496E-3</c:v>
                </c:pt>
                <c:pt idx="18">
                  <c:v>2.5846351639862101E-3</c:v>
                </c:pt>
                <c:pt idx="19">
                  <c:v>2.5792135164039698E-3</c:v>
                </c:pt>
                <c:pt idx="20">
                  <c:v>4.0937769685660099E-3</c:v>
                </c:pt>
                <c:pt idx="21">
                  <c:v>3.68489460324935E-3</c:v>
                </c:pt>
                <c:pt idx="22">
                  <c:v>3.9799896275916104E-3</c:v>
                </c:pt>
                <c:pt idx="23">
                  <c:v>6.4376872188801103E-3</c:v>
                </c:pt>
                <c:pt idx="24">
                  <c:v>6.9988686706035797E-3</c:v>
                </c:pt>
                <c:pt idx="25">
                  <c:v>7.0909534321607001E-3</c:v>
                </c:pt>
                <c:pt idx="26">
                  <c:v>7.6525936513798199E-3</c:v>
                </c:pt>
                <c:pt idx="27">
                  <c:v>4.9821745008782701E-3</c:v>
                </c:pt>
                <c:pt idx="28">
                  <c:v>2.6975222523829001E-3</c:v>
                </c:pt>
                <c:pt idx="29">
                  <c:v>2.3872775196419099E-3</c:v>
                </c:pt>
                <c:pt idx="30">
                  <c:v>2.4873997479835201E-3</c:v>
                </c:pt>
                <c:pt idx="31">
                  <c:v>3.21321721960687E-3</c:v>
                </c:pt>
                <c:pt idx="32">
                  <c:v>3.3176686957830902E-3</c:v>
                </c:pt>
                <c:pt idx="33">
                  <c:v>3.75937822676049E-3</c:v>
                </c:pt>
                <c:pt idx="34">
                  <c:v>2.94737826935952E-3</c:v>
                </c:pt>
                <c:pt idx="35">
                  <c:v>2.3345354976008902E-3</c:v>
                </c:pt>
                <c:pt idx="36">
                  <c:v>2.25604944129914E-3</c:v>
                </c:pt>
                <c:pt idx="37">
                  <c:v>3.3313027204594698E-3</c:v>
                </c:pt>
                <c:pt idx="38">
                  <c:v>3.8746707696823198E-3</c:v>
                </c:pt>
                <c:pt idx="39">
                  <c:v>5.2874752181654499E-3</c:v>
                </c:pt>
                <c:pt idx="40">
                  <c:v>4.4814838867054197E-3</c:v>
                </c:pt>
                <c:pt idx="41">
                  <c:v>4.0319782024605599E-3</c:v>
                </c:pt>
                <c:pt idx="42">
                  <c:v>2.86820525129191E-3</c:v>
                </c:pt>
                <c:pt idx="43">
                  <c:v>2.26192459727625E-3</c:v>
                </c:pt>
                <c:pt idx="44">
                  <c:v>2.90408007799008E-3</c:v>
                </c:pt>
                <c:pt idx="45">
                  <c:v>2.2022335819327598E-3</c:v>
                </c:pt>
                <c:pt idx="46">
                  <c:v>7.10655494254531E-4</c:v>
                </c:pt>
                <c:pt idx="47">
                  <c:v>5.1085326841378699E-4</c:v>
                </c:pt>
                <c:pt idx="48">
                  <c:v>3.0453569033282599E-4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D-4CF4-A39E-BD02BD143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17192"/>
        <c:axId val="430517520"/>
      </c:lineChart>
      <c:catAx>
        <c:axId val="43051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17520"/>
        <c:crosses val="autoZero"/>
        <c:auto val="1"/>
        <c:lblAlgn val="ctr"/>
        <c:lblOffset val="100"/>
        <c:tickLblSkip val="5"/>
        <c:noMultiLvlLbl val="0"/>
      </c:catAx>
      <c:valAx>
        <c:axId val="4305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1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0</xdr:row>
      <xdr:rowOff>175260</xdr:rowOff>
    </xdr:from>
    <xdr:to>
      <xdr:col>22</xdr:col>
      <xdr:colOff>15240</xdr:colOff>
      <xdr:row>32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067FB-82E6-497D-962C-4CEE6714F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0"/>
  <sheetViews>
    <sheetView tabSelected="1" workbookViewId="0">
      <selection activeCell="W20" sqref="W20"/>
    </sheetView>
  </sheetViews>
  <sheetFormatPr defaultRowHeight="14.4" x14ac:dyDescent="0.3"/>
  <sheetData>
    <row r="2" spans="1:1" x14ac:dyDescent="0.3">
      <c r="A2">
        <v>7.7766706951070505E-2</v>
      </c>
    </row>
    <row r="3" spans="1:1" x14ac:dyDescent="0.3">
      <c r="A3">
        <v>1.4523418031871601E-2</v>
      </c>
    </row>
    <row r="4" spans="1:1" x14ac:dyDescent="0.3">
      <c r="A4">
        <v>1.81502483838544E-2</v>
      </c>
    </row>
    <row r="5" spans="1:1" x14ac:dyDescent="0.3">
      <c r="A5">
        <v>1.4280448132682901E-2</v>
      </c>
    </row>
    <row r="6" spans="1:1" x14ac:dyDescent="0.3">
      <c r="A6">
        <v>1.5581015884158E-2</v>
      </c>
    </row>
    <row r="7" spans="1:1" x14ac:dyDescent="0.3">
      <c r="A7">
        <v>1.35342685466523E-2</v>
      </c>
    </row>
    <row r="8" spans="1:1" x14ac:dyDescent="0.3">
      <c r="A8">
        <v>1.08256095748555E-2</v>
      </c>
    </row>
    <row r="9" spans="1:1" x14ac:dyDescent="0.3">
      <c r="A9">
        <v>1.07712981673138E-2</v>
      </c>
    </row>
    <row r="10" spans="1:1" x14ac:dyDescent="0.3">
      <c r="A10">
        <v>8.8354227905801906E-3</v>
      </c>
    </row>
    <row r="11" spans="1:1" x14ac:dyDescent="0.3">
      <c r="A11">
        <v>7.9017104804127696E-3</v>
      </c>
    </row>
    <row r="12" spans="1:1" x14ac:dyDescent="0.3">
      <c r="A12">
        <v>7.3558337483233599E-3</v>
      </c>
    </row>
    <row r="13" spans="1:1" x14ac:dyDescent="0.3">
      <c r="A13">
        <v>5.7258629972219898E-3</v>
      </c>
    </row>
    <row r="14" spans="1:1" x14ac:dyDescent="0.3">
      <c r="A14">
        <v>4.7810057140571603E-3</v>
      </c>
    </row>
    <row r="15" spans="1:1" x14ac:dyDescent="0.3">
      <c r="A15">
        <v>4.39867854382117E-3</v>
      </c>
    </row>
    <row r="16" spans="1:1" x14ac:dyDescent="0.3">
      <c r="A16">
        <v>4.9077000092395996E-3</v>
      </c>
    </row>
    <row r="17" spans="1:1" x14ac:dyDescent="0.3">
      <c r="A17">
        <v>6.37523398402006E-3</v>
      </c>
    </row>
    <row r="18" spans="1:1" x14ac:dyDescent="0.3">
      <c r="A18">
        <v>6.0020605208513499E-3</v>
      </c>
    </row>
    <row r="19" spans="1:1" x14ac:dyDescent="0.3">
      <c r="A19">
        <v>3.44078908673496E-3</v>
      </c>
    </row>
    <row r="20" spans="1:1" x14ac:dyDescent="0.3">
      <c r="A20">
        <v>2.5846351639862101E-3</v>
      </c>
    </row>
    <row r="21" spans="1:1" x14ac:dyDescent="0.3">
      <c r="A21">
        <v>2.5792135164039698E-3</v>
      </c>
    </row>
    <row r="22" spans="1:1" x14ac:dyDescent="0.3">
      <c r="A22">
        <v>4.0937769685660099E-3</v>
      </c>
    </row>
    <row r="23" spans="1:1" x14ac:dyDescent="0.3">
      <c r="A23">
        <v>3.68489460324935E-3</v>
      </c>
    </row>
    <row r="24" spans="1:1" x14ac:dyDescent="0.3">
      <c r="A24">
        <v>3.9799896275916104E-3</v>
      </c>
    </row>
    <row r="25" spans="1:1" x14ac:dyDescent="0.3">
      <c r="A25">
        <v>6.4376872188801103E-3</v>
      </c>
    </row>
    <row r="26" spans="1:1" x14ac:dyDescent="0.3">
      <c r="A26">
        <v>6.9988686706035797E-3</v>
      </c>
    </row>
    <row r="27" spans="1:1" x14ac:dyDescent="0.3">
      <c r="A27">
        <v>7.0909534321607001E-3</v>
      </c>
    </row>
    <row r="28" spans="1:1" x14ac:dyDescent="0.3">
      <c r="A28">
        <v>7.6525936513798199E-3</v>
      </c>
    </row>
    <row r="29" spans="1:1" x14ac:dyDescent="0.3">
      <c r="A29">
        <v>4.9821745008782701E-3</v>
      </c>
    </row>
    <row r="30" spans="1:1" x14ac:dyDescent="0.3">
      <c r="A30">
        <v>2.6975222523829001E-3</v>
      </c>
    </row>
    <row r="31" spans="1:1" x14ac:dyDescent="0.3">
      <c r="A31">
        <v>2.3872775196419099E-3</v>
      </c>
    </row>
    <row r="32" spans="1:1" x14ac:dyDescent="0.3">
      <c r="A32">
        <v>2.4873997479835201E-3</v>
      </c>
    </row>
    <row r="33" spans="1:1" x14ac:dyDescent="0.3">
      <c r="A33">
        <v>3.21321721960687E-3</v>
      </c>
    </row>
    <row r="34" spans="1:1" x14ac:dyDescent="0.3">
      <c r="A34">
        <v>3.3176686957830902E-3</v>
      </c>
    </row>
    <row r="35" spans="1:1" x14ac:dyDescent="0.3">
      <c r="A35">
        <v>3.75937822676049E-3</v>
      </c>
    </row>
    <row r="36" spans="1:1" x14ac:dyDescent="0.3">
      <c r="A36">
        <v>2.94737826935952E-3</v>
      </c>
    </row>
    <row r="37" spans="1:1" x14ac:dyDescent="0.3">
      <c r="A37">
        <v>2.3345354976008902E-3</v>
      </c>
    </row>
    <row r="38" spans="1:1" x14ac:dyDescent="0.3">
      <c r="A38">
        <v>2.25604944129914E-3</v>
      </c>
    </row>
    <row r="39" spans="1:1" x14ac:dyDescent="0.3">
      <c r="A39">
        <v>3.3313027204594698E-3</v>
      </c>
    </row>
    <row r="40" spans="1:1" x14ac:dyDescent="0.3">
      <c r="A40">
        <v>3.8746707696823198E-3</v>
      </c>
    </row>
    <row r="41" spans="1:1" x14ac:dyDescent="0.3">
      <c r="A41">
        <v>5.2874752181654499E-3</v>
      </c>
    </row>
    <row r="42" spans="1:1" x14ac:dyDescent="0.3">
      <c r="A42">
        <v>4.4814838867054197E-3</v>
      </c>
    </row>
    <row r="43" spans="1:1" x14ac:dyDescent="0.3">
      <c r="A43">
        <v>4.0319782024605599E-3</v>
      </c>
    </row>
    <row r="44" spans="1:1" x14ac:dyDescent="0.3">
      <c r="A44">
        <v>2.86820525129191E-3</v>
      </c>
    </row>
    <row r="45" spans="1:1" x14ac:dyDescent="0.3">
      <c r="A45">
        <v>2.26192459727625E-3</v>
      </c>
    </row>
    <row r="46" spans="1:1" x14ac:dyDescent="0.3">
      <c r="A46">
        <v>2.90408007799008E-3</v>
      </c>
    </row>
    <row r="47" spans="1:1" x14ac:dyDescent="0.3">
      <c r="A47">
        <v>2.2022335819327598E-3</v>
      </c>
    </row>
    <row r="48" spans="1:1" x14ac:dyDescent="0.3">
      <c r="A48">
        <v>7.10655494254531E-4</v>
      </c>
    </row>
    <row r="49" spans="1:1" x14ac:dyDescent="0.3">
      <c r="A49">
        <v>5.1085326841378699E-4</v>
      </c>
    </row>
    <row r="50" spans="1:1" x14ac:dyDescent="0.3">
      <c r="A50">
        <v>3.0453569033282599E-4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Losses_DDQN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Verleysen</dc:creator>
  <cp:lastModifiedBy>nlsve_000</cp:lastModifiedBy>
  <dcterms:created xsi:type="dcterms:W3CDTF">2019-04-03T14:34:41Z</dcterms:created>
  <dcterms:modified xsi:type="dcterms:W3CDTF">2019-04-03T14:34:41Z</dcterms:modified>
</cp:coreProperties>
</file>