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9\"/>
    </mc:Choice>
  </mc:AlternateContent>
  <xr:revisionPtr revIDLastSave="0" documentId="8_{405F8DA1-0218-43E7-98E6-C4210FEA9A0C}" xr6:coauthVersionLast="36" xr6:coauthVersionMax="36" xr10:uidLastSave="{00000000-0000-0000-0000-000000000000}"/>
  <bookViews>
    <workbookView xWindow="0" yWindow="0" windowWidth="23040" windowHeight="10548"/>
  </bookViews>
  <sheets>
    <sheet name="Losses_DDQN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Losses_DDQN!$A$2:$A$50</c:f>
              <c:numCache>
                <c:formatCode>General</c:formatCode>
                <c:ptCount val="49"/>
                <c:pt idx="0">
                  <c:v>0.32260276366646001</c:v>
                </c:pt>
                <c:pt idx="1">
                  <c:v>0.168240422269122</c:v>
                </c:pt>
                <c:pt idx="2">
                  <c:v>0.12529186382889701</c:v>
                </c:pt>
                <c:pt idx="3">
                  <c:v>9.3616754137013702E-2</c:v>
                </c:pt>
                <c:pt idx="4">
                  <c:v>6.5404240497509397E-2</c:v>
                </c:pt>
                <c:pt idx="5">
                  <c:v>4.5117577607334897E-2</c:v>
                </c:pt>
                <c:pt idx="6">
                  <c:v>3.0443271941731902E-2</c:v>
                </c:pt>
                <c:pt idx="7">
                  <c:v>2.70317255232769E-2</c:v>
                </c:pt>
                <c:pt idx="8">
                  <c:v>2.4722711615603399E-2</c:v>
                </c:pt>
                <c:pt idx="9">
                  <c:v>2.7949933155676201E-2</c:v>
                </c:pt>
                <c:pt idx="10">
                  <c:v>2.75936767960486E-2</c:v>
                </c:pt>
                <c:pt idx="11">
                  <c:v>2.4586418138834502E-2</c:v>
                </c:pt>
                <c:pt idx="12">
                  <c:v>2.7489419127232299E-2</c:v>
                </c:pt>
                <c:pt idx="13">
                  <c:v>2.65688720042817E-2</c:v>
                </c:pt>
                <c:pt idx="14">
                  <c:v>2.29051672748798E-2</c:v>
                </c:pt>
                <c:pt idx="15">
                  <c:v>2.04619483457661E-2</c:v>
                </c:pt>
                <c:pt idx="16">
                  <c:v>1.9814158343610701E-2</c:v>
                </c:pt>
                <c:pt idx="17">
                  <c:v>1.8029086886615201E-2</c:v>
                </c:pt>
                <c:pt idx="18">
                  <c:v>1.5032091789887901E-2</c:v>
                </c:pt>
                <c:pt idx="19">
                  <c:v>1.3595426770604799E-2</c:v>
                </c:pt>
                <c:pt idx="20">
                  <c:v>9.8332116253035205E-3</c:v>
                </c:pt>
                <c:pt idx="21">
                  <c:v>5.9106508815634402E-3</c:v>
                </c:pt>
                <c:pt idx="22">
                  <c:v>2.9510860615270199E-3</c:v>
                </c:pt>
                <c:pt idx="23">
                  <c:v>1.90470128412432E-3</c:v>
                </c:pt>
                <c:pt idx="24">
                  <c:v>1.80851704473752E-3</c:v>
                </c:pt>
                <c:pt idx="25">
                  <c:v>8.9703813656187798E-4</c:v>
                </c:pt>
                <c:pt idx="26">
                  <c:v>1.18143643151844E-3</c:v>
                </c:pt>
                <c:pt idx="27">
                  <c:v>1.92317827762117E-3</c:v>
                </c:pt>
                <c:pt idx="28">
                  <c:v>2.0286286040590499E-3</c:v>
                </c:pt>
                <c:pt idx="29">
                  <c:v>1.84610373531117E-3</c:v>
                </c:pt>
                <c:pt idx="30">
                  <c:v>1.8077604395903199E-3</c:v>
                </c:pt>
                <c:pt idx="31">
                  <c:v>2.1408560499659099E-3</c:v>
                </c:pt>
                <c:pt idx="32">
                  <c:v>7.3662864153045205E-4</c:v>
                </c:pt>
                <c:pt idx="33" formatCode="0.00E+00">
                  <c:v>1.8474271980872099E-5</c:v>
                </c:pt>
                <c:pt idx="34">
                  <c:v>2.8036900706173101E-4</c:v>
                </c:pt>
                <c:pt idx="35" formatCode="0.00E+00">
                  <c:v>4.9861223987852103E-6</c:v>
                </c:pt>
                <c:pt idx="36">
                  <c:v>4.8559347713016398E-4</c:v>
                </c:pt>
                <c:pt idx="37">
                  <c:v>2.1780105067967901E-3</c:v>
                </c:pt>
                <c:pt idx="38">
                  <c:v>2.6776458215119199E-3</c:v>
                </c:pt>
                <c:pt idx="39">
                  <c:v>1.60185715801548E-3</c:v>
                </c:pt>
                <c:pt idx="40">
                  <c:v>4.5577668909407701E-4</c:v>
                </c:pt>
                <c:pt idx="41">
                  <c:v>8.6068305905449003E-4</c:v>
                </c:pt>
                <c:pt idx="42">
                  <c:v>1.6150083905697801E-3</c:v>
                </c:pt>
                <c:pt idx="43">
                  <c:v>2.3052307282272898E-3</c:v>
                </c:pt>
                <c:pt idx="44">
                  <c:v>2.7152909431523101E-3</c:v>
                </c:pt>
                <c:pt idx="45">
                  <c:v>1.94158874573326E-3</c:v>
                </c:pt>
                <c:pt idx="46">
                  <c:v>2.4944046036510701E-3</c:v>
                </c:pt>
                <c:pt idx="47">
                  <c:v>1.9925817559871299E-3</c:v>
                </c:pt>
                <c:pt idx="48">
                  <c:v>2.1276019016676201E-3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8-4D68-81C5-EA9B974F9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094128"/>
        <c:axId val="291094456"/>
      </c:lineChart>
      <c:catAx>
        <c:axId val="2910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94456"/>
        <c:crosses val="autoZero"/>
        <c:auto val="1"/>
        <c:lblAlgn val="ctr"/>
        <c:lblOffset val="100"/>
        <c:tickLblSkip val="5"/>
        <c:noMultiLvlLbl val="0"/>
      </c:catAx>
      <c:valAx>
        <c:axId val="29109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9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</xdr:row>
      <xdr:rowOff>0</xdr:rowOff>
    </xdr:from>
    <xdr:to>
      <xdr:col>21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C3286-4DD8-4DAB-BB4D-7836036F3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0"/>
  <sheetViews>
    <sheetView tabSelected="1" workbookViewId="0">
      <selection activeCell="W15" sqref="W15"/>
    </sheetView>
  </sheetViews>
  <sheetFormatPr defaultRowHeight="14.4" x14ac:dyDescent="0.3"/>
  <sheetData>
    <row r="2" spans="1:1" x14ac:dyDescent="0.3">
      <c r="A2">
        <v>0.32260276366646001</v>
      </c>
    </row>
    <row r="3" spans="1:1" x14ac:dyDescent="0.3">
      <c r="A3">
        <v>0.168240422269122</v>
      </c>
    </row>
    <row r="4" spans="1:1" x14ac:dyDescent="0.3">
      <c r="A4">
        <v>0.12529186382889701</v>
      </c>
    </row>
    <row r="5" spans="1:1" x14ac:dyDescent="0.3">
      <c r="A5">
        <v>9.3616754137013702E-2</v>
      </c>
    </row>
    <row r="6" spans="1:1" x14ac:dyDescent="0.3">
      <c r="A6">
        <v>6.5404240497509397E-2</v>
      </c>
    </row>
    <row r="7" spans="1:1" x14ac:dyDescent="0.3">
      <c r="A7">
        <v>4.5117577607334897E-2</v>
      </c>
    </row>
    <row r="8" spans="1:1" x14ac:dyDescent="0.3">
      <c r="A8">
        <v>3.0443271941731902E-2</v>
      </c>
    </row>
    <row r="9" spans="1:1" x14ac:dyDescent="0.3">
      <c r="A9">
        <v>2.70317255232769E-2</v>
      </c>
    </row>
    <row r="10" spans="1:1" x14ac:dyDescent="0.3">
      <c r="A10">
        <v>2.4722711615603399E-2</v>
      </c>
    </row>
    <row r="11" spans="1:1" x14ac:dyDescent="0.3">
      <c r="A11">
        <v>2.7949933155676201E-2</v>
      </c>
    </row>
    <row r="12" spans="1:1" x14ac:dyDescent="0.3">
      <c r="A12">
        <v>2.75936767960486E-2</v>
      </c>
    </row>
    <row r="13" spans="1:1" x14ac:dyDescent="0.3">
      <c r="A13">
        <v>2.4586418138834502E-2</v>
      </c>
    </row>
    <row r="14" spans="1:1" x14ac:dyDescent="0.3">
      <c r="A14">
        <v>2.7489419127232299E-2</v>
      </c>
    </row>
    <row r="15" spans="1:1" x14ac:dyDescent="0.3">
      <c r="A15">
        <v>2.65688720042817E-2</v>
      </c>
    </row>
    <row r="16" spans="1:1" x14ac:dyDescent="0.3">
      <c r="A16">
        <v>2.29051672748798E-2</v>
      </c>
    </row>
    <row r="17" spans="1:1" x14ac:dyDescent="0.3">
      <c r="A17">
        <v>2.04619483457661E-2</v>
      </c>
    </row>
    <row r="18" spans="1:1" x14ac:dyDescent="0.3">
      <c r="A18">
        <v>1.9814158343610701E-2</v>
      </c>
    </row>
    <row r="19" spans="1:1" x14ac:dyDescent="0.3">
      <c r="A19">
        <v>1.8029086886615201E-2</v>
      </c>
    </row>
    <row r="20" spans="1:1" x14ac:dyDescent="0.3">
      <c r="A20">
        <v>1.5032091789887901E-2</v>
      </c>
    </row>
    <row r="21" spans="1:1" x14ac:dyDescent="0.3">
      <c r="A21">
        <v>1.3595426770604799E-2</v>
      </c>
    </row>
    <row r="22" spans="1:1" x14ac:dyDescent="0.3">
      <c r="A22">
        <v>9.8332116253035205E-3</v>
      </c>
    </row>
    <row r="23" spans="1:1" x14ac:dyDescent="0.3">
      <c r="A23">
        <v>5.9106508815634402E-3</v>
      </c>
    </row>
    <row r="24" spans="1:1" x14ac:dyDescent="0.3">
      <c r="A24">
        <v>2.9510860615270199E-3</v>
      </c>
    </row>
    <row r="25" spans="1:1" x14ac:dyDescent="0.3">
      <c r="A25">
        <v>1.90470128412432E-3</v>
      </c>
    </row>
    <row r="26" spans="1:1" x14ac:dyDescent="0.3">
      <c r="A26">
        <v>1.80851704473752E-3</v>
      </c>
    </row>
    <row r="27" spans="1:1" x14ac:dyDescent="0.3">
      <c r="A27">
        <v>8.9703813656187798E-4</v>
      </c>
    </row>
    <row r="28" spans="1:1" x14ac:dyDescent="0.3">
      <c r="A28">
        <v>1.18143643151844E-3</v>
      </c>
    </row>
    <row r="29" spans="1:1" x14ac:dyDescent="0.3">
      <c r="A29">
        <v>1.92317827762117E-3</v>
      </c>
    </row>
    <row r="30" spans="1:1" x14ac:dyDescent="0.3">
      <c r="A30">
        <v>2.0286286040590499E-3</v>
      </c>
    </row>
    <row r="31" spans="1:1" x14ac:dyDescent="0.3">
      <c r="A31">
        <v>1.84610373531117E-3</v>
      </c>
    </row>
    <row r="32" spans="1:1" x14ac:dyDescent="0.3">
      <c r="A32">
        <v>1.8077604395903199E-3</v>
      </c>
    </row>
    <row r="33" spans="1:1" x14ac:dyDescent="0.3">
      <c r="A33">
        <v>2.1408560499659099E-3</v>
      </c>
    </row>
    <row r="34" spans="1:1" x14ac:dyDescent="0.3">
      <c r="A34">
        <v>7.3662864153045205E-4</v>
      </c>
    </row>
    <row r="35" spans="1:1" x14ac:dyDescent="0.3">
      <c r="A35" s="1">
        <v>1.8474271980872099E-5</v>
      </c>
    </row>
    <row r="36" spans="1:1" x14ac:dyDescent="0.3">
      <c r="A36">
        <v>2.8036900706173101E-4</v>
      </c>
    </row>
    <row r="37" spans="1:1" x14ac:dyDescent="0.3">
      <c r="A37" s="1">
        <v>4.9861223987852103E-6</v>
      </c>
    </row>
    <row r="38" spans="1:1" x14ac:dyDescent="0.3">
      <c r="A38">
        <v>4.8559347713016398E-4</v>
      </c>
    </row>
    <row r="39" spans="1:1" x14ac:dyDescent="0.3">
      <c r="A39">
        <v>2.1780105067967901E-3</v>
      </c>
    </row>
    <row r="40" spans="1:1" x14ac:dyDescent="0.3">
      <c r="A40">
        <v>2.6776458215119199E-3</v>
      </c>
    </row>
    <row r="41" spans="1:1" x14ac:dyDescent="0.3">
      <c r="A41">
        <v>1.60185715801548E-3</v>
      </c>
    </row>
    <row r="42" spans="1:1" x14ac:dyDescent="0.3">
      <c r="A42">
        <v>4.5577668909407701E-4</v>
      </c>
    </row>
    <row r="43" spans="1:1" x14ac:dyDescent="0.3">
      <c r="A43">
        <v>8.6068305905449003E-4</v>
      </c>
    </row>
    <row r="44" spans="1:1" x14ac:dyDescent="0.3">
      <c r="A44">
        <v>1.6150083905697801E-3</v>
      </c>
    </row>
    <row r="45" spans="1:1" x14ac:dyDescent="0.3">
      <c r="A45">
        <v>2.3052307282272898E-3</v>
      </c>
    </row>
    <row r="46" spans="1:1" x14ac:dyDescent="0.3">
      <c r="A46">
        <v>2.7152909431523101E-3</v>
      </c>
    </row>
    <row r="47" spans="1:1" x14ac:dyDescent="0.3">
      <c r="A47">
        <v>1.94158874573326E-3</v>
      </c>
    </row>
    <row r="48" spans="1:1" x14ac:dyDescent="0.3">
      <c r="A48">
        <v>2.4944046036510701E-3</v>
      </c>
    </row>
    <row r="49" spans="1:1" x14ac:dyDescent="0.3">
      <c r="A49">
        <v>1.9925817559871299E-3</v>
      </c>
    </row>
    <row r="50" spans="1:1" x14ac:dyDescent="0.3">
      <c r="A50">
        <v>2.1276019016676201E-3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nlsve_000</cp:lastModifiedBy>
  <dcterms:created xsi:type="dcterms:W3CDTF">2019-04-02T10:19:25Z</dcterms:created>
  <dcterms:modified xsi:type="dcterms:W3CDTF">2019-04-02T10:19:25Z</dcterms:modified>
</cp:coreProperties>
</file>