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9\"/>
    </mc:Choice>
  </mc:AlternateContent>
  <xr:revisionPtr revIDLastSave="0" documentId="8_{4338F7F4-F81B-4011-94FA-A8A343D0479D}" xr6:coauthVersionLast="36" xr6:coauthVersionMax="36" xr10:uidLastSave="{00000000-0000-0000-0000-000000000000}"/>
  <bookViews>
    <workbookView xWindow="0" yWindow="0" windowWidth="23040" windowHeight="10548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Losses_DQN!$A$2:$A$50</c:f>
              <c:numCache>
                <c:formatCode>General</c:formatCode>
                <c:ptCount val="49"/>
                <c:pt idx="0">
                  <c:v>0.516488424539566</c:v>
                </c:pt>
                <c:pt idx="1">
                  <c:v>0.299983839560864</c:v>
                </c:pt>
                <c:pt idx="2">
                  <c:v>0.13372198458199</c:v>
                </c:pt>
                <c:pt idx="3">
                  <c:v>8.4510661717930299E-2</c:v>
                </c:pt>
                <c:pt idx="4">
                  <c:v>6.9851186662442097E-2</c:v>
                </c:pt>
                <c:pt idx="5">
                  <c:v>6.8138140329749006E-2</c:v>
                </c:pt>
                <c:pt idx="6">
                  <c:v>6.94384247852632E-2</c:v>
                </c:pt>
                <c:pt idx="7">
                  <c:v>5.7282107740583003E-2</c:v>
                </c:pt>
                <c:pt idx="8">
                  <c:v>5.2414839061384499E-2</c:v>
                </c:pt>
                <c:pt idx="9">
                  <c:v>4.2041699565743301E-2</c:v>
                </c:pt>
                <c:pt idx="10">
                  <c:v>3.4339139905197401E-2</c:v>
                </c:pt>
                <c:pt idx="11">
                  <c:v>3.9144249956466599E-2</c:v>
                </c:pt>
                <c:pt idx="12">
                  <c:v>2.9362102742551899E-2</c:v>
                </c:pt>
                <c:pt idx="13">
                  <c:v>2.2514808265906201E-2</c:v>
                </c:pt>
                <c:pt idx="14">
                  <c:v>2.4083917574453301E-2</c:v>
                </c:pt>
                <c:pt idx="15">
                  <c:v>2.3187810551499901E-2</c:v>
                </c:pt>
                <c:pt idx="16">
                  <c:v>2.1825248856217599E-2</c:v>
                </c:pt>
                <c:pt idx="17">
                  <c:v>2.4678486906101599E-2</c:v>
                </c:pt>
                <c:pt idx="18">
                  <c:v>2.1619357589862401E-2</c:v>
                </c:pt>
                <c:pt idx="19">
                  <c:v>2.1023151303004198E-2</c:v>
                </c:pt>
                <c:pt idx="20">
                  <c:v>2.1490182857527199E-2</c:v>
                </c:pt>
                <c:pt idx="21">
                  <c:v>1.8440515224120699E-2</c:v>
                </c:pt>
                <c:pt idx="22">
                  <c:v>1.8278583345236198E-2</c:v>
                </c:pt>
                <c:pt idx="23">
                  <c:v>1.7301259731704498E-2</c:v>
                </c:pt>
                <c:pt idx="24">
                  <c:v>1.54208798523559E-2</c:v>
                </c:pt>
                <c:pt idx="25">
                  <c:v>1.5850390836052299E-2</c:v>
                </c:pt>
                <c:pt idx="26">
                  <c:v>1.2269054233145499E-2</c:v>
                </c:pt>
                <c:pt idx="27">
                  <c:v>1.18398597560186E-2</c:v>
                </c:pt>
                <c:pt idx="28">
                  <c:v>1.20607522678458E-2</c:v>
                </c:pt>
                <c:pt idx="29">
                  <c:v>9.7987837581697095E-3</c:v>
                </c:pt>
                <c:pt idx="30">
                  <c:v>8.9237670144165296E-3</c:v>
                </c:pt>
                <c:pt idx="31">
                  <c:v>6.96975051236915E-3</c:v>
                </c:pt>
                <c:pt idx="32">
                  <c:v>6.36627616488958E-3</c:v>
                </c:pt>
                <c:pt idx="33">
                  <c:v>7.0872938420663599E-3</c:v>
                </c:pt>
                <c:pt idx="34">
                  <c:v>7.8907163665312592E-3</c:v>
                </c:pt>
                <c:pt idx="35">
                  <c:v>6.5971658920170699E-3</c:v>
                </c:pt>
                <c:pt idx="36">
                  <c:v>4.9061985220760097E-3</c:v>
                </c:pt>
                <c:pt idx="37">
                  <c:v>5.2286608083369698E-3</c:v>
                </c:pt>
                <c:pt idx="38">
                  <c:v>3.7745195403394599E-3</c:v>
                </c:pt>
                <c:pt idx="39">
                  <c:v>2.81412715087347E-3</c:v>
                </c:pt>
                <c:pt idx="40">
                  <c:v>3.1146004263461402E-3</c:v>
                </c:pt>
                <c:pt idx="41">
                  <c:v>2.4893731679976102E-3</c:v>
                </c:pt>
                <c:pt idx="42">
                  <c:v>1.6500043558679801E-3</c:v>
                </c:pt>
                <c:pt idx="43">
                  <c:v>1.9307172391563601E-3</c:v>
                </c:pt>
                <c:pt idx="44">
                  <c:v>1.7975146762436499E-3</c:v>
                </c:pt>
                <c:pt idx="45">
                  <c:v>1.44908252696041E-3</c:v>
                </c:pt>
                <c:pt idx="46">
                  <c:v>1.3066052765820699E-3</c:v>
                </c:pt>
                <c:pt idx="47">
                  <c:v>1.6888809757643699E-3</c:v>
                </c:pt>
                <c:pt idx="48">
                  <c:v>1.62817970097724E-3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C-4707-8FA9-0C36177F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24592"/>
        <c:axId val="429022952"/>
      </c:lineChart>
      <c:catAx>
        <c:axId val="4290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2952"/>
        <c:crosses val="autoZero"/>
        <c:auto val="1"/>
        <c:lblAlgn val="ctr"/>
        <c:lblOffset val="100"/>
        <c:tickLblSkip val="5"/>
        <c:noMultiLvlLbl val="0"/>
      </c:catAx>
      <c:valAx>
        <c:axId val="4290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167640</xdr:rowOff>
    </xdr:from>
    <xdr:to>
      <xdr:col>22</xdr:col>
      <xdr:colOff>15240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2A65F-E61B-46B6-BF34-D693B41C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"/>
  <sheetViews>
    <sheetView tabSelected="1" topLeftCell="A2" workbookViewId="0">
      <selection activeCell="W24" sqref="W24"/>
    </sheetView>
  </sheetViews>
  <sheetFormatPr defaultRowHeight="14.4" x14ac:dyDescent="0.3"/>
  <sheetData>
    <row r="2" spans="1:1" x14ac:dyDescent="0.3">
      <c r="A2">
        <v>0.516488424539566</v>
      </c>
    </row>
    <row r="3" spans="1:1" x14ac:dyDescent="0.3">
      <c r="A3">
        <v>0.299983839560864</v>
      </c>
    </row>
    <row r="4" spans="1:1" x14ac:dyDescent="0.3">
      <c r="A4">
        <v>0.13372198458199</v>
      </c>
    </row>
    <row r="5" spans="1:1" x14ac:dyDescent="0.3">
      <c r="A5">
        <v>8.4510661717930299E-2</v>
      </c>
    </row>
    <row r="6" spans="1:1" x14ac:dyDescent="0.3">
      <c r="A6">
        <v>6.9851186662442097E-2</v>
      </c>
    </row>
    <row r="7" spans="1:1" x14ac:dyDescent="0.3">
      <c r="A7">
        <v>6.8138140329749006E-2</v>
      </c>
    </row>
    <row r="8" spans="1:1" x14ac:dyDescent="0.3">
      <c r="A8">
        <v>6.94384247852632E-2</v>
      </c>
    </row>
    <row r="9" spans="1:1" x14ac:dyDescent="0.3">
      <c r="A9">
        <v>5.7282107740583003E-2</v>
      </c>
    </row>
    <row r="10" spans="1:1" x14ac:dyDescent="0.3">
      <c r="A10">
        <v>5.2414839061384499E-2</v>
      </c>
    </row>
    <row r="11" spans="1:1" x14ac:dyDescent="0.3">
      <c r="A11">
        <v>4.2041699565743301E-2</v>
      </c>
    </row>
    <row r="12" spans="1:1" x14ac:dyDescent="0.3">
      <c r="A12">
        <v>3.4339139905197401E-2</v>
      </c>
    </row>
    <row r="13" spans="1:1" x14ac:dyDescent="0.3">
      <c r="A13">
        <v>3.9144249956466599E-2</v>
      </c>
    </row>
    <row r="14" spans="1:1" x14ac:dyDescent="0.3">
      <c r="A14">
        <v>2.9362102742551899E-2</v>
      </c>
    </row>
    <row r="15" spans="1:1" x14ac:dyDescent="0.3">
      <c r="A15">
        <v>2.2514808265906201E-2</v>
      </c>
    </row>
    <row r="16" spans="1:1" x14ac:dyDescent="0.3">
      <c r="A16">
        <v>2.4083917574453301E-2</v>
      </c>
    </row>
    <row r="17" spans="1:1" x14ac:dyDescent="0.3">
      <c r="A17">
        <v>2.3187810551499901E-2</v>
      </c>
    </row>
    <row r="18" spans="1:1" x14ac:dyDescent="0.3">
      <c r="A18">
        <v>2.1825248856217599E-2</v>
      </c>
    </row>
    <row r="19" spans="1:1" x14ac:dyDescent="0.3">
      <c r="A19">
        <v>2.4678486906101599E-2</v>
      </c>
    </row>
    <row r="20" spans="1:1" x14ac:dyDescent="0.3">
      <c r="A20">
        <v>2.1619357589862401E-2</v>
      </c>
    </row>
    <row r="21" spans="1:1" x14ac:dyDescent="0.3">
      <c r="A21">
        <v>2.1023151303004198E-2</v>
      </c>
    </row>
    <row r="22" spans="1:1" x14ac:dyDescent="0.3">
      <c r="A22">
        <v>2.1490182857527199E-2</v>
      </c>
    </row>
    <row r="23" spans="1:1" x14ac:dyDescent="0.3">
      <c r="A23">
        <v>1.8440515224120699E-2</v>
      </c>
    </row>
    <row r="24" spans="1:1" x14ac:dyDescent="0.3">
      <c r="A24">
        <v>1.8278583345236198E-2</v>
      </c>
    </row>
    <row r="25" spans="1:1" x14ac:dyDescent="0.3">
      <c r="A25">
        <v>1.7301259731704498E-2</v>
      </c>
    </row>
    <row r="26" spans="1:1" x14ac:dyDescent="0.3">
      <c r="A26">
        <v>1.54208798523559E-2</v>
      </c>
    </row>
    <row r="27" spans="1:1" x14ac:dyDescent="0.3">
      <c r="A27">
        <v>1.5850390836052299E-2</v>
      </c>
    </row>
    <row r="28" spans="1:1" x14ac:dyDescent="0.3">
      <c r="A28">
        <v>1.2269054233145499E-2</v>
      </c>
    </row>
    <row r="29" spans="1:1" x14ac:dyDescent="0.3">
      <c r="A29">
        <v>1.18398597560186E-2</v>
      </c>
    </row>
    <row r="30" spans="1:1" x14ac:dyDescent="0.3">
      <c r="A30">
        <v>1.20607522678458E-2</v>
      </c>
    </row>
    <row r="31" spans="1:1" x14ac:dyDescent="0.3">
      <c r="A31">
        <v>9.7987837581697095E-3</v>
      </c>
    </row>
    <row r="32" spans="1:1" x14ac:dyDescent="0.3">
      <c r="A32">
        <v>8.9237670144165296E-3</v>
      </c>
    </row>
    <row r="33" spans="1:1" x14ac:dyDescent="0.3">
      <c r="A33">
        <v>6.96975051236915E-3</v>
      </c>
    </row>
    <row r="34" spans="1:1" x14ac:dyDescent="0.3">
      <c r="A34">
        <v>6.36627616488958E-3</v>
      </c>
    </row>
    <row r="35" spans="1:1" x14ac:dyDescent="0.3">
      <c r="A35">
        <v>7.0872938420663599E-3</v>
      </c>
    </row>
    <row r="36" spans="1:1" x14ac:dyDescent="0.3">
      <c r="A36">
        <v>7.8907163665312592E-3</v>
      </c>
    </row>
    <row r="37" spans="1:1" x14ac:dyDescent="0.3">
      <c r="A37">
        <v>6.5971658920170699E-3</v>
      </c>
    </row>
    <row r="38" spans="1:1" x14ac:dyDescent="0.3">
      <c r="A38">
        <v>4.9061985220760097E-3</v>
      </c>
    </row>
    <row r="39" spans="1:1" x14ac:dyDescent="0.3">
      <c r="A39">
        <v>5.2286608083369698E-3</v>
      </c>
    </row>
    <row r="40" spans="1:1" x14ac:dyDescent="0.3">
      <c r="A40">
        <v>3.7745195403394599E-3</v>
      </c>
    </row>
    <row r="41" spans="1:1" x14ac:dyDescent="0.3">
      <c r="A41">
        <v>2.81412715087347E-3</v>
      </c>
    </row>
    <row r="42" spans="1:1" x14ac:dyDescent="0.3">
      <c r="A42">
        <v>3.1146004263461402E-3</v>
      </c>
    </row>
    <row r="43" spans="1:1" x14ac:dyDescent="0.3">
      <c r="A43">
        <v>2.4893731679976102E-3</v>
      </c>
    </row>
    <row r="44" spans="1:1" x14ac:dyDescent="0.3">
      <c r="A44">
        <v>1.6500043558679801E-3</v>
      </c>
    </row>
    <row r="45" spans="1:1" x14ac:dyDescent="0.3">
      <c r="A45">
        <v>1.9307172391563601E-3</v>
      </c>
    </row>
    <row r="46" spans="1:1" x14ac:dyDescent="0.3">
      <c r="A46">
        <v>1.7975146762436499E-3</v>
      </c>
    </row>
    <row r="47" spans="1:1" x14ac:dyDescent="0.3">
      <c r="A47">
        <v>1.44908252696041E-3</v>
      </c>
    </row>
    <row r="48" spans="1:1" x14ac:dyDescent="0.3">
      <c r="A48">
        <v>1.3066052765820699E-3</v>
      </c>
    </row>
    <row r="49" spans="1:1" x14ac:dyDescent="0.3">
      <c r="A49">
        <v>1.6888809757643699E-3</v>
      </c>
    </row>
    <row r="50" spans="1:1" x14ac:dyDescent="0.3">
      <c r="A50">
        <v>1.62817970097724E-3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2019-04-03T14:39:02Z</dcterms:created>
  <dcterms:modified xsi:type="dcterms:W3CDTF">2019-04-03T14:39:02Z</dcterms:modified>
</cp:coreProperties>
</file>